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micro_joint_torques_20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<sst xmlns="http://schemas.openxmlformats.org/spreadsheetml/2006/main" count="13" uniqueCount="13">
  <si>
    <t>time</t>
  </si>
  <si>
    <t>FL_foot_torque</t>
  </si>
  <si>
    <t>FR_foot_torque</t>
  </si>
  <si>
    <t>RL_foot_torque</t>
  </si>
  <si>
    <t>RR_foot_torque</t>
  </si>
  <si>
    <t>FL_leg_torque</t>
  </si>
  <si>
    <t>FR_leg_torque</t>
  </si>
  <si>
    <t>RL_leg_torque</t>
  </si>
  <si>
    <t>RR_leg_torque</t>
  </si>
  <si>
    <t>FL_shoulder_torque</t>
  </si>
  <si>
    <t>FR_shoulder_torque</t>
  </si>
  <si>
    <t>RL_shoulder_torque</t>
  </si>
  <si>
    <t>RR_shoulder_torque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</si>
</sst>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spotmicro_joint_torques_20s!$J$1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spotmicro_joint_torques_20s!$J$2:$J$9853</c:f>
              <c:numCache/>
            </c:numRef>
          </c:val>
          <c:smooth val="0"/>
        </c:ser>
        <c:ser>
          <c:idx val="1"/>
          <c:order val="1"/>
          <c:tx>
            <c:strRef>
              <c:f>spotmicro_joint_torques_20s!$K$1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spotmicro_joint_torques_20s!$K$2:$K$9853</c:f>
              <c:numCache/>
            </c:numRef>
          </c:val>
          <c:smooth val="0"/>
        </c:ser>
        <c:ser>
          <c:idx val="2"/>
          <c:order val="2"/>
          <c:tx>
            <c:strRef>
              <c:f>spotmicro_joint_torques_20s!$L$1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spotmicro_joint_torques_20s!$L$2:$L$9853</c:f>
              <c:numCache/>
            </c:numRef>
          </c:val>
          <c:smooth val="0"/>
        </c:ser>
        <c:ser>
          <c:idx val="3"/>
          <c:order val="3"/>
          <c:tx>
            <c:strRef>
              <c:f>spotmicro_joint_torques_20s!$M$1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spotmicro_joint_torques_20s!$M$2:$M$9853</c:f>
              <c:numCache/>
            </c:numRef>
          </c:val>
          <c:smooth val="0"/>
        </c:ser>
        <c:axId val="2110460383"/>
        <c:axId val="1281991520"/>
      </c:lineChart>
      <c:catAx>
        <c:axId val="211046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991520"/>
      </c:catAx>
      <c:valAx>
        <c:axId val="1281991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460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spotmicro_joint_torques_20s!$B$1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spotmicro_joint_torques_20s!$B$2:$B$9853</c:f>
              <c:numCache/>
            </c:numRef>
          </c:val>
          <c:smooth val="0"/>
        </c:ser>
        <c:ser>
          <c:idx val="1"/>
          <c:order val="1"/>
          <c:tx>
            <c:strRef>
              <c:f>spotmicro_joint_torques_20s!$C$1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spotmicro_joint_torques_20s!$C$2:$C$9853</c:f>
              <c:numCache/>
            </c:numRef>
          </c:val>
          <c:smooth val="0"/>
        </c:ser>
        <c:ser>
          <c:idx val="2"/>
          <c:order val="2"/>
          <c:tx>
            <c:strRef>
              <c:f>spotmicro_joint_torques_20s!$D$1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spotmicro_joint_torques_20s!$D$2:$D$9853</c:f>
              <c:numCache/>
            </c:numRef>
          </c:val>
          <c:smooth val="0"/>
        </c:ser>
        <c:ser>
          <c:idx val="3"/>
          <c:order val="3"/>
          <c:tx>
            <c:strRef>
              <c:f>spotmicro_joint_torques_20s!$E$1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spotmicro_joint_torques_20s!$E$2:$E$9853</c:f>
              <c:numCache/>
            </c:numRef>
          </c:val>
          <c:smooth val="0"/>
        </c:ser>
        <c:axId val="860914668"/>
        <c:axId val="1071638547"/>
      </c:lineChart>
      <c:catAx>
        <c:axId val="860914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638547"/>
      </c:catAx>
      <c:valAx>
        <c:axId val="1071638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914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spotmicro_joint_torques_20s!$F$1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spotmicro_joint_torques_20s!$F$2:$F$9853</c:f>
              <c:numCache/>
            </c:numRef>
          </c:val>
          <c:smooth val="0"/>
        </c:ser>
        <c:ser>
          <c:idx val="1"/>
          <c:order val="1"/>
          <c:tx>
            <c:strRef>
              <c:f>spotmicro_joint_torques_20s!$G$1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spotmicro_joint_torques_20s!$G$2:$G$9853</c:f>
              <c:numCache/>
            </c:numRef>
          </c:val>
          <c:smooth val="0"/>
        </c:ser>
        <c:ser>
          <c:idx val="2"/>
          <c:order val="2"/>
          <c:tx>
            <c:strRef>
              <c:f>spotmicro_joint_torques_20s!$H$1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spotmicro_joint_torques_20s!$H$2:$H$9853</c:f>
              <c:numCache/>
            </c:numRef>
          </c:val>
          <c:smooth val="0"/>
        </c:ser>
        <c:ser>
          <c:idx val="3"/>
          <c:order val="3"/>
          <c:tx>
            <c:strRef>
              <c:f>spotmicro_joint_torques_20s!$I$1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spotmicro_joint_torques_20s!$I$2:$I$9853</c:f>
              <c:numCache/>
            </c:numRef>
          </c:val>
          <c:smooth val="0"/>
        </c:ser>
        <c:axId val="1596125851"/>
        <c:axId val="2096953959"/>
      </c:lineChart>
      <c:catAx>
        <c:axId val="1596125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953959"/>
      </c:catAx>
      <c:valAx>
        <c:axId val="2096953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125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spotmicro_joint_torques_20s!$J$1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spotmicro_joint_torques_20s!$J$2:$J$9853</c:f>
              <c:numCache/>
            </c:numRef>
          </c:val>
          <c:smooth val="0"/>
        </c:ser>
        <c:ser>
          <c:idx val="1"/>
          <c:order val="1"/>
          <c:tx>
            <c:strRef>
              <c:f>spotmicro_joint_torques_20s!$K$1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spotmicro_joint_torques_20s!$K$2:$K$9853</c:f>
              <c:numCache/>
            </c:numRef>
          </c:val>
          <c:smooth val="0"/>
        </c:ser>
        <c:ser>
          <c:idx val="2"/>
          <c:order val="2"/>
          <c:tx>
            <c:strRef>
              <c:f>spotmicro_joint_torques_20s!$L$1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spotmicro_joint_torques_20s!$L$2:$L$9853</c:f>
              <c:numCache/>
            </c:numRef>
          </c:val>
          <c:smooth val="0"/>
        </c:ser>
        <c:ser>
          <c:idx val="3"/>
          <c:order val="3"/>
          <c:tx>
            <c:strRef>
              <c:f>spotmicro_joint_torques_20s!$M$1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spotmicro_joint_torques_20s!$A$2:$A$9853</c:f>
            </c:strRef>
          </c:cat>
          <c:val>
            <c:numRef>
              <c:f>spotmicro_joint_torques_20s!$M$2:$M$9853</c:f>
              <c:numCache/>
            </c:numRef>
          </c:val>
          <c:smooth val="0"/>
        </c:ser>
        <c:axId val="713938841"/>
        <c:axId val="151410825"/>
      </c:lineChart>
      <c:catAx>
        <c:axId val="713938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10825"/>
      </c:catAx>
      <c:valAx>
        <c:axId val="151410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938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7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77355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19</xdr:row>
      <xdr:rowOff>180975</xdr:rowOff>
    </xdr:from>
    <xdr:ext cx="176688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41</xdr:row>
      <xdr:rowOff>9525</xdr:rowOff>
    </xdr:from>
    <xdr:ext cx="176688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38"/>
    <col customWidth="1" min="11" max="11" width="19.13"/>
    <col customWidth="1" min="12" max="12" width="16.5"/>
    <col customWidth="1" min="13" max="1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0.302</v>
      </c>
      <c r="B2" s="1">
        <v>0.0145640581119934</v>
      </c>
      <c r="C2" s="1">
        <v>-0.015712613073255</v>
      </c>
      <c r="D2" s="1">
        <v>0.287004908653607</v>
      </c>
      <c r="E2" s="1">
        <v>0.287366712857387</v>
      </c>
      <c r="F2" s="1">
        <v>-2.53978782996277</v>
      </c>
      <c r="G2" s="1">
        <v>-2.56015980028031</v>
      </c>
      <c r="H2" s="1">
        <v>0.263034253176865</v>
      </c>
      <c r="I2" s="1">
        <v>0.26475736646298</v>
      </c>
      <c r="J2" s="1">
        <v>-0.174190317361636</v>
      </c>
      <c r="K2" s="1">
        <v>0.184358007232329</v>
      </c>
      <c r="L2" s="1">
        <v>0.0965603376977489</v>
      </c>
      <c r="M2" s="1">
        <v>-0.09897117404895</v>
      </c>
    </row>
    <row r="3">
      <c r="A3" s="1">
        <v>0.304</v>
      </c>
      <c r="B3" s="1">
        <v>0.103302080779613</v>
      </c>
      <c r="C3" s="1">
        <v>0.0728267388086862</v>
      </c>
      <c r="D3" s="1">
        <v>0.27558921864189</v>
      </c>
      <c r="E3" s="1">
        <v>0.275699039213002</v>
      </c>
      <c r="F3" s="1">
        <v>-2.48157496985079</v>
      </c>
      <c r="G3" s="1">
        <v>-2.50077469074542</v>
      </c>
      <c r="H3" s="1">
        <v>0.261656866169502</v>
      </c>
      <c r="I3" s="1">
        <v>0.262881427101472</v>
      </c>
      <c r="J3" s="1">
        <v>-0.177785777725441</v>
      </c>
      <c r="K3" s="1">
        <v>0.188030699802946</v>
      </c>
      <c r="L3" s="1">
        <v>0.0968089545341789</v>
      </c>
      <c r="M3" s="1">
        <v>-0.0990724358041081</v>
      </c>
    </row>
    <row r="4">
      <c r="A4" s="1">
        <v>0.306</v>
      </c>
      <c r="B4" s="1">
        <v>0.186192248548827</v>
      </c>
      <c r="C4" s="1">
        <v>0.155628383183341</v>
      </c>
      <c r="D4" s="1">
        <v>0.263304807966562</v>
      </c>
      <c r="E4" s="1">
        <v>0.263188760290042</v>
      </c>
      <c r="F4" s="1">
        <v>-2.42269422331964</v>
      </c>
      <c r="G4" s="1">
        <v>-2.44076014820883</v>
      </c>
      <c r="H4" s="1">
        <v>0.258811731650599</v>
      </c>
      <c r="I4" s="1">
        <v>0.259577129720629</v>
      </c>
      <c r="J4" s="1">
        <v>-0.181354210454888</v>
      </c>
      <c r="K4" s="1">
        <v>0.191649518432176</v>
      </c>
      <c r="L4" s="1">
        <v>0.0968485949420654</v>
      </c>
      <c r="M4" s="1">
        <v>-0.0989728009843606</v>
      </c>
    </row>
    <row r="5">
      <c r="A5" s="1">
        <v>0.308</v>
      </c>
      <c r="B5" s="1">
        <v>0.263371490081056</v>
      </c>
      <c r="C5" s="1">
        <v>0.232826295785748</v>
      </c>
      <c r="D5" s="1">
        <v>0.250331252081508</v>
      </c>
      <c r="E5" s="1">
        <v>0.250013978509876</v>
      </c>
      <c r="F5" s="1">
        <v>-2.36330482080569</v>
      </c>
      <c r="G5" s="1">
        <v>-2.38027685814688</v>
      </c>
      <c r="H5" s="1">
        <v>0.254638636743013</v>
      </c>
      <c r="I5" s="1">
        <v>0.254983042986488</v>
      </c>
      <c r="J5" s="1">
        <v>-0.184890905972976</v>
      </c>
      <c r="K5" s="1">
        <v>0.195209765261503</v>
      </c>
      <c r="L5" s="1">
        <v>0.0966883315914458</v>
      </c>
      <c r="M5" s="1">
        <v>-0.0986811410060821</v>
      </c>
    </row>
    <row r="6">
      <c r="A6" s="1">
        <v>0.31</v>
      </c>
      <c r="B6" s="1">
        <v>0.334988396503433</v>
      </c>
      <c r="C6" s="1">
        <v>0.304565513556596</v>
      </c>
      <c r="D6" s="1">
        <v>0.236833954314551</v>
      </c>
      <c r="E6" s="1">
        <v>0.236338629680226</v>
      </c>
      <c r="F6" s="1">
        <v>-2.30356416707934</v>
      </c>
      <c r="G6" s="1">
        <v>-2.31948294093473</v>
      </c>
      <c r="H6" s="1">
        <v>0.24927420578809</v>
      </c>
      <c r="I6" s="1">
        <v>0.249234457268642</v>
      </c>
      <c r="J6" s="1">
        <v>-0.188391409620416</v>
      </c>
      <c r="K6" s="1">
        <v>0.198707272963375</v>
      </c>
      <c r="L6" s="1">
        <v>0.0963376095994918</v>
      </c>
      <c r="M6" s="1">
        <v>-0.0982066781654877</v>
      </c>
    </row>
    <row r="7">
      <c r="A7" s="1">
        <v>0.312</v>
      </c>
      <c r="B7" s="1">
        <v>0.401201610821544</v>
      </c>
      <c r="C7" s="1">
        <v>0.3710006377392</v>
      </c>
      <c r="D7" s="1">
        <v>0.222964482161874</v>
      </c>
      <c r="E7" s="1">
        <v>0.222312827577532</v>
      </c>
      <c r="F7" s="1">
        <v>-2.24362715250713</v>
      </c>
      <c r="G7" s="1">
        <v>-2.2585334008867</v>
      </c>
      <c r="H7" s="1">
        <v>0.242851245333632</v>
      </c>
      <c r="I7" s="1">
        <v>0.242462750374688</v>
      </c>
      <c r="J7" s="1">
        <v>-0.191851541996203</v>
      </c>
      <c r="K7" s="1">
        <v>0.202138377542629</v>
      </c>
      <c r="L7" s="1">
        <v>0.0958061869810677</v>
      </c>
      <c r="M7" s="1">
        <v>-0.0975589340526237</v>
      </c>
    </row>
    <row r="8">
      <c r="A8" s="1">
        <v>0.314</v>
      </c>
      <c r="B8" s="1">
        <v>0.462178332064588</v>
      </c>
      <c r="C8" s="1">
        <v>0.432294438885584</v>
      </c>
      <c r="D8" s="1">
        <v>0.20886096598128</v>
      </c>
      <c r="E8" s="1">
        <v>0.208073270040983</v>
      </c>
      <c r="F8" s="1">
        <v>-2.18364553294043</v>
      </c>
      <c r="G8" s="1">
        <v>-2.1975796241557</v>
      </c>
      <c r="H8" s="1">
        <v>0.235498180005489</v>
      </c>
      <c r="I8" s="1">
        <v>0.234794842545571</v>
      </c>
      <c r="J8" s="1">
        <v>-0.195267416222599</v>
      </c>
      <c r="K8" s="1">
        <v>0.205499894571552</v>
      </c>
      <c r="L8" s="1">
        <v>0.0951040784216227</v>
      </c>
      <c r="M8" s="1">
        <v>-0.0967476798196075</v>
      </c>
    </row>
    <row r="9">
      <c r="A9" s="1">
        <v>0.316</v>
      </c>
      <c r="B9" s="1">
        <v>0.51809292714406</v>
      </c>
      <c r="C9" s="1">
        <v>0.488616557656698</v>
      </c>
      <c r="D9" s="1">
        <v>0.194648550573269</v>
      </c>
      <c r="E9" s="1">
        <v>0.193743697106427</v>
      </c>
      <c r="F9" s="1">
        <v>-2.1237673743486</v>
      </c>
      <c r="G9" s="1">
        <v>-2.13676892416156</v>
      </c>
      <c r="H9" s="1">
        <v>0.227338574047713</v>
      </c>
      <c r="I9" s="1">
        <v>0.226352735548626</v>
      </c>
      <c r="J9" s="1">
        <v>-0.198635452119939</v>
      </c>
      <c r="K9" s="1">
        <v>0.208789097984878</v>
      </c>
      <c r="L9" s="1">
        <v>0.0942415021065689</v>
      </c>
      <c r="M9" s="1">
        <v>-0.0957828882051614</v>
      </c>
    </row>
    <row r="10">
      <c r="A10" s="1">
        <v>0.318</v>
      </c>
      <c r="B10" s="1">
        <v>0.56912564379705</v>
      </c>
      <c r="C10" s="1">
        <v>0.540142295725431</v>
      </c>
      <c r="D10" s="1">
        <v>0.180439890776849</v>
      </c>
      <c r="E10" s="1">
        <v>0.179435392347606</v>
      </c>
      <c r="F10" s="1">
        <v>-2.06413655846693</v>
      </c>
      <c r="G10" s="1">
        <v>-2.07624413303604</v>
      </c>
      <c r="H10" s="1">
        <v>0.218490733243427</v>
      </c>
      <c r="I10" s="1">
        <v>0.217253130637818</v>
      </c>
      <c r="J10" s="1">
        <v>-0.201952387324938</v>
      </c>
      <c r="K10" s="1">
        <v>0.212003700723463</v>
      </c>
      <c r="L10" s="1">
        <v>0.0932288293782226</v>
      </c>
      <c r="M10" s="1">
        <v>-0.0946746872466014</v>
      </c>
    </row>
    <row r="11">
      <c r="A11" s="1">
        <v>0.32</v>
      </c>
      <c r="B11" s="1">
        <v>0.615461418383908</v>
      </c>
      <c r="C11" s="1">
        <v>0.587051491493802</v>
      </c>
      <c r="D11" s="1">
        <v>0.16633568284033</v>
      </c>
      <c r="E11" s="1">
        <v>0.165247719226087</v>
      </c>
      <c r="F11" s="1">
        <v>-2.00489234588032</v>
      </c>
      <c r="G11" s="1">
        <v>-2.01614323743664</v>
      </c>
      <c r="H11" s="1">
        <v>0.209067381904894</v>
      </c>
      <c r="I11" s="1">
        <v>0.207607120131314</v>
      </c>
      <c r="J11" s="1">
        <v>-0.205215285425799</v>
      </c>
      <c r="K11" s="1">
        <v>0.215141836653922</v>
      </c>
      <c r="L11" s="1">
        <v>0.0920765370275224</v>
      </c>
      <c r="M11" s="1">
        <v>-0.093433315636997</v>
      </c>
    </row>
    <row r="12">
      <c r="A12" s="1">
        <v>0.322</v>
      </c>
      <c r="B12" s="1">
        <v>0.657288772708994</v>
      </c>
      <c r="C12" s="1">
        <v>0.629527475716798</v>
      </c>
      <c r="D12" s="1">
        <v>0.152425223952398</v>
      </c>
      <c r="E12" s="1">
        <v>0.151268684877031</v>
      </c>
      <c r="F12" s="1">
        <v>-1.94616899311061</v>
      </c>
      <c r="G12" s="1">
        <v>-1.95659905698394</v>
      </c>
      <c r="H12" s="1">
        <v>0.199175409640634</v>
      </c>
      <c r="I12" s="1">
        <v>0.197519947379042</v>
      </c>
      <c r="J12" s="1">
        <v>-0.208421541219594</v>
      </c>
      <c r="K12" s="1">
        <v>0.218202043309527</v>
      </c>
      <c r="L12" s="1">
        <v>0.09079516206206</v>
      </c>
      <c r="M12" s="1">
        <v>-0.0920690797088485</v>
      </c>
    </row>
    <row r="13">
      <c r="A13" s="1">
        <v>0.324</v>
      </c>
      <c r="B13" s="1">
        <v>0.694798794426333</v>
      </c>
      <c r="C13" s="1">
        <v>0.667756102484013</v>
      </c>
      <c r="D13" s="1">
        <v>0.138786992931361</v>
      </c>
      <c r="E13" s="1">
        <v>0.137575524370941</v>
      </c>
      <c r="F13" s="1">
        <v>-1.8880954204175</v>
      </c>
      <c r="G13" s="1">
        <v>-1.89773896350872</v>
      </c>
      <c r="H13" s="1">
        <v>0.188915682664159</v>
      </c>
      <c r="I13" s="1">
        <v>0.187090829951827</v>
      </c>
      <c r="J13" s="1">
        <v>-0.211568883223342</v>
      </c>
      <c r="K13" s="1">
        <v>0.221183245097972</v>
      </c>
      <c r="L13" s="1">
        <v>0.0893952588236752</v>
      </c>
      <c r="M13" s="1">
        <v>-0.0905923120460585</v>
      </c>
    </row>
    <row r="14">
      <c r="A14" s="1">
        <v>0.326</v>
      </c>
      <c r="B14" s="1">
        <v>0.728189442006538</v>
      </c>
      <c r="C14" s="1">
        <v>0.701907637535384</v>
      </c>
      <c r="D14" s="1">
        <v>0.125486488953516</v>
      </c>
      <c r="E14" s="1">
        <v>0.124235206670945</v>
      </c>
      <c r="F14" s="1">
        <v>-1.83087381561764</v>
      </c>
      <c r="G14" s="1">
        <v>-1.83968647708656</v>
      </c>
      <c r="H14" s="1">
        <v>0.178380282939421</v>
      </c>
      <c r="I14" s="1">
        <v>0.176409921952057</v>
      </c>
      <c r="J14" s="1">
        <v>-0.214645468558464</v>
      </c>
      <c r="K14" s="1">
        <v>0.224097405788732</v>
      </c>
      <c r="L14" s="1">
        <v>0.0878954830900163</v>
      </c>
      <c r="M14" s="1">
        <v>-0.0890071250520219</v>
      </c>
    </row>
    <row r="15">
      <c r="A15" s="1">
        <v>0.328</v>
      </c>
      <c r="B15" s="1">
        <v>0.757621856497174</v>
      </c>
      <c r="C15" s="1">
        <v>0.732172710712035</v>
      </c>
      <c r="D15" s="1">
        <v>0.112582361208634</v>
      </c>
      <c r="E15" s="1">
        <v>0.111301826986178</v>
      </c>
      <c r="F15" s="1">
        <v>-1.77462208620818</v>
      </c>
      <c r="G15" s="1">
        <v>-1.78265368616232</v>
      </c>
      <c r="H15" s="1">
        <v>0.167654013295923</v>
      </c>
      <c r="I15" s="1">
        <v>0.16556130658045</v>
      </c>
      <c r="J15" s="1">
        <v>-0.217665330594612</v>
      </c>
      <c r="K15" s="1">
        <v>0.226933622522789</v>
      </c>
      <c r="L15" s="1">
        <v>0.0862983861162646</v>
      </c>
      <c r="M15" s="1">
        <v>-0.0873343823354226</v>
      </c>
    </row>
    <row r="16">
      <c r="A16" s="1">
        <v>0.33</v>
      </c>
      <c r="B16" s="1">
        <v>0.783283467034969</v>
      </c>
      <c r="C16" s="1">
        <v>0.758721285845723</v>
      </c>
      <c r="D16" s="1">
        <v>0.100121883199399</v>
      </c>
      <c r="E16" s="1">
        <v>0.0988226595867551</v>
      </c>
      <c r="F16" s="1">
        <v>-1.71952167766855</v>
      </c>
      <c r="G16" s="1">
        <v>-1.72678749127612</v>
      </c>
      <c r="H16" s="1">
        <v>0.156815884228382</v>
      </c>
      <c r="I16" s="1">
        <v>0.154622086730395</v>
      </c>
      <c r="J16" s="1">
        <v>-0.220624621351555</v>
      </c>
      <c r="K16" s="1">
        <v>0.229698654214724</v>
      </c>
      <c r="L16" s="1">
        <v>0.0846187103657648</v>
      </c>
      <c r="M16" s="1">
        <v>-0.085582628276251</v>
      </c>
    </row>
    <row r="17">
      <c r="A17" s="1">
        <v>0.332</v>
      </c>
      <c r="B17" s="1">
        <v>0.805359676808251</v>
      </c>
      <c r="C17" s="1">
        <v>0.781741886904249</v>
      </c>
      <c r="D17" s="1">
        <v>0.0881481581032801</v>
      </c>
      <c r="E17" s="1">
        <v>0.0868388808806059</v>
      </c>
      <c r="F17" s="1">
        <v>-1.66562736894657</v>
      </c>
      <c r="G17" s="1">
        <v>-1.67216723946612</v>
      </c>
      <c r="H17" s="1">
        <v>0.1459448354925</v>
      </c>
      <c r="I17" s="1">
        <v>0.143669667629872</v>
      </c>
      <c r="J17" s="1">
        <v>-0.223524143742815</v>
      </c>
      <c r="K17" s="1">
        <v>0.232386317994835</v>
      </c>
      <c r="L17" s="1">
        <v>0.0828634968034186</v>
      </c>
      <c r="M17" s="1">
        <v>-0.0837634887097744</v>
      </c>
    </row>
    <row r="18">
      <c r="A18" s="1">
        <v>0.334</v>
      </c>
      <c r="B18" s="1">
        <v>0.824039213539968</v>
      </c>
      <c r="C18" s="1">
        <v>0.801417424377064</v>
      </c>
      <c r="D18" s="1">
        <v>0.0766953239076499</v>
      </c>
      <c r="E18" s="1">
        <v>0.0753837152414789</v>
      </c>
      <c r="F18" s="1">
        <v>-1.61302123652931</v>
      </c>
      <c r="G18" s="1">
        <v>-1.61887188207143</v>
      </c>
      <c r="H18" s="1">
        <v>0.135112384656256</v>
      </c>
      <c r="I18" s="1">
        <v>0.132773941885133</v>
      </c>
      <c r="J18" s="1">
        <v>-0.22636205988752</v>
      </c>
      <c r="K18" s="1">
        <v>0.234995991345544</v>
      </c>
      <c r="L18" s="1">
        <v>0.0810426500026759</v>
      </c>
      <c r="M18" s="1">
        <v>-0.0818863082703627</v>
      </c>
    </row>
    <row r="19">
      <c r="A19" s="1">
        <v>0.336</v>
      </c>
      <c r="B19" s="1">
        <v>0.839509744625068</v>
      </c>
      <c r="C19" s="1">
        <v>0.81792990030668</v>
      </c>
      <c r="D19" s="1">
        <v>0.065790237886901</v>
      </c>
      <c r="E19" s="1">
        <v>0.0644831566451422</v>
      </c>
      <c r="F19" s="1">
        <v>-1.56178108657361</v>
      </c>
      <c r="G19" s="1">
        <v>-1.56697632197972</v>
      </c>
      <c r="H19" s="1">
        <v>0.124383824430591</v>
      </c>
      <c r="I19" s="1">
        <v>0.121998639452996</v>
      </c>
      <c r="J19" s="1">
        <v>-0.229137076101129</v>
      </c>
      <c r="K19" s="1">
        <v>0.237527635272351</v>
      </c>
      <c r="L19" s="1">
        <v>0.0791659051611858</v>
      </c>
      <c r="M19" s="1">
        <v>-0.0799603141914942</v>
      </c>
    </row>
    <row r="20">
      <c r="A20" s="1">
        <v>0.338</v>
      </c>
      <c r="B20" s="1">
        <v>0.851957214548939</v>
      </c>
      <c r="C20" s="1">
        <v>0.831459772428715</v>
      </c>
      <c r="D20" s="1">
        <v>0.0554530605518159</v>
      </c>
      <c r="E20" s="1">
        <v>0.0541565529567122</v>
      </c>
      <c r="F20" s="1">
        <v>-1.51198013343165</v>
      </c>
      <c r="G20" s="1">
        <v>-1.51655108479895</v>
      </c>
      <c r="H20" s="1">
        <v>0.113818349590196</v>
      </c>
      <c r="I20" s="1">
        <v>0.11140145660067</v>
      </c>
      <c r="J20" s="1">
        <v>-0.231848385935215</v>
      </c>
      <c r="K20" s="1">
        <v>0.239981717801368</v>
      </c>
      <c r="L20" s="1">
        <v>0.0772427961628453</v>
      </c>
      <c r="M20" s="1">
        <v>-0.0779945784184227</v>
      </c>
    </row>
    <row r="21">
      <c r="A21" s="1">
        <v>0.34</v>
      </c>
      <c r="B21" s="1">
        <v>0.86156523594817</v>
      </c>
      <c r="C21" s="1">
        <v>0.842185364941805</v>
      </c>
      <c r="D21" s="1">
        <v>0.0456978246522794</v>
      </c>
      <c r="E21" s="1">
        <v>0.044417174897859</v>
      </c>
      <c r="F21" s="1">
        <v>-1.46368674031348</v>
      </c>
      <c r="G21" s="1">
        <v>-1.46766205118368</v>
      </c>
      <c r="H21" s="1">
        <v>0.103469213450225</v>
      </c>
      <c r="I21" s="1">
        <v>0.101034214013417</v>
      </c>
      <c r="J21" s="1">
        <v>-0.234495620019577</v>
      </c>
      <c r="K21" s="1">
        <v>0.242359148119825</v>
      </c>
      <c r="L21" s="1">
        <v>0.0752826262460508</v>
      </c>
      <c r="M21" s="1">
        <v>-0.0759979829045479</v>
      </c>
    </row>
    <row r="22">
      <c r="A22" s="1">
        <v>0.342</v>
      </c>
      <c r="B22" s="1">
        <v>0.868514533304932</v>
      </c>
      <c r="C22" s="1">
        <v>0.850282326170784</v>
      </c>
      <c r="D22" s="1">
        <v>0.036532986767682</v>
      </c>
      <c r="E22" s="1">
        <v>0.0352727672666262</v>
      </c>
      <c r="F22" s="1">
        <v>-1.41696421529375</v>
      </c>
      <c r="G22" s="1">
        <v>-1.42037024373821</v>
      </c>
      <c r="H22" s="1">
        <v>0.0933839097765663</v>
      </c>
      <c r="I22" s="1">
        <v>0.0909430399282484</v>
      </c>
      <c r="J22" s="1">
        <v>-0.237078801462181</v>
      </c>
      <c r="K22" s="1">
        <v>0.244661219441978</v>
      </c>
      <c r="L22" s="1">
        <v>0.0732944412066079</v>
      </c>
      <c r="M22" s="1">
        <v>-0.0739791879671838</v>
      </c>
    </row>
    <row r="23">
      <c r="A23" s="1">
        <v>0.344</v>
      </c>
      <c r="B23" s="1">
        <v>0.87298243795891</v>
      </c>
      <c r="C23" s="1">
        <v>0.855923132869044</v>
      </c>
      <c r="D23" s="1">
        <v>0.0279619594149878</v>
      </c>
      <c r="E23" s="1">
        <v>0.0267260803770454</v>
      </c>
      <c r="F23" s="1">
        <v>-1.37187065666008</v>
      </c>
      <c r="G23" s="1">
        <v>-1.37473166268967</v>
      </c>
      <c r="H23" s="1">
        <v>0.0836043762860541</v>
      </c>
      <c r="I23" s="1">
        <v>0.081168574458605</v>
      </c>
      <c r="J23" s="1">
        <v>-0.239598305809538</v>
      </c>
      <c r="K23" s="1">
        <v>0.246889559046299</v>
      </c>
      <c r="L23" s="1">
        <v>0.0712870050741726</v>
      </c>
      <c r="M23" s="1">
        <v>-0.0719466035964212</v>
      </c>
    </row>
    <row r="24">
      <c r="A24" s="1">
        <v>0.346</v>
      </c>
      <c r="B24" s="1">
        <v>0.875142432897305</v>
      </c>
      <c r="C24" s="1">
        <v>0.859276640505996</v>
      </c>
      <c r="D24" s="1">
        <v>0.0199836219719031</v>
      </c>
      <c r="E24" s="1">
        <v>0.0187753800511103</v>
      </c>
      <c r="F24" s="1">
        <v>-1.32845884227369</v>
      </c>
      <c r="G24" s="1">
        <v>-1.33079716517929</v>
      </c>
      <c r="H24" s="1">
        <v>0.0741672161613209</v>
      </c>
      <c r="I24" s="1">
        <v>0.0717461915495221</v>
      </c>
      <c r="J24" s="1">
        <v>-0.242054824771667</v>
      </c>
      <c r="K24" s="1">
        <v>0.249046084227407</v>
      </c>
      <c r="L24" s="1">
        <v>0.0692687782076021</v>
      </c>
      <c r="M24" s="1">
        <v>-0.0699083636232116</v>
      </c>
    </row>
    <row r="25">
      <c r="A25" s="1">
        <v>0.348</v>
      </c>
      <c r="B25" s="1">
        <v>0.875163745625151</v>
      </c>
      <c r="C25" s="1">
        <v>0.860507678579026</v>
      </c>
      <c r="D25" s="1">
        <v>0.0125928090508971</v>
      </c>
      <c r="E25" s="1">
        <v>0.0114149348326471</v>
      </c>
      <c r="F25" s="1">
        <v>-1.28677615819212</v>
      </c>
      <c r="G25" s="1">
        <v>-1.28861238357994</v>
      </c>
      <c r="H25" s="1">
        <v>0.06510393426381</v>
      </c>
      <c r="I25" s="1">
        <v>0.0627062352660381</v>
      </c>
      <c r="J25" s="1">
        <v>-0.244449333079659</v>
      </c>
      <c r="K25" s="1">
        <v>0.251132963149375</v>
      </c>
      <c r="L25" s="1">
        <v>0.0672478977578731</v>
      </c>
      <c r="M25" s="1">
        <v>-0.0678723026606974</v>
      </c>
    </row>
    <row r="26">
      <c r="A26" s="1">
        <v>0.35</v>
      </c>
      <c r="B26" s="1">
        <v>0.873210987309356</v>
      </c>
      <c r="C26" s="1">
        <v>0.859776689756294</v>
      </c>
      <c r="D26" s="1">
        <v>0.00578077527141829</v>
      </c>
      <c r="E26" s="1">
        <v>0.00463547940175601</v>
      </c>
      <c r="F26" s="1">
        <v>-1.24686456230287</v>
      </c>
      <c r="G26" s="1">
        <v>-1.24821767872859</v>
      </c>
      <c r="H26" s="1">
        <v>0.0564411849779666</v>
      </c>
      <c r="I26" s="1">
        <v>0.0540742673706162</v>
      </c>
      <c r="J26" s="1">
        <v>-0.246783057976657</v>
      </c>
      <c r="K26" s="1">
        <v>0.253152579785427</v>
      </c>
      <c r="L26" s="1">
        <v>0.0652321604479061</v>
      </c>
      <c r="M26" s="1">
        <v>-0.0658459357371129</v>
      </c>
    </row>
    <row r="27">
      <c r="A27" s="1">
        <v>0.352</v>
      </c>
      <c r="B27" s="1">
        <v>0.869443836319256</v>
      </c>
      <c r="C27" s="1">
        <v>0.857239411481288</v>
      </c>
      <c r="D27" s="1">
        <v>-4.64364338437661E-4</v>
      </c>
      <c r="E27" s="1">
        <v>-0.00157534654882951</v>
      </c>
      <c r="F27" s="1">
        <v>-1.20876057915173</v>
      </c>
      <c r="G27" s="1">
        <v>-1.20964812437938</v>
      </c>
      <c r="H27" s="1">
        <v>0.0482010288605891</v>
      </c>
      <c r="I27" s="1">
        <v>0.0458713233882086</v>
      </c>
      <c r="J27" s="1">
        <v>-0.249057450950219</v>
      </c>
      <c r="K27" s="1">
        <v>0.255107502290312</v>
      </c>
      <c r="L27" s="1">
        <v>0.0632290076172558</v>
      </c>
      <c r="M27" s="1">
        <v>-0.0638364405400463</v>
      </c>
    </row>
    <row r="28">
      <c r="A28" s="1">
        <v>0.354</v>
      </c>
      <c r="B28" s="1">
        <v>0.864016764243466</v>
      </c>
      <c r="C28" s="1">
        <v>0.853046598539762</v>
      </c>
      <c r="D28" s="1">
        <v>-0.00615721882018149</v>
      </c>
      <c r="E28" s="1">
        <v>-0.0072325844571921</v>
      </c>
      <c r="F28" s="1">
        <v>-1.17249532252859</v>
      </c>
      <c r="G28" s="1">
        <v>-1.172933519545</v>
      </c>
      <c r="H28" s="1">
        <v>0.0404011955010901</v>
      </c>
      <c r="I28" s="1">
        <v>0.0381141745911364</v>
      </c>
      <c r="J28" s="1">
        <v>-0.251274161400059</v>
      </c>
      <c r="K28" s="1">
        <v>0.257000454282441</v>
      </c>
      <c r="L28" s="1">
        <v>0.0612455124767007</v>
      </c>
      <c r="M28" s="1">
        <v>-0.061850642191169</v>
      </c>
    </row>
    <row r="29">
      <c r="A29" s="1">
        <v>0.356</v>
      </c>
      <c r="B29" s="1">
        <v>0.857078802441321</v>
      </c>
      <c r="C29" s="1">
        <v>0.847343784994244</v>
      </c>
      <c r="D29" s="1">
        <v>-0.0113147309189827</v>
      </c>
      <c r="E29" s="1">
        <v>-0.0123535683052473</v>
      </c>
      <c r="F29" s="1">
        <v>-1.13809454270766</v>
      </c>
      <c r="G29" s="1">
        <v>-1.1380984257119</v>
      </c>
      <c r="H29" s="1">
        <v>0.0330553502220674</v>
      </c>
      <c r="I29" s="1">
        <v>0.030815593559943</v>
      </c>
      <c r="J29" s="1">
        <v>-0.253435012003829</v>
      </c>
      <c r="K29" s="1">
        <v>0.258834288618598</v>
      </c>
      <c r="L29" s="1">
        <v>0.0592883695137021</v>
      </c>
      <c r="M29" s="1">
        <v>-0.0598950004682876</v>
      </c>
    </row>
    <row r="30">
      <c r="A30" s="1">
        <v>0.358</v>
      </c>
      <c r="B30" s="1">
        <v>0.848773347180603</v>
      </c>
      <c r="C30" s="1">
        <v>0.840271083823566</v>
      </c>
      <c r="D30" s="1">
        <v>-0.0159558119385962</v>
      </c>
      <c r="E30" s="1">
        <v>-0.0169575613425223</v>
      </c>
      <c r="F30" s="1">
        <v>-1.1055786955343</v>
      </c>
      <c r="G30" s="1">
        <v>-1.10516222619548</v>
      </c>
      <c r="H30" s="1">
        <v>0.0261733624639433</v>
      </c>
      <c r="I30" s="1">
        <v>0.0239846211910972</v>
      </c>
      <c r="J30" s="1">
        <v>-0.255541975598015</v>
      </c>
      <c r="K30" s="1">
        <v>0.260611963329036</v>
      </c>
      <c r="L30" s="1">
        <v>0.05736388598489</v>
      </c>
      <c r="M30" s="1">
        <v>-0.0579755993882366</v>
      </c>
    </row>
    <row r="31">
      <c r="A31" s="1">
        <v>0.36</v>
      </c>
      <c r="B31" s="1">
        <v>0.839238001417889</v>
      </c>
      <c r="C31" s="1">
        <v>0.831963022557239</v>
      </c>
      <c r="D31" s="1">
        <v>-0.0201010016947194</v>
      </c>
      <c r="E31" s="1">
        <v>-0.0210654179758726</v>
      </c>
      <c r="F31" s="1">
        <v>-1.07496303081304</v>
      </c>
      <c r="G31" s="1">
        <v>-1.07413920514986</v>
      </c>
      <c r="H31" s="1">
        <v>0.0197615739033629</v>
      </c>
      <c r="I31" s="1">
        <v>0.01762683322805</v>
      </c>
      <c r="J31" s="1">
        <v>-0.257597153433731</v>
      </c>
      <c r="K31" s="1">
        <v>0.26233651944894</v>
      </c>
      <c r="L31" s="1">
        <v>0.0554779754264996</v>
      </c>
      <c r="M31" s="1">
        <v>-0.0560981390601295</v>
      </c>
    </row>
    <row r="32">
      <c r="A32" s="1">
        <v>0.362</v>
      </c>
      <c r="B32" s="1">
        <v>0.828604451290004</v>
      </c>
      <c r="C32" s="1">
        <v>0.822548413164142</v>
      </c>
      <c r="D32" s="1">
        <v>-0.0237721532777257</v>
      </c>
      <c r="E32" s="1">
        <v>-0.0246992705160593</v>
      </c>
      <c r="F32" s="1">
        <v>-1.04625769768603</v>
      </c>
      <c r="G32" s="1">
        <v>-1.0450386439687</v>
      </c>
      <c r="H32" s="1">
        <v>0.013823064551854</v>
      </c>
      <c r="I32" s="1">
        <v>0.0117446045882445</v>
      </c>
      <c r="J32" s="1">
        <v>-0.259602754700449</v>
      </c>
      <c r="K32" s="1">
        <v>0.264011060536444</v>
      </c>
      <c r="L32" s="1">
        <v>0.0536361531082917</v>
      </c>
      <c r="M32" s="1">
        <v>-0.0542679297141636</v>
      </c>
    </row>
    <row r="33">
      <c r="A33" s="1">
        <v>0.364</v>
      </c>
      <c r="B33" s="1">
        <v>0.816998375402974</v>
      </c>
      <c r="C33" s="1">
        <v>0.812150254436247</v>
      </c>
      <c r="D33" s="1">
        <v>-0.026992142189826</v>
      </c>
      <c r="E33" s="1">
        <v>-0.0278822403273153</v>
      </c>
      <c r="F33" s="1">
        <v>-1.01946786490136</v>
      </c>
      <c r="G33" s="1">
        <v>-1.01786493301285</v>
      </c>
      <c r="H33" s="1">
        <v>0.00835791526912999</v>
      </c>
      <c r="I33" s="1">
        <v>0.00633736994574718</v>
      </c>
      <c r="J33" s="1">
        <v>-0.261561077236121</v>
      </c>
      <c r="K33" s="1">
        <v>0.265638733710377</v>
      </c>
      <c r="L33" s="1">
        <v>0.0518435333511892</v>
      </c>
      <c r="M33" s="1">
        <v>-0.0524898878068163</v>
      </c>
    </row>
    <row r="34">
      <c r="A34" s="1">
        <v>0.366</v>
      </c>
      <c r="B34" s="1">
        <v>0.80453938502621</v>
      </c>
      <c r="C34" s="1">
        <v>0.800885665099805</v>
      </c>
      <c r="D34" s="1">
        <v>-0.0297845992944303</v>
      </c>
      <c r="E34" s="1">
        <v>-0.0306381728013711</v>
      </c>
      <c r="F34" s="1">
        <v>-0.994593854060354</v>
      </c>
      <c r="G34" s="1">
        <v>-0.992617696779632</v>
      </c>
      <c r="H34" s="1">
        <v>0.00336346530424336</v>
      </c>
      <c r="I34" s="1">
        <v>0.00140187920691303</v>
      </c>
      <c r="J34" s="1">
        <v>-0.263474489361407</v>
      </c>
      <c r="K34" s="1">
        <v>0.267222712074602</v>
      </c>
      <c r="L34" s="1">
        <v>0.0501048286238248</v>
      </c>
      <c r="M34" s="1">
        <v>-0.0507685340991048</v>
      </c>
    </row>
    <row r="35">
      <c r="A35" s="1">
        <v>0.368</v>
      </c>
      <c r="B35" s="1">
        <v>0.791340993324112</v>
      </c>
      <c r="C35" s="1">
        <v>0.788865845885474</v>
      </c>
      <c r="D35" s="1">
        <v>-0.0321736669067931</v>
      </c>
      <c r="E35" s="1">
        <v>-0.0329913954694163</v>
      </c>
      <c r="F35" s="1">
        <v>-0.971631284103711</v>
      </c>
      <c r="G35" s="1">
        <v>-0.969291930790532</v>
      </c>
      <c r="H35" s="1">
        <v>-0.00116543635274979</v>
      </c>
      <c r="I35" s="1">
        <v>-0.00306755331525465</v>
      </c>
      <c r="J35" s="1">
        <v>-0.265345412789898</v>
      </c>
      <c r="K35" s="1">
        <v>0.26876617842212</v>
      </c>
      <c r="L35" s="1">
        <v>0.0484243503285896</v>
      </c>
      <c r="M35" s="1">
        <v>-0.0491079936007895</v>
      </c>
    </row>
    <row r="36">
      <c r="A36" s="1">
        <v>0.37</v>
      </c>
      <c r="B36" s="1">
        <v>0.777510611783078</v>
      </c>
      <c r="C36" s="1">
        <v>0.776196068794107</v>
      </c>
      <c r="D36" s="1">
        <v>-0.0341837772622817</v>
      </c>
      <c r="E36" s="1">
        <v>-0.0349664984752244</v>
      </c>
      <c r="F36" s="1">
        <v>-0.950571225451671</v>
      </c>
      <c r="G36" s="1">
        <v>-0.947878148621303</v>
      </c>
      <c r="H36" s="1">
        <v>-0.00523618686529658</v>
      </c>
      <c r="I36" s="1">
        <v>-0.00707880706316643</v>
      </c>
      <c r="J36" s="1">
        <v>-0.267176306576378</v>
      </c>
      <c r="K36" s="1">
        <v>0.270272310132336</v>
      </c>
      <c r="L36" s="1">
        <v>0.046806011183702</v>
      </c>
      <c r="M36" s="1">
        <v>-0.0475119972701268</v>
      </c>
    </row>
    <row r="37">
      <c r="A37" s="1">
        <v>0.372</v>
      </c>
      <c r="B37" s="1">
        <v>0.763149572019713</v>
      </c>
      <c r="C37" s="1">
        <v>0.762975691805436</v>
      </c>
      <c r="D37" s="1">
        <v>-0.0358394525221825</v>
      </c>
      <c r="E37" s="1">
        <v>-0.0365881365571993</v>
      </c>
      <c r="F37" s="1">
        <v>-0.931400362353425</v>
      </c>
      <c r="G37" s="1">
        <v>-0.928362537631905</v>
      </c>
      <c r="H37" s="1">
        <v>-0.00885819359676531</v>
      </c>
      <c r="I37" s="1">
        <v>-0.0106417216184482</v>
      </c>
      <c r="J37" s="1">
        <v>-0.26896965207224</v>
      </c>
      <c r="K37" s="1">
        <v>0.271744265190338</v>
      </c>
      <c r="L37" s="1">
        <v>0.0452533291043754</v>
      </c>
      <c r="M37" s="1">
        <v>-0.0459838853561074</v>
      </c>
    </row>
    <row r="38">
      <c r="A38" s="1">
        <v>0.374</v>
      </c>
      <c r="B38" s="1">
        <v>0.74835317118508</v>
      </c>
      <c r="C38" s="1">
        <v>0.749298197291778</v>
      </c>
      <c r="D38" s="1">
        <v>-0.037165125414468</v>
      </c>
      <c r="E38" s="1">
        <v>-0.0378808516263156</v>
      </c>
      <c r="F38" s="1">
        <v>-0.914101162129089</v>
      </c>
      <c r="G38" s="1">
        <v>-0.910727122075609</v>
      </c>
      <c r="H38" s="1">
        <v>-0.0120426470723025</v>
      </c>
      <c r="I38" s="1">
        <v>-0.0137678720522558</v>
      </c>
      <c r="J38" s="1">
        <v>-0.270727938861655</v>
      </c>
      <c r="K38" s="1">
        <v>0.273185169268594</v>
      </c>
      <c r="L38" s="1">
        <v>0.0437694324834076</v>
      </c>
      <c r="M38" s="1">
        <v>-0.0445266122681384</v>
      </c>
    </row>
    <row r="39">
      <c r="A39" s="1">
        <v>0.376</v>
      </c>
      <c r="B39" s="1">
        <v>0.733210739209951</v>
      </c>
      <c r="C39" s="1">
        <v>0.735251252417228</v>
      </c>
      <c r="D39" s="1">
        <v>-0.0381849795579825</v>
      </c>
      <c r="E39" s="1">
        <v>-0.0388689149792753</v>
      </c>
      <c r="F39" s="1">
        <v>-0.898652050103461</v>
      </c>
      <c r="G39" s="1">
        <v>-0.894949932377741</v>
      </c>
      <c r="H39" s="1">
        <v>-0.0148023034867712</v>
      </c>
      <c r="I39" s="1">
        <v>-0.0164703538552259</v>
      </c>
      <c r="J39" s="1">
        <v>-0.272453651654779</v>
      </c>
      <c r="K39" s="1">
        <v>0.274598103820045</v>
      </c>
      <c r="L39" s="1">
        <v>0.0423570667694794</v>
      </c>
      <c r="M39" s="1">
        <v>-0.043142752856865</v>
      </c>
    </row>
    <row r="40">
      <c r="A40" s="1">
        <v>0.378</v>
      </c>
      <c r="B40" s="1">
        <v>0.717805726167867</v>
      </c>
      <c r="C40" s="1">
        <v>0.720916789825423</v>
      </c>
      <c r="D40" s="1">
        <v>-0.0389228084817219</v>
      </c>
      <c r="E40" s="1">
        <v>-0.0395761881507183</v>
      </c>
      <c r="F40" s="1">
        <v>-0.88502758913658</v>
      </c>
      <c r="G40" s="1">
        <v>-0.881005179476105</v>
      </c>
      <c r="H40" s="1">
        <v>-0.0171512772656221</v>
      </c>
      <c r="I40" s="1">
        <v>-0.0187635779378858</v>
      </c>
      <c r="J40" s="1">
        <v>-0.274149258115515</v>
      </c>
      <c r="K40" s="1">
        <v>0.275986095137755</v>
      </c>
      <c r="L40" s="1">
        <v>0.0410186022401486</v>
      </c>
      <c r="M40" s="1">
        <v>-0.0418345099893068</v>
      </c>
    </row>
    <row r="41">
      <c r="A41" s="1">
        <v>0.38</v>
      </c>
      <c r="B41" s="1">
        <v>0.702215808066156</v>
      </c>
      <c r="C41" s="1">
        <v>0.706371106944075</v>
      </c>
      <c r="D41" s="1">
        <v>-0.0394018923249568</v>
      </c>
      <c r="E41" s="1">
        <v>-0.0400260013836835</v>
      </c>
      <c r="F41" s="1">
        <v>-0.873198662752425</v>
      </c>
      <c r="G41" s="1">
        <v>-0.868863433208162</v>
      </c>
      <c r="H41" s="1">
        <v>-0.0191048440704122</v>
      </c>
      <c r="I41" s="1">
        <v>-0.0206630760785628</v>
      </c>
      <c r="J41" s="1">
        <v>-0.275817197601489</v>
      </c>
      <c r="K41" s="1">
        <v>0.277352104340599</v>
      </c>
      <c r="L41" s="1">
        <v>0.039756042865951</v>
      </c>
      <c r="M41" s="1">
        <v>-0.040603723301695</v>
      </c>
    </row>
    <row r="42">
      <c r="A42" s="1">
        <v>0.382</v>
      </c>
      <c r="B42" s="1">
        <v>0.686512616707091</v>
      </c>
      <c r="C42" s="1">
        <v>0.691684711815447</v>
      </c>
      <c r="D42" s="1">
        <v>-0.0396453110597718</v>
      </c>
      <c r="E42" s="1">
        <v>-0.0402414810309146</v>
      </c>
      <c r="F42" s="1">
        <v>-0.863144866156009</v>
      </c>
      <c r="G42" s="1">
        <v>-0.85850423291086</v>
      </c>
      <c r="H42" s="1">
        <v>-0.0206800600225278</v>
      </c>
      <c r="I42" s="1">
        <v>-0.0221861035688135</v>
      </c>
      <c r="J42" s="1">
        <v>-0.277460401325725</v>
      </c>
      <c r="K42" s="1">
        <v>0.278699568390188</v>
      </c>
      <c r="L42" s="1">
        <v>0.0385712985768771</v>
      </c>
      <c r="M42" s="1">
        <v>-0.0394522044873551</v>
      </c>
    </row>
    <row r="43">
      <c r="A43" s="1">
        <v>0.384</v>
      </c>
      <c r="B43" s="1">
        <v>0.670760669263089</v>
      </c>
      <c r="C43" s="1">
        <v>0.676920991073359</v>
      </c>
      <c r="D43" s="1">
        <v>-0.0396750110854</v>
      </c>
      <c r="E43" s="1">
        <v>-0.0402445914440221</v>
      </c>
      <c r="F43" s="1">
        <v>-0.854830248270754</v>
      </c>
      <c r="G43" s="1">
        <v>-0.849891363613906</v>
      </c>
      <c r="H43" s="1">
        <v>-0.0218939555452379</v>
      </c>
      <c r="I43" s="1">
        <v>-0.0233498781824401</v>
      </c>
      <c r="J43" s="1">
        <v>-0.279081051499691</v>
      </c>
      <c r="K43" s="1">
        <v>0.280031093029918</v>
      </c>
      <c r="L43" s="1">
        <v>0.0374656979273572</v>
      </c>
      <c r="M43" s="1">
        <v>-0.0383811134468864</v>
      </c>
    </row>
    <row r="44">
      <c r="A44" s="1">
        <v>0.386</v>
      </c>
      <c r="B44" s="1">
        <v>0.655020434802644</v>
      </c>
      <c r="C44" s="1">
        <v>0.662139522349654</v>
      </c>
      <c r="D44" s="1">
        <v>-0.0395125186988316</v>
      </c>
      <c r="E44" s="1">
        <v>-0.040056875629542</v>
      </c>
      <c r="F44" s="1">
        <v>-0.848226780779395</v>
      </c>
      <c r="G44" s="1">
        <v>-0.842996767131847</v>
      </c>
      <c r="H44" s="1">
        <v>-0.0227648901276964</v>
      </c>
      <c r="I44" s="1">
        <v>-0.0241728943192001</v>
      </c>
      <c r="J44" s="1">
        <v>-0.280681910121418</v>
      </c>
      <c r="K44" s="1">
        <v>0.281349864152885</v>
      </c>
      <c r="L44" s="1">
        <v>0.036440454967082</v>
      </c>
      <c r="M44" s="1">
        <v>-0.0373915608069478</v>
      </c>
    </row>
    <row r="45">
      <c r="A45" s="1">
        <v>0.388</v>
      </c>
      <c r="B45" s="1">
        <v>0.639346765399651</v>
      </c>
      <c r="C45" s="1">
        <v>0.647394189491464</v>
      </c>
      <c r="D45" s="1">
        <v>-0.0391778775483437</v>
      </c>
      <c r="E45" s="1">
        <v>-0.0396983630755762</v>
      </c>
      <c r="F45" s="1">
        <v>-0.843285170956917</v>
      </c>
      <c r="G45" s="1">
        <v>-0.837770801534208</v>
      </c>
      <c r="H45" s="1">
        <v>-0.023310485179838</v>
      </c>
      <c r="I45" s="1">
        <v>-0.0246729076918441</v>
      </c>
      <c r="J45" s="1">
        <v>-0.282264797269785</v>
      </c>
      <c r="K45" s="1">
        <v>0.282658054795584</v>
      </c>
      <c r="L45" s="1">
        <v>0.0354960808092597</v>
      </c>
      <c r="M45" s="1">
        <v>-0.0364838588115781</v>
      </c>
    </row>
    <row r="46">
      <c r="A46" s="1">
        <v>0.39</v>
      </c>
      <c r="B46" s="1">
        <v>0.623789865469817</v>
      </c>
      <c r="C46" s="1">
        <v>0.632734388710616</v>
      </c>
      <c r="D46" s="1">
        <v>-0.0386904024311576</v>
      </c>
      <c r="E46" s="1">
        <v>-0.0391883498337293</v>
      </c>
      <c r="F46" s="1">
        <v>-0.839958469124777</v>
      </c>
      <c r="G46" s="1">
        <v>-0.834166284886116</v>
      </c>
      <c r="H46" s="1">
        <v>-0.0235490319127826</v>
      </c>
      <c r="I46" s="1">
        <v>-0.0248683056048975</v>
      </c>
      <c r="J46" s="1">
        <v>-0.283831737085219</v>
      </c>
      <c r="K46" s="1">
        <v>0.283958031208555</v>
      </c>
      <c r="L46" s="1">
        <v>0.0346328793614009</v>
      </c>
      <c r="M46" s="1">
        <v>-0.0356581457394339</v>
      </c>
    </row>
    <row r="47">
      <c r="A47" s="1">
        <v>0.392</v>
      </c>
      <c r="B47" s="1">
        <v>0.608395263624196</v>
      </c>
      <c r="C47" s="1">
        <v>0.618204946966599</v>
      </c>
      <c r="D47" s="1">
        <v>-0.0380684769135228</v>
      </c>
      <c r="E47" s="1">
        <v>-0.0385451923149808</v>
      </c>
      <c r="F47" s="1">
        <v>-0.838197453889797</v>
      </c>
      <c r="G47" s="1">
        <v>-0.832133787901742</v>
      </c>
      <c r="H47" s="1">
        <v>-0.0234990458186956</v>
      </c>
      <c r="I47" s="1">
        <v>-0.0247776721763273</v>
      </c>
      <c r="J47" s="1">
        <v>-0.285384705063051</v>
      </c>
      <c r="K47" s="1">
        <v>0.28525208650171</v>
      </c>
      <c r="L47" s="1">
        <v>0.0338508622657795</v>
      </c>
      <c r="M47" s="1">
        <v>-0.034914274044497</v>
      </c>
    </row>
    <row r="48">
      <c r="A48" s="1">
        <v>0.394</v>
      </c>
      <c r="B48" s="1">
        <v>0.593203986830559</v>
      </c>
      <c r="C48" s="1">
        <v>0.603846291454246</v>
      </c>
      <c r="D48" s="1">
        <v>-0.0373295247832246</v>
      </c>
      <c r="E48" s="1">
        <v>-0.0377862799340142</v>
      </c>
      <c r="F48" s="1">
        <v>-0.837950786352166</v>
      </c>
      <c r="G48" s="1">
        <v>-0.831621785396954</v>
      </c>
      <c r="H48" s="1">
        <v>-0.0231791461326338</v>
      </c>
      <c r="I48" s="1">
        <v>-0.024419670141647</v>
      </c>
      <c r="J48" s="1">
        <v>-0.286925616877575</v>
      </c>
      <c r="K48" s="1">
        <v>0.286542429377634</v>
      </c>
      <c r="L48" s="1">
        <v>0.033149762087045</v>
      </c>
      <c r="M48" s="1">
        <v>-0.0342518233357303</v>
      </c>
    </row>
    <row r="49">
      <c r="A49" s="1">
        <v>0.396</v>
      </c>
      <c r="B49" s="1">
        <v>0.578252741640156</v>
      </c>
      <c r="C49" s="1">
        <v>0.589694626190628</v>
      </c>
      <c r="D49" s="1">
        <v>-0.0364899911356886</v>
      </c>
      <c r="E49" s="1">
        <v>-0.0369280173092647</v>
      </c>
      <c r="F49" s="1">
        <v>-0.839165166350511</v>
      </c>
      <c r="G49" s="1">
        <v>-0.832576810069639</v>
      </c>
      <c r="H49" s="1">
        <v>-0.0226079455002157</v>
      </c>
      <c r="I49" s="1">
        <v>-0.0238129327644891</v>
      </c>
      <c r="J49" s="1">
        <v>-0.288456318917361</v>
      </c>
      <c r="K49" s="1">
        <v>0.287831174758489</v>
      </c>
      <c r="L49" s="1">
        <v>0.0325290458840643</v>
      </c>
      <c r="M49" s="1">
        <v>-0.0336701138098763</v>
      </c>
    </row>
    <row r="50">
      <c r="A50" s="1">
        <v>0.398</v>
      </c>
      <c r="B50" s="1">
        <v>0.563574101289361</v>
      </c>
      <c r="C50" s="1">
        <v>0.575782114541482</v>
      </c>
      <c r="D50" s="1">
        <v>-0.0355653321981215</v>
      </c>
      <c r="E50" s="1">
        <v>-0.0359858151233467</v>
      </c>
      <c r="F50" s="1">
        <v>-0.841785489820363</v>
      </c>
      <c r="G50" s="1">
        <v>-0.83494360766506</v>
      </c>
      <c r="H50" s="1">
        <v>-0.0218039496129698</v>
      </c>
      <c r="I50" s="1">
        <v>-0.0229759656157888</v>
      </c>
      <c r="J50" s="1">
        <v>-0.289978580318265</v>
      </c>
      <c r="K50" s="1">
        <v>0.28912033605076</v>
      </c>
      <c r="L50" s="1">
        <v>0.0319879290755282</v>
      </c>
      <c r="M50" s="1">
        <v>-0.0331682200319467</v>
      </c>
    </row>
    <row r="51">
      <c r="A51" s="1">
        <v>0.4</v>
      </c>
      <c r="B51" s="1">
        <v>0.549196697505415</v>
      </c>
      <c r="C51" s="1">
        <v>0.562137066538774</v>
      </c>
      <c r="D51" s="1">
        <v>-0.0345700130307946</v>
      </c>
      <c r="E51" s="1">
        <v>-0.034974088784125</v>
      </c>
      <c r="F51" s="1">
        <v>-0.845755006451618</v>
      </c>
      <c r="G51" s="1">
        <v>-0.838665292692219</v>
      </c>
      <c r="H51" s="1">
        <v>-0.02078546652805</v>
      </c>
      <c r="I51" s="1">
        <v>-0.0219270579385018</v>
      </c>
      <c r="J51" s="1">
        <v>-0.291494086311711</v>
      </c>
      <c r="K51" s="1">
        <v>0.290411818831459</v>
      </c>
      <c r="L51" s="1">
        <v>0.0315253895143592</v>
      </c>
      <c r="M51" s="1">
        <v>-0.0327449849655761</v>
      </c>
    </row>
    <row r="52">
      <c r="A52" s="1">
        <v>0.402</v>
      </c>
      <c r="B52" s="1">
        <v>0.535145415874623</v>
      </c>
      <c r="C52" s="1">
        <v>0.548784129864671</v>
      </c>
      <c r="D52" s="1">
        <v>-0.0335175122819002</v>
      </c>
      <c r="E52" s="1">
        <v>-0.0339062640640506</v>
      </c>
      <c r="F52" s="1">
        <v>-0.851015476925713</v>
      </c>
      <c r="G52" s="1">
        <v>-0.843683503951975</v>
      </c>
      <c r="H52" s="1">
        <v>-0.0195705253501152</v>
      </c>
      <c r="I52" s="1">
        <v>-0.0206842032760192</v>
      </c>
      <c r="J52" s="1">
        <v>-0.293004432731558</v>
      </c>
      <c r="K52" s="1">
        <v>0.29170741577202</v>
      </c>
      <c r="L52" s="1">
        <v>0.0311401816914735</v>
      </c>
      <c r="M52" s="1">
        <v>-0.0323990341627793</v>
      </c>
    </row>
    <row r="53">
      <c r="A53" s="1">
        <v>0.404</v>
      </c>
      <c r="B53" s="1">
        <v>0.521441593669408</v>
      </c>
      <c r="C53" s="1">
        <v>0.535744483409722</v>
      </c>
      <c r="D53" s="1">
        <v>-0.0324203332114905</v>
      </c>
      <c r="E53" s="1">
        <v>-0.0327947889351847</v>
      </c>
      <c r="F53" s="1">
        <v>-0.857507329096606</v>
      </c>
      <c r="G53" s="1">
        <v>-0.849938559221435</v>
      </c>
      <c r="H53" s="1">
        <v>-0.0181768039213494</v>
      </c>
      <c r="I53" s="1">
        <v>-0.0192650290106755</v>
      </c>
      <c r="J53" s="1">
        <v>-0.294511121544422</v>
      </c>
      <c r="K53" s="1">
        <v>0.29300880264323</v>
      </c>
      <c r="L53" s="1">
        <v>0.0308308509949518</v>
      </c>
      <c r="M53" s="1">
        <v>-0.0321287900297777</v>
      </c>
    </row>
    <row r="54">
      <c r="A54" s="1">
        <v>0.406</v>
      </c>
      <c r="B54" s="1">
        <v>0.508103219075394</v>
      </c>
      <c r="C54" s="1">
        <v>0.523036032354284</v>
      </c>
      <c r="D54" s="1">
        <v>-0.0312900202404762</v>
      </c>
      <c r="E54" s="1">
        <v>-0.0316511508579502</v>
      </c>
      <c r="F54" s="1">
        <v>-0.865169812552881</v>
      </c>
      <c r="G54" s="1">
        <v>-0.857369608512559</v>
      </c>
      <c r="H54" s="1">
        <v>-0.0166215651389443</v>
      </c>
      <c r="I54" s="1">
        <v>-0.0176867344323774</v>
      </c>
      <c r="J54" s="1">
        <v>-0.296015557286268</v>
      </c>
      <c r="K54" s="1">
        <v>0.294317535267063</v>
      </c>
      <c r="L54" s="1">
        <v>0.0305957479561361</v>
      </c>
      <c r="M54" s="1">
        <v>-0.0319324860924516</v>
      </c>
    </row>
    <row r="55">
      <c r="A55" s="1">
        <v>0.408</v>
      </c>
      <c r="B55" s="1">
        <v>0.495145130809781</v>
      </c>
      <c r="C55" s="1">
        <v>0.510673603769149</v>
      </c>
      <c r="D55" s="1">
        <v>-0.030137180322086</v>
      </c>
      <c r="E55" s="1">
        <v>-0.0304858988233966</v>
      </c>
      <c r="F55" s="1">
        <v>-0.873941151063107</v>
      </c>
      <c r="G55" s="1">
        <v>-0.865914785388568</v>
      </c>
      <c r="H55" s="1">
        <v>-0.0149216014985569</v>
      </c>
      <c r="I55" s="1">
        <v>-0.0159660369367102</v>
      </c>
      <c r="J55" s="1">
        <v>-0.297519044303197</v>
      </c>
      <c r="K55" s="1">
        <v>0.295635047300137</v>
      </c>
      <c r="L55" s="1">
        <v>0.0304330424195691</v>
      </c>
      <c r="M55" s="1">
        <v>-0.0318081811916336</v>
      </c>
    </row>
    <row r="56">
      <c r="A56" s="1">
        <v>0.41</v>
      </c>
      <c r="B56" s="1">
        <v>0.482580534571482</v>
      </c>
      <c r="C56" s="1">
        <v>0.498671320886494</v>
      </c>
      <c r="D56" s="1">
        <v>-0.0289729737784725</v>
      </c>
      <c r="E56" s="1">
        <v>-0.0293101824911232</v>
      </c>
      <c r="F56" s="1">
        <v>-0.883801564123658</v>
      </c>
      <c r="G56" s="1">
        <v>-0.875555083017985</v>
      </c>
      <c r="H56" s="1">
        <v>-0.0130959533951227</v>
      </c>
      <c r="I56" s="1">
        <v>-0.0141218579964501</v>
      </c>
      <c r="J56" s="1">
        <v>-0.299026356878752</v>
      </c>
      <c r="K56" s="1">
        <v>0.296966043287198</v>
      </c>
      <c r="L56" s="1">
        <v>0.0303416622482559</v>
      </c>
      <c r="M56" s="1">
        <v>-0.0317549064141135</v>
      </c>
    </row>
    <row r="57">
      <c r="A57" s="1">
        <v>0.412</v>
      </c>
      <c r="B57" s="1">
        <v>0.470416746157589</v>
      </c>
      <c r="C57" s="1">
        <v>0.487036895681356</v>
      </c>
      <c r="D57" s="1">
        <v>-0.0278067599150091</v>
      </c>
      <c r="E57" s="1">
        <v>-0.0281333187690187</v>
      </c>
      <c r="F57" s="1">
        <v>-0.8947042063789</v>
      </c>
      <c r="G57" s="1">
        <v>-0.886243879694752</v>
      </c>
      <c r="H57" s="1">
        <v>-0.0111613205259857</v>
      </c>
      <c r="I57" s="1">
        <v>-0.012170796560138</v>
      </c>
      <c r="J57" s="1">
        <v>-0.300539728831714</v>
      </c>
      <c r="K57" s="1">
        <v>0.298312757651635</v>
      </c>
      <c r="L57" s="1">
        <v>0.0303198545687327</v>
      </c>
      <c r="M57" s="1">
        <v>-0.0317708746747834</v>
      </c>
    </row>
    <row r="58">
      <c r="A58" s="1">
        <v>0.414</v>
      </c>
      <c r="B58" s="1">
        <v>0.458655982810192</v>
      </c>
      <c r="C58" s="1">
        <v>0.475772443087208</v>
      </c>
      <c r="D58" s="1">
        <v>-0.0266461638081914</v>
      </c>
      <c r="E58" s="1">
        <v>-0.0269628602942759</v>
      </c>
      <c r="F58" s="1">
        <v>-0.906576275147653</v>
      </c>
      <c r="G58" s="1">
        <v>-0.897908066392528</v>
      </c>
      <c r="H58" s="1">
        <v>-0.00913209839107054</v>
      </c>
      <c r="I58" s="1">
        <v>-0.0101271661173392</v>
      </c>
      <c r="J58" s="1">
        <v>-0.302058952166627</v>
      </c>
      <c r="K58" s="1">
        <v>0.299675049494214</v>
      </c>
      <c r="L58" s="1">
        <v>0.0303652139964422</v>
      </c>
      <c r="M58" s="1">
        <v>-0.0318535139908292</v>
      </c>
    </row>
    <row r="59">
      <c r="A59" s="1">
        <v>0.416</v>
      </c>
      <c r="B59" s="1">
        <v>0.447299248909203</v>
      </c>
      <c r="C59" s="1">
        <v>0.464878978820543</v>
      </c>
      <c r="D59" s="1">
        <v>-0.0254980490240797</v>
      </c>
      <c r="E59" s="1">
        <v>-0.0258056024007551</v>
      </c>
      <c r="F59" s="1">
        <v>-0.919346396748288</v>
      </c>
      <c r="G59" s="1">
        <v>-0.910476018618105</v>
      </c>
      <c r="H59" s="1">
        <v>-0.00702216806124411</v>
      </c>
      <c r="I59" s="1">
        <v>-0.00800475415866941</v>
      </c>
      <c r="J59" s="1">
        <v>-0.303584077649086</v>
      </c>
      <c r="K59" s="1">
        <v>0.301053029962043</v>
      </c>
      <c r="L59" s="1">
        <v>0.0304752326970267</v>
      </c>
      <c r="M59" s="1">
        <v>-0.0320001749249464</v>
      </c>
    </row>
    <row r="60">
      <c r="A60" s="1">
        <v>0.418</v>
      </c>
      <c r="B60" s="1">
        <v>0.436345960088836</v>
      </c>
      <c r="C60" s="1">
        <v>0.4543560098274</v>
      </c>
      <c r="D60" s="1">
        <v>-0.0243685218859788</v>
      </c>
      <c r="E60" s="1">
        <v>-0.0246675860257781</v>
      </c>
      <c r="F60" s="1">
        <v>-0.932943712339653</v>
      </c>
      <c r="G60" s="1">
        <v>-0.923876655136755</v>
      </c>
      <c r="H60" s="1">
        <v>-0.00484481338147091</v>
      </c>
      <c r="I60" s="1">
        <v>-0.00581674358609873</v>
      </c>
      <c r="J60" s="1">
        <v>-0.305115216718739</v>
      </c>
      <c r="K60" s="1">
        <v>0.302446858227155</v>
      </c>
      <c r="L60" s="1">
        <v>0.0306472996405927</v>
      </c>
      <c r="M60" s="1">
        <v>-0.0322081196567232</v>
      </c>
    </row>
    <row r="61">
      <c r="A61" s="1">
        <v>0.42</v>
      </c>
      <c r="B61" s="1">
        <v>0.425794072973289</v>
      </c>
      <c r="C61" s="1">
        <v>0.444201659055536</v>
      </c>
      <c r="D61" s="1">
        <v>-0.0232629685958478</v>
      </c>
      <c r="E61" s="1">
        <v>-0.0235541350160737</v>
      </c>
      <c r="F61" s="1">
        <v>-0.947297918809233</v>
      </c>
      <c r="G61" s="1">
        <v>-0.938039476619863</v>
      </c>
      <c r="H61" s="1">
        <v>-0.00261270694117499</v>
      </c>
      <c r="I61" s="1">
        <v>-0.00357570023582809</v>
      </c>
      <c r="J61" s="1">
        <v>-0.306652511775933</v>
      </c>
      <c r="K61" s="1">
        <v>0.303856710232417</v>
      </c>
      <c r="L61" s="1">
        <v>0.0308787119928279</v>
      </c>
      <c r="M61" s="1">
        <v>-0.0324745321555072</v>
      </c>
    </row>
    <row r="62">
      <c r="A62" s="1">
        <v>0.422</v>
      </c>
      <c r="B62" s="1">
        <v>0.415640212249655</v>
      </c>
      <c r="C62" s="1">
        <v>0.434412787608529</v>
      </c>
      <c r="D62" s="1">
        <v>-0.0221860933484627</v>
      </c>
      <c r="E62" s="1">
        <v>-0.0224698943904044</v>
      </c>
      <c r="F62" s="1">
        <v>-0.962339315343676</v>
      </c>
      <c r="G62" s="1">
        <v>-0.952894610082651</v>
      </c>
      <c r="H62" s="1">
        <v>-3.3790058937555E-4</v>
      </c>
      <c r="I62" s="1">
        <v>-0.00129356479301279</v>
      </c>
      <c r="J62" s="1">
        <v>-0.308196112206501</v>
      </c>
      <c r="K62" s="1">
        <v>0.305282753632623</v>
      </c>
      <c r="L62" s="1">
        <v>0.0311666862902487</v>
      </c>
      <c r="M62" s="1">
        <v>-0.0327965282831216</v>
      </c>
    </row>
    <row r="63">
      <c r="A63" s="1">
        <v>0.424</v>
      </c>
      <c r="B63" s="1">
        <v>0.405879794825494</v>
      </c>
      <c r="C63" s="1">
        <v>0.424985114076051</v>
      </c>
      <c r="D63" s="1">
        <v>-0.0211419570769706</v>
      </c>
      <c r="E63" s="1">
        <v>-0.0214188691995396</v>
      </c>
      <c r="F63" s="1">
        <v>-0.977998854346747</v>
      </c>
      <c r="G63" s="1">
        <v>-0.968372857791173</v>
      </c>
      <c r="H63" s="1">
        <v>0.00196817982363128</v>
      </c>
      <c r="I63" s="1">
        <v>0.00101835120624116</v>
      </c>
      <c r="J63" s="1">
        <v>-0.309746155160693</v>
      </c>
      <c r="K63" s="1">
        <v>0.306725127855246</v>
      </c>
      <c r="L63" s="1">
        <v>0.0315083693553688</v>
      </c>
      <c r="M63" s="1">
        <v>-0.0331711657582131</v>
      </c>
    </row>
    <row r="64">
      <c r="A64" s="1">
        <v>0.426</v>
      </c>
      <c r="B64" s="1">
        <v>0.396507150782603</v>
      </c>
      <c r="C64" s="1">
        <v>0.415913330786942</v>
      </c>
      <c r="D64" s="1">
        <v>-0.0201340165014016</v>
      </c>
      <c r="E64" s="1">
        <v>-0.0204044636572504</v>
      </c>
      <c r="F64" s="1">
        <v>-0.99420819555241</v>
      </c>
      <c r="G64" s="1">
        <v>-0.984405749493824</v>
      </c>
      <c r="H64" s="1">
        <v>0.00429473580234685</v>
      </c>
      <c r="I64" s="1">
        <v>0.00334936559800169</v>
      </c>
      <c r="J64" s="1">
        <v>-0.311302750270396</v>
      </c>
      <c r="K64" s="1">
        <v>0.30818392839098</v>
      </c>
      <c r="L64" s="1">
        <v>0.0319008489140042</v>
      </c>
      <c r="M64" s="1">
        <v>-0.033595453924415</v>
      </c>
    </row>
    <row r="65">
      <c r="A65" s="1">
        <v>0.428</v>
      </c>
      <c r="B65" s="1">
        <v>0.387515640823011</v>
      </c>
      <c r="C65" s="1">
        <v>0.407191216705918</v>
      </c>
      <c r="D65" s="1">
        <v>-0.0191651631838141</v>
      </c>
      <c r="E65" s="1">
        <v>-0.0194295202482877</v>
      </c>
      <c r="F65" s="1">
        <v>-1.01089976233797</v>
      </c>
      <c r="G65" s="1">
        <v>-1.00092559698502</v>
      </c>
      <c r="H65" s="1">
        <v>0.00663159398576951</v>
      </c>
      <c r="I65" s="1">
        <v>0.00568942235419811</v>
      </c>
      <c r="J65" s="1">
        <v>-0.312865967628109</v>
      </c>
      <c r="K65" s="1">
        <v>0.309659194577723</v>
      </c>
      <c r="L65" s="1">
        <v>0.0323411638827665</v>
      </c>
      <c r="M65" s="1">
        <v>-0.0340663632736812</v>
      </c>
    </row>
    <row r="66">
      <c r="A66" s="1">
        <v>0.43</v>
      </c>
      <c r="B66" s="1">
        <v>0.378897769902707</v>
      </c>
      <c r="C66" s="1">
        <v>0.39881174668654</v>
      </c>
      <c r="D66" s="1">
        <v>-0.0182377623246665</v>
      </c>
      <c r="E66" s="1">
        <v>-0.0184963585500526</v>
      </c>
      <c r="F66" s="1">
        <v>-1.02800679937793</v>
      </c>
      <c r="G66" s="1">
        <v>-1.01786555014078</v>
      </c>
      <c r="H66" s="1">
        <v>0.00896920067457784</v>
      </c>
      <c r="I66" s="1">
        <v>0.00802908520141443</v>
      </c>
      <c r="J66" s="1">
        <v>-0.314435828466549</v>
      </c>
      <c r="K66" s="1">
        <v>0.311150900268747</v>
      </c>
      <c r="L66" s="1">
        <v>0.032826314300111</v>
      </c>
      <c r="M66" s="1">
        <v>-0.0345808346842658</v>
      </c>
    </row>
    <row r="67">
      <c r="A67" s="1">
        <v>0.432</v>
      </c>
      <c r="B67" s="1">
        <v>0.370645296759299</v>
      </c>
      <c r="C67" s="1">
        <v>0.390767196797838</v>
      </c>
      <c r="D67" s="1">
        <v>-0.0173536910645104</v>
      </c>
      <c r="E67" s="1">
        <v>-0.0176068135345417</v>
      </c>
      <c r="F67" s="1">
        <v>-1.04546343089702</v>
      </c>
      <c r="G67" s="1">
        <v>-1.03515965368091</v>
      </c>
      <c r="H67" s="1">
        <v>0.0112986134245716</v>
      </c>
      <c r="I67" s="1">
        <v>0.0103595284052673</v>
      </c>
      <c r="J67" s="1">
        <v>-0.316012298073424</v>
      </c>
      <c r="K67" s="1">
        <v>0.312658946880874</v>
      </c>
      <c r="L67" s="1">
        <v>0.0333532708791301</v>
      </c>
      <c r="M67" s="1">
        <v>-0.0351357883400041</v>
      </c>
    </row>
    <row r="68">
      <c r="A68" s="1">
        <v>0.434</v>
      </c>
      <c r="B68" s="1">
        <v>0.362749339060371</v>
      </c>
      <c r="C68" s="1">
        <v>0.383049245457158</v>
      </c>
      <c r="D68" s="1">
        <v>-0.0165143760834602</v>
      </c>
      <c r="E68" s="1">
        <v>-0.0167622731450549</v>
      </c>
      <c r="F68" s="1">
        <v>-1.06320471888371</v>
      </c>
      <c r="G68" s="1">
        <v>-1.05274290401366</v>
      </c>
      <c r="H68" s="1">
        <v>0.0136114900175172</v>
      </c>
      <c r="I68" s="1">
        <v>0.0126725250239587</v>
      </c>
      <c r="J68" s="1">
        <v>-0.317595280555159</v>
      </c>
      <c r="K68" s="1">
        <v>0.314183158405453</v>
      </c>
      <c r="L68" s="1">
        <v>0.0339189841646662</v>
      </c>
      <c r="M68" s="1">
        <v>-0.0357281323039215</v>
      </c>
    </row>
    <row r="69">
      <c r="A69" s="1">
        <v>0.436</v>
      </c>
      <c r="B69" s="1">
        <v>0.355200473924981</v>
      </c>
      <c r="C69" s="1">
        <v>0.375649070124112</v>
      </c>
      <c r="D69" s="1">
        <v>-0.0157208303174698</v>
      </c>
      <c r="E69" s="1">
        <v>-0.0159637149691178</v>
      </c>
      <c r="F69" s="1">
        <v>-1.08116672071487</v>
      </c>
      <c r="G69" s="1">
        <v>-1.07055130560654</v>
      </c>
      <c r="H69" s="1">
        <v>0.0159000751109203</v>
      </c>
      <c r="I69" s="1">
        <v>0.0149604329257577</v>
      </c>
      <c r="J69" s="1">
        <v>-0.319184615129087</v>
      </c>
      <c r="K69" s="1">
        <v>0.315723278036898</v>
      </c>
      <c r="L69" s="1">
        <v>0.034520393281301</v>
      </c>
      <c r="M69" s="1">
        <v>-0.0363547707248436</v>
      </c>
    </row>
    <row r="70">
      <c r="A70" s="1">
        <v>0.438</v>
      </c>
      <c r="B70" s="1">
        <v>0.347988833602087</v>
      </c>
      <c r="C70" s="1">
        <v>0.368557439338793</v>
      </c>
      <c r="D70" s="1">
        <v>-0.0149736886357629</v>
      </c>
      <c r="E70" s="1">
        <v>-0.0152117418539887</v>
      </c>
      <c r="F70" s="1">
        <v>-1.09928654572139</v>
      </c>
      <c r="G70" s="1">
        <v>-1.08852192640532</v>
      </c>
      <c r="H70" s="1">
        <v>0.0181571848569035</v>
      </c>
      <c r="I70" s="1">
        <v>0.0172161788542553</v>
      </c>
      <c r="J70" s="1">
        <v>-0.320780073678085</v>
      </c>
      <c r="K70" s="1">
        <v>0.317278966133039</v>
      </c>
      <c r="L70" s="1">
        <v>0.0351544342623777</v>
      </c>
      <c r="M70" s="1">
        <v>-0.037012611660686</v>
      </c>
    </row>
    <row r="71">
      <c r="A71" s="1">
        <v>0.44</v>
      </c>
      <c r="B71" s="1">
        <v>0.34110419612314</v>
      </c>
      <c r="C71" s="1">
        <v>0.361764799918574</v>
      </c>
      <c r="D71" s="1">
        <v>-0.0142732423472864</v>
      </c>
      <c r="E71" s="1">
        <v>-0.0145066163348843</v>
      </c>
      <c r="F71" s="1">
        <v>-1.11750241029339</v>
      </c>
      <c r="G71" s="1">
        <v>-1.10659295189197</v>
      </c>
      <c r="H71" s="1">
        <v>0.0203761897678234</v>
      </c>
      <c r="I71" s="1">
        <v>0.0194332408132567</v>
      </c>
      <c r="J71" s="1">
        <v>-0.322381359346797</v>
      </c>
      <c r="K71" s="1">
        <v>0.318849799270799</v>
      </c>
      <c r="L71" s="1">
        <v>0.0358180479534712</v>
      </c>
      <c r="M71" s="1">
        <v>-0.0376985745065378</v>
      </c>
    </row>
    <row r="72">
      <c r="A72" s="1">
        <v>0.442</v>
      </c>
      <c r="B72" s="1">
        <v>0.334546777573734</v>
      </c>
      <c r="C72" s="1">
        <v>0.355273129241389</v>
      </c>
      <c r="D72" s="1">
        <v>-0.0136213283201733</v>
      </c>
      <c r="E72" s="1">
        <v>-0.0138502010533976</v>
      </c>
      <c r="F72" s="1">
        <v>-1.13580728797878</v>
      </c>
      <c r="G72" s="1">
        <v>-1.12475823170628</v>
      </c>
      <c r="H72" s="1">
        <v>0.0225475150582639</v>
      </c>
      <c r="I72" s="1">
        <v>0.0216021533697663</v>
      </c>
      <c r="J72" s="1">
        <v>-0.323993013529828</v>
      </c>
      <c r="K72" s="1">
        <v>0.320439856664375</v>
      </c>
      <c r="L72" s="1">
        <v>0.0365093417167928</v>
      </c>
      <c r="M72" s="1">
        <v>-0.038410933473553</v>
      </c>
    </row>
    <row r="73">
      <c r="A73" s="1">
        <v>0.444</v>
      </c>
      <c r="B73" s="1">
        <v>0.328307098765733</v>
      </c>
      <c r="C73" s="1">
        <v>0.349074011712104</v>
      </c>
      <c r="D73" s="1">
        <v>-0.0130183363247269</v>
      </c>
      <c r="E73" s="1">
        <v>-0.0132428803817319</v>
      </c>
      <c r="F73" s="1">
        <v>-1.15416228896331</v>
      </c>
      <c r="G73" s="1">
        <v>-1.14297916999153</v>
      </c>
      <c r="H73" s="1">
        <v>0.0246643602296217</v>
      </c>
      <c r="I73" s="1">
        <v>0.0237162142601867</v>
      </c>
      <c r="J73" s="1">
        <v>-0.325616147588296</v>
      </c>
      <c r="K73" s="1">
        <v>0.322049969267647</v>
      </c>
      <c r="L73" s="1">
        <v>0.0372257786084903</v>
      </c>
      <c r="M73" s="1">
        <v>-0.0391471984960325</v>
      </c>
    </row>
    <row r="74">
      <c r="A74" s="1">
        <v>0.446</v>
      </c>
      <c r="B74" s="1">
        <v>0.322367002536729</v>
      </c>
      <c r="C74" s="1">
        <v>0.343149682406441</v>
      </c>
      <c r="D74" s="1">
        <v>-0.0124632849699821</v>
      </c>
      <c r="E74" s="1">
        <v>-0.0126836375167975</v>
      </c>
      <c r="F74" s="1">
        <v>-1.17249795752265</v>
      </c>
      <c r="G74" s="1">
        <v>-1.16118604205176</v>
      </c>
      <c r="H74" s="1">
        <v>0.0267225865837659</v>
      </c>
      <c r="I74" s="1">
        <v>0.0257713716809355</v>
      </c>
      <c r="J74" s="1">
        <v>-0.327248579433316</v>
      </c>
      <c r="K74" s="1">
        <v>0.323677849672807</v>
      </c>
      <c r="L74" s="1">
        <v>0.0379642031459579</v>
      </c>
      <c r="M74" s="1">
        <v>-0.0399041448283873</v>
      </c>
    </row>
    <row r="75">
      <c r="A75" s="1">
        <v>0.448</v>
      </c>
      <c r="B75" s="1">
        <v>0.316710123098097</v>
      </c>
      <c r="C75" s="1">
        <v>0.337484266642299</v>
      </c>
      <c r="D75" s="1">
        <v>-0.0119550466247133</v>
      </c>
      <c r="E75" s="1">
        <v>-0.0121713155380938</v>
      </c>
      <c r="F75" s="1">
        <v>-1.19074847585702</v>
      </c>
      <c r="G75" s="1">
        <v>-1.17931282571247</v>
      </c>
      <c r="H75" s="1">
        <v>0.0287183841864298</v>
      </c>
      <c r="I75" s="1">
        <v>0.0277639015530226</v>
      </c>
      <c r="J75" s="1">
        <v>-0.328888568424403</v>
      </c>
      <c r="K75" s="1">
        <v>0.325321633264127</v>
      </c>
      <c r="L75" s="1">
        <v>0.0387215214002155</v>
      </c>
      <c r="M75" s="1">
        <v>-0.0406786306800355</v>
      </c>
    </row>
    <row r="76">
      <c r="A76" s="1">
        <v>0.45</v>
      </c>
      <c r="B76" s="1">
        <v>0.311321020939175</v>
      </c>
      <c r="C76" s="1">
        <v>0.33206287047583</v>
      </c>
      <c r="D76" s="1">
        <v>-0.0114923322551412</v>
      </c>
      <c r="E76" s="1">
        <v>-0.0117046002969374</v>
      </c>
      <c r="F76" s="1">
        <v>-1.20885039965412</v>
      </c>
      <c r="G76" s="1">
        <v>-1.19729590528499</v>
      </c>
      <c r="H76" s="1">
        <v>0.0306483347713424</v>
      </c>
      <c r="I76" s="1">
        <v>0.0296904685367138</v>
      </c>
      <c r="J76" s="1">
        <v>-0.330534539427681</v>
      </c>
      <c r="K76" s="1">
        <v>0.326979606424347</v>
      </c>
      <c r="L76" s="1">
        <v>0.0394946893030065</v>
      </c>
      <c r="M76" s="1">
        <v>-0.041467576308227</v>
      </c>
    </row>
    <row r="77">
      <c r="A77" s="1">
        <v>0.452</v>
      </c>
      <c r="B77" s="1">
        <v>0.306185155381484</v>
      </c>
      <c r="C77" s="1">
        <v>0.326871547413958</v>
      </c>
      <c r="D77" s="1">
        <v>-0.0110737159780711</v>
      </c>
      <c r="E77" s="1">
        <v>-0.0112820446976051</v>
      </c>
      <c r="F77" s="1">
        <v>-1.22674259395565</v>
      </c>
      <c r="G77" s="1">
        <v>-1.21507400431124</v>
      </c>
      <c r="H77" s="1">
        <v>0.0325093892291761</v>
      </c>
      <c r="I77" s="1">
        <v>0.0315481030838888</v>
      </c>
      <c r="J77" s="1">
        <v>-0.332185042263577</v>
      </c>
      <c r="K77" s="1">
        <v>0.328650165941801</v>
      </c>
      <c r="L77" s="1">
        <v>0.0402807165454862</v>
      </c>
      <c r="M77" s="1">
        <v>-0.0422679665417874</v>
      </c>
    </row>
    <row r="78">
      <c r="A78" s="1">
        <v>0.454</v>
      </c>
      <c r="B78" s="1">
        <v>0.301288856852885</v>
      </c>
      <c r="C78" s="1">
        <v>0.321897265172168</v>
      </c>
      <c r="D78" s="1">
        <v>-0.0106976580094055</v>
      </c>
      <c r="E78" s="1">
        <v>-0.0109020913806965</v>
      </c>
      <c r="F78" s="1">
        <v>-1.2443661761012</v>
      </c>
      <c r="G78" s="1">
        <v>-1.23258812557909</v>
      </c>
      <c r="H78" s="1">
        <v>0.0342988454162345</v>
      </c>
      <c r="I78" s="1">
        <v>0.0333341788964816</v>
      </c>
      <c r="J78" s="1">
        <v>-0.333838718994523</v>
      </c>
      <c r="K78" s="1">
        <v>0.330331786483889</v>
      </c>
      <c r="L78" s="1">
        <v>0.0410766702363491</v>
      </c>
      <c r="M78" s="1">
        <v>-0.0430768532060648</v>
      </c>
    </row>
    <row r="79">
      <c r="A79" s="1">
        <v>0.456</v>
      </c>
      <c r="B79" s="1">
        <v>0.296619298991991</v>
      </c>
      <c r="C79" s="1">
        <v>0.317127872589516</v>
      </c>
      <c r="D79" s="1">
        <v>-0.0103625260250943</v>
      </c>
      <c r="E79" s="1">
        <v>-0.0105630938260254</v>
      </c>
      <c r="F79" s="1">
        <v>-1.26166446474492</v>
      </c>
      <c r="G79" s="1">
        <v>-1.2497814974045</v>
      </c>
      <c r="H79" s="1">
        <v>0.0360143263528911</v>
      </c>
      <c r="I79" s="1">
        <v>0.0350463908502902</v>
      </c>
      <c r="J79" s="1">
        <v>-0.335494277667408</v>
      </c>
      <c r="K79" s="1">
        <v>0.332022994699676</v>
      </c>
      <c r="L79" s="1">
        <v>0.0418796783121631</v>
      </c>
      <c r="M79" s="1">
        <v>-0.0438913574242494</v>
      </c>
    </row>
    <row r="80">
      <c r="A80" s="1">
        <v>0.458</v>
      </c>
      <c r="B80" s="1">
        <v>0.292164470647087</v>
      </c>
      <c r="C80" s="1">
        <v>0.312552066762094</v>
      </c>
      <c r="D80" s="1">
        <v>-0.010066614959495</v>
      </c>
      <c r="E80" s="1">
        <v>-0.0102633359005004</v>
      </c>
      <c r="F80" s="1">
        <v>-1.27858293406033</v>
      </c>
      <c r="G80" s="1">
        <v>-1.26659952529227</v>
      </c>
      <c r="H80" s="1">
        <v>0.0376537588793226</v>
      </c>
      <c r="I80" s="1">
        <v>0.0366827334425252</v>
      </c>
      <c r="J80" s="1">
        <v>-0.337150471366477</v>
      </c>
      <c r="K80" s="1">
        <v>0.333722348765728</v>
      </c>
      <c r="L80" s="1">
        <v>0.0426869326954849</v>
      </c>
      <c r="M80" s="1">
        <v>-0.04470867177563</v>
      </c>
    </row>
    <row r="81">
      <c r="A81" s="1">
        <v>0.46</v>
      </c>
      <c r="B81" s="1">
        <v>0.28791314780252</v>
      </c>
      <c r="C81" s="1">
        <v>0.308159360420567</v>
      </c>
      <c r="D81" s="1">
        <v>-0.00980816527340522</v>
      </c>
      <c r="E81" s="1">
        <v>-0.0100010498833924</v>
      </c>
      <c r="F81" s="1">
        <v>-1.29506917235447</v>
      </c>
      <c r="G81" s="1">
        <v>-1.28298974819098</v>
      </c>
      <c r="H81" s="1">
        <v>0.0392153528322438</v>
      </c>
      <c r="I81" s="1">
        <v>0.0382414798186765</v>
      </c>
      <c r="J81" s="1">
        <v>-0.338806081631509</v>
      </c>
      <c r="K81" s="1">
        <v>0.335428422396873</v>
      </c>
      <c r="L81" s="1">
        <v>0.0434956921987721</v>
      </c>
      <c r="M81" s="1">
        <v>-0.0455260622959755</v>
      </c>
    </row>
    <row r="82">
      <c r="A82" s="1">
        <v>0.462</v>
      </c>
      <c r="B82" s="1">
        <v>0.285259332085999</v>
      </c>
      <c r="C82" s="1">
        <v>0.305321369789979</v>
      </c>
      <c r="D82" s="1">
        <v>0.0034409288451016</v>
      </c>
      <c r="E82" s="1">
        <v>0.00339139273596345</v>
      </c>
      <c r="F82" s="1">
        <v>-1.30468633699186</v>
      </c>
      <c r="G82" s="1">
        <v>-1.2924907186327</v>
      </c>
      <c r="H82" s="1">
        <v>0.037236837640183</v>
      </c>
      <c r="I82" s="1">
        <v>0.0361831018276888</v>
      </c>
      <c r="J82" s="1">
        <v>-0.340327545330027</v>
      </c>
      <c r="K82" s="1">
        <v>0.336976328955744</v>
      </c>
      <c r="L82" s="1">
        <v>0.0433314230116808</v>
      </c>
      <c r="M82" s="1">
        <v>-0.0453873237064627</v>
      </c>
    </row>
    <row r="83">
      <c r="A83" s="1">
        <v>0.464</v>
      </c>
      <c r="B83" s="1">
        <v>0.284752142579925</v>
      </c>
      <c r="C83" s="1">
        <v>0.30441066247733</v>
      </c>
      <c r="D83" s="1">
        <v>0.0337004268158871</v>
      </c>
      <c r="E83" s="1">
        <v>0.0351671596800322</v>
      </c>
      <c r="F83" s="1">
        <v>-1.30488225552187</v>
      </c>
      <c r="G83" s="1">
        <v>-1.29230623384121</v>
      </c>
      <c r="H83" s="1">
        <v>0.0311997851048957</v>
      </c>
      <c r="I83" s="1">
        <v>0.0294716966619219</v>
      </c>
      <c r="J83" s="1">
        <v>-0.341776613297338</v>
      </c>
      <c r="K83" s="1">
        <v>0.338179296582742</v>
      </c>
      <c r="L83" s="1">
        <v>0.0418228569598929</v>
      </c>
      <c r="M83" s="1">
        <v>-0.0441946847943708</v>
      </c>
    </row>
    <row r="84">
      <c r="A84" s="1">
        <v>0.466</v>
      </c>
      <c r="B84" s="1">
        <v>0.286081110090407</v>
      </c>
      <c r="C84" s="1">
        <v>0.305147931117005</v>
      </c>
      <c r="D84" s="1">
        <v>0.0789176265797344</v>
      </c>
      <c r="E84" s="1">
        <v>0.0831034504915351</v>
      </c>
      <c r="F84" s="1">
        <v>-1.29619689475923</v>
      </c>
      <c r="G84" s="1">
        <v>-1.28296789371723</v>
      </c>
      <c r="H84" s="1">
        <v>0.0225287387024728</v>
      </c>
      <c r="I84" s="1">
        <v>0.0197124757616684</v>
      </c>
      <c r="J84" s="1">
        <v>-0.343133989259901</v>
      </c>
      <c r="K84" s="1">
        <v>0.339078952020168</v>
      </c>
      <c r="L84" s="1">
        <v>0.0395647266006103</v>
      </c>
      <c r="M84" s="1">
        <v>-0.0425248030790496</v>
      </c>
    </row>
    <row r="85">
      <c r="A85" s="1">
        <v>0.468</v>
      </c>
      <c r="B85" s="1">
        <v>0.288921076673595</v>
      </c>
      <c r="C85" s="1">
        <v>0.307186217003675</v>
      </c>
      <c r="D85" s="1">
        <v>0.136413498476674</v>
      </c>
      <c r="E85" s="1">
        <v>0.144641107057953</v>
      </c>
      <c r="F85" s="1">
        <v>-1.27948287910542</v>
      </c>
      <c r="G85" s="1">
        <v>-1.26528747278608</v>
      </c>
      <c r="H85" s="1">
        <v>0.0126422312027152</v>
      </c>
      <c r="I85" s="1">
        <v>0.00819285020534721</v>
      </c>
      <c r="J85" s="1">
        <v>-0.344455395872398</v>
      </c>
      <c r="K85" s="1">
        <v>0.339648823744598</v>
      </c>
      <c r="L85" s="1">
        <v>0.0369791111840393</v>
      </c>
      <c r="M85" s="1">
        <v>-0.0407791612784469</v>
      </c>
    </row>
    <row r="86">
      <c r="A86" s="1">
        <v>0.47</v>
      </c>
      <c r="B86" s="1">
        <v>0.292944594145211</v>
      </c>
      <c r="C86" s="1">
        <v>0.310273960076507</v>
      </c>
      <c r="D86" s="1">
        <v>0.204073185166077</v>
      </c>
      <c r="E86" s="1">
        <v>0.216602139277089</v>
      </c>
      <c r="F86" s="1">
        <v>-1.25555205816194</v>
      </c>
      <c r="G86" s="1">
        <v>-1.24022539906388</v>
      </c>
      <c r="H86" s="1">
        <v>0.00239074809241301</v>
      </c>
      <c r="I86" s="1">
        <v>-0.00375965109070364</v>
      </c>
      <c r="J86" s="1">
        <v>-0.345649637232021</v>
      </c>
      <c r="K86" s="1">
        <v>0.340013736239284</v>
      </c>
      <c r="L86" s="1">
        <v>0.0343308281733874</v>
      </c>
      <c r="M86" s="1">
        <v>-0.0389378165444176</v>
      </c>
    </row>
    <row r="87">
      <c r="A87" s="1">
        <v>0.472</v>
      </c>
      <c r="B87" s="1">
        <v>0.297843885198823</v>
      </c>
      <c r="C87" s="1">
        <v>0.314181146279977</v>
      </c>
      <c r="D87" s="1">
        <v>0.279688019560936</v>
      </c>
      <c r="E87" s="1">
        <v>0.296410863684258</v>
      </c>
      <c r="F87" s="1">
        <v>-1.22517741016545</v>
      </c>
      <c r="G87" s="1">
        <v>-1.20865237414276</v>
      </c>
      <c r="H87" s="1">
        <v>-0.00743351608064202</v>
      </c>
      <c r="I87" s="1">
        <v>-0.0151671126332573</v>
      </c>
      <c r="J87" s="1">
        <v>-0.346690596337461</v>
      </c>
      <c r="K87" s="1">
        <v>0.34022664649278</v>
      </c>
      <c r="L87" s="1">
        <v>0.0316910638096813</v>
      </c>
      <c r="M87" s="1">
        <v>-0.0370081830884402</v>
      </c>
    </row>
    <row r="88">
      <c r="A88" s="1">
        <v>0.474</v>
      </c>
      <c r="B88" s="1">
        <v>0.303390309431016</v>
      </c>
      <c r="C88" s="1">
        <v>0.318692732807939</v>
      </c>
      <c r="D88" s="1">
        <v>0.361171179883875</v>
      </c>
      <c r="E88" s="1">
        <v>0.381952943788597</v>
      </c>
      <c r="F88" s="1">
        <v>-1.18911390537609</v>
      </c>
      <c r="G88" s="1">
        <v>-1.17134453020799</v>
      </c>
      <c r="H88" s="1">
        <v>-0.0161802907782764</v>
      </c>
      <c r="I88" s="1">
        <v>-0.0252967895001319</v>
      </c>
      <c r="J88" s="1">
        <v>-0.347572686207369</v>
      </c>
      <c r="K88" s="1">
        <v>0.340317700137601</v>
      </c>
      <c r="L88" s="1">
        <v>0.029040124793904</v>
      </c>
      <c r="M88" s="1">
        <v>-0.0349920193818157</v>
      </c>
    </row>
    <row r="89">
      <c r="A89" s="1">
        <v>0.476</v>
      </c>
      <c r="B89" s="1">
        <v>0.3093855879154</v>
      </c>
      <c r="C89" s="1">
        <v>0.323632106705993</v>
      </c>
      <c r="D89" s="1">
        <v>0.446763862885475</v>
      </c>
      <c r="E89" s="1">
        <v>0.471406579681811</v>
      </c>
      <c r="F89" s="1">
        <v>-1.14803351998559</v>
      </c>
      <c r="G89" s="1">
        <v>-1.12900553002503</v>
      </c>
      <c r="H89" s="1">
        <v>-0.0233503429880492</v>
      </c>
      <c r="I89" s="1">
        <v>-0.0335655162771324</v>
      </c>
      <c r="J89" s="1">
        <v>-0.348286000003769</v>
      </c>
      <c r="K89" s="1">
        <v>0.340316414836229</v>
      </c>
      <c r="L89" s="1">
        <v>0.0263619338628428</v>
      </c>
      <c r="M89" s="1">
        <v>-0.0328837654040553</v>
      </c>
    </row>
    <row r="90">
      <c r="A90" s="1">
        <v>0.478</v>
      </c>
      <c r="B90" s="1">
        <v>0.315664660617052</v>
      </c>
      <c r="C90" s="1">
        <v>0.328841580068044</v>
      </c>
      <c r="D90" s="1">
        <v>0.53495008547096</v>
      </c>
      <c r="E90" s="1">
        <v>0.56322815934666</v>
      </c>
      <c r="F90" s="1">
        <v>-1.10256182328572</v>
      </c>
      <c r="G90" s="1">
        <v>-1.08227315965239</v>
      </c>
      <c r="H90" s="1">
        <v>-0.0285337492800543</v>
      </c>
      <c r="I90" s="1">
        <v>-0.0395565811787648</v>
      </c>
      <c r="J90" s="1">
        <v>-0.348833280156654</v>
      </c>
      <c r="K90" s="1">
        <v>0.34023567129413</v>
      </c>
      <c r="L90" s="1">
        <v>0.0236555606324203</v>
      </c>
      <c r="M90" s="1">
        <v>-0.0306847003566426</v>
      </c>
    </row>
    <row r="91">
      <c r="A91" s="1">
        <v>0.48</v>
      </c>
      <c r="B91" s="1">
        <v>0.322089372211721</v>
      </c>
      <c r="C91" s="1">
        <v>0.334191496360475</v>
      </c>
      <c r="D91" s="1">
        <v>0.624451797000158</v>
      </c>
      <c r="E91" s="1">
        <v>0.656118473966486</v>
      </c>
      <c r="F91" s="1">
        <v>-1.05325927811595</v>
      </c>
      <c r="G91" s="1">
        <v>-1.03172106845803</v>
      </c>
      <c r="H91" s="1">
        <v>-0.0314408227421978</v>
      </c>
      <c r="I91" s="1">
        <v>-0.0429686672189788</v>
      </c>
      <c r="J91" s="1">
        <v>-0.349214966892602</v>
      </c>
      <c r="K91" s="1">
        <v>0.340086778044967</v>
      </c>
      <c r="L91" s="1">
        <v>0.0209063827461246</v>
      </c>
      <c r="M91" s="1">
        <v>-0.0283833760008585</v>
      </c>
    </row>
    <row r="92">
      <c r="A92" s="1">
        <v>0.482</v>
      </c>
      <c r="B92" s="1">
        <v>0.328544243242703</v>
      </c>
      <c r="C92" s="1">
        <v>0.339565665839501</v>
      </c>
      <c r="D92" s="1">
        <v>0.714182236066342</v>
      </c>
      <c r="E92" s="1">
        <v>0.748994060653636</v>
      </c>
      <c r="F92" s="1">
        <v>-1.00065863901094</v>
      </c>
      <c r="G92" s="1">
        <v>-0.977881095515137</v>
      </c>
      <c r="H92" s="1">
        <v>-0.0318406649292377</v>
      </c>
      <c r="I92" s="1">
        <v>-0.0436120393277192</v>
      </c>
      <c r="J92" s="1">
        <v>-0.349441064309538</v>
      </c>
      <c r="K92" s="1">
        <v>0.339869121059746</v>
      </c>
      <c r="L92" s="1">
        <v>0.0181222514219947</v>
      </c>
      <c r="M92" s="1">
        <v>-0.0259860915957363</v>
      </c>
    </row>
    <row r="93">
      <c r="A93" s="1">
        <v>0.484</v>
      </c>
      <c r="B93" s="1">
        <v>0.334931426851632</v>
      </c>
      <c r="C93" s="1">
        <v>0.344868106861305</v>
      </c>
      <c r="D93" s="1">
        <v>0.803239307740398</v>
      </c>
      <c r="E93" s="1">
        <v>0.840953660835136</v>
      </c>
      <c r="F93" s="1">
        <v>-0.945244803359788</v>
      </c>
      <c r="G93" s="1">
        <v>-0.921241400611752</v>
      </c>
      <c r="H93" s="1">
        <v>-0.0295901917528063</v>
      </c>
      <c r="I93" s="1">
        <v>-0.0413658792893159</v>
      </c>
      <c r="J93" s="1">
        <v>-0.349516818362076</v>
      </c>
      <c r="K93" s="1">
        <v>0.339583603931924</v>
      </c>
      <c r="L93" s="1">
        <v>0.0153058000104253</v>
      </c>
      <c r="M93" s="1">
        <v>-0.0234963336286977</v>
      </c>
    </row>
    <row r="94">
      <c r="A94" s="1">
        <v>0.486</v>
      </c>
      <c r="B94" s="1">
        <v>0.341169591436376</v>
      </c>
      <c r="C94" s="1">
        <v>0.35001940846984</v>
      </c>
      <c r="D94" s="1">
        <v>0.89088020689563</v>
      </c>
      <c r="E94" s="1">
        <v>0.931258123056274</v>
      </c>
      <c r="F94" s="1">
        <v>-0.887464211943651</v>
      </c>
      <c r="G94" s="1">
        <v>-0.862251896984911</v>
      </c>
      <c r="H94" s="1">
        <v>-0.024613737699191</v>
      </c>
      <c r="I94" s="1">
        <v>-0.0361748169662909</v>
      </c>
      <c r="J94" s="1">
        <v>-0.349446110551642</v>
      </c>
      <c r="K94" s="1">
        <v>0.339229765229871</v>
      </c>
      <c r="L94" s="1">
        <v>0.0124597592116402</v>
      </c>
      <c r="M94" s="1">
        <v>-0.0209183192901425</v>
      </c>
    </row>
    <row r="95">
      <c r="A95" s="1">
        <v>0.488</v>
      </c>
      <c r="B95" s="1">
        <v>0.347192167897773</v>
      </c>
      <c r="C95" s="1">
        <v>0.354955045366537</v>
      </c>
      <c r="D95" s="1">
        <v>0.976501862017272</v>
      </c>
      <c r="E95" s="1">
        <v>1.01931021006424</v>
      </c>
      <c r="F95" s="1">
        <v>-0.827728814173301</v>
      </c>
      <c r="G95" s="1">
        <v>-0.8013282695272</v>
      </c>
      <c r="H95" s="1">
        <v>-0.0168929163594881</v>
      </c>
      <c r="I95" s="1">
        <v>-0.0280390861317663</v>
      </c>
      <c r="J95" s="1">
        <v>-0.349231593608718</v>
      </c>
      <c r="K95" s="1">
        <v>0.338805923535491</v>
      </c>
      <c r="L95" s="1">
        <v>0.00958684588332836</v>
      </c>
      <c r="M95" s="1">
        <v>-0.0182567736930876</v>
      </c>
    </row>
    <row r="96">
      <c r="A96" s="1">
        <v>0.49</v>
      </c>
      <c r="B96" s="1">
        <v>0.352945759367798</v>
      </c>
      <c r="C96" s="1">
        <v>0.359623821350503</v>
      </c>
      <c r="D96" s="1">
        <v>1.05962325807742</v>
      </c>
      <c r="E96" s="1">
        <v>1.10463639165628</v>
      </c>
      <c r="F96" s="1">
        <v>-0.766419585890741</v>
      </c>
      <c r="G96" s="1">
        <v>-0.738855509927315</v>
      </c>
      <c r="H96" s="1">
        <v>-0.0064576318601297</v>
      </c>
      <c r="I96" s="1">
        <v>-0.0170057693135632</v>
      </c>
      <c r="J96" s="1">
        <v>-0.348874836349157</v>
      </c>
      <c r="K96" s="1">
        <v>0.338309336524685</v>
      </c>
      <c r="L96" s="1">
        <v>0.00668968472968662</v>
      </c>
      <c r="M96" s="1">
        <v>-0.0155167537153727</v>
      </c>
    </row>
    <row r="97">
      <c r="A97" s="1">
        <v>0.492</v>
      </c>
      <c r="B97" s="1">
        <v>0.358383055644083</v>
      </c>
      <c r="C97" s="1">
        <v>0.363997974718792</v>
      </c>
      <c r="D97" s="1">
        <v>1.13987069707296</v>
      </c>
      <c r="E97" s="1">
        <v>1.18686053618242</v>
      </c>
      <c r="F97" s="1">
        <v>-0.703887396527047</v>
      </c>
      <c r="G97" s="1">
        <v>-0.675242009288233</v>
      </c>
      <c r="H97" s="1">
        <v>0.00662091408908338</v>
      </c>
      <c r="I97" s="1">
        <v>-0.00315691742957113</v>
      </c>
      <c r="J97" s="1">
        <v>-0.348379232015175</v>
      </c>
      <c r="K97" s="1">
        <v>0.337736405011732</v>
      </c>
      <c r="L97" s="1">
        <v>0.00376701763017251</v>
      </c>
      <c r="M97" s="1">
        <v>-0.0127072037747959</v>
      </c>
    </row>
    <row r="98">
      <c r="A98" s="1">
        <v>0.494</v>
      </c>
      <c r="B98" s="1">
        <v>0.363472138612195</v>
      </c>
      <c r="C98" s="1">
        <v>0.368090230888313</v>
      </c>
      <c r="D98" s="1">
        <v>1.21694104589857</v>
      </c>
      <c r="E98" s="1">
        <v>1.26570155976407</v>
      </c>
      <c r="F98" s="1">
        <v>-0.640497172626396</v>
      </c>
      <c r="G98" s="1">
        <v>-0.610919114184145</v>
      </c>
      <c r="H98" s="1">
        <v>0.0222539355607658</v>
      </c>
      <c r="I98" s="1">
        <v>0.0133666806706926</v>
      </c>
      <c r="J98" s="1">
        <v>-0.347753561335055</v>
      </c>
      <c r="K98" s="1">
        <v>0.337049987229039</v>
      </c>
      <c r="L98" s="1">
        <v>8.08333060447673E-4</v>
      </c>
      <c r="M98" s="1">
        <v>-0.00983235183405573</v>
      </c>
    </row>
    <row r="99">
      <c r="A99" s="1">
        <v>0.496</v>
      </c>
      <c r="B99" s="1">
        <v>0.368198878041063</v>
      </c>
      <c r="C99" s="1">
        <v>0.37194278687302</v>
      </c>
      <c r="D99" s="1">
        <v>1.29063272573714</v>
      </c>
      <c r="E99" s="1">
        <v>1.34090614478887</v>
      </c>
      <c r="F99" s="1">
        <v>-0.576637672010974</v>
      </c>
      <c r="G99" s="1">
        <v>-0.54633256860275</v>
      </c>
      <c r="H99" s="1">
        <v>0.0402905267472597</v>
      </c>
      <c r="I99" s="1">
        <v>0.0324391834671899</v>
      </c>
      <c r="J99" s="1">
        <v>-0.346959691746254</v>
      </c>
      <c r="K99" s="1">
        <v>0.336223877938199</v>
      </c>
      <c r="L99" s="1">
        <v>-0.00219235465200888</v>
      </c>
      <c r="M99" s="1">
        <v>-0.00688795936365118</v>
      </c>
    </row>
    <row r="100">
      <c r="A100" s="1">
        <v>0.498</v>
      </c>
      <c r="B100" s="1">
        <v>0.372590943701496</v>
      </c>
      <c r="C100" s="1">
        <v>0.375596594501409</v>
      </c>
      <c r="D100" s="1">
        <v>1.36079705267825</v>
      </c>
      <c r="E100" s="1">
        <v>1.41236611422652</v>
      </c>
      <c r="F100" s="1">
        <v>-0.512717656845829</v>
      </c>
      <c r="G100" s="1">
        <v>-0.481898088739193</v>
      </c>
      <c r="H100" s="1">
        <v>0.0605871202153842</v>
      </c>
      <c r="I100" s="1">
        <v>0.0538907321527553</v>
      </c>
      <c r="J100" s="1">
        <v>-0.345959774041288</v>
      </c>
      <c r="K100" s="1">
        <v>0.33519297222027</v>
      </c>
      <c r="L100" s="1">
        <v>-0.00522235465762799</v>
      </c>
      <c r="M100" s="1">
        <v>-0.00389481486487325</v>
      </c>
    </row>
    <row r="101">
      <c r="A101" s="1">
        <v>0.5</v>
      </c>
      <c r="B101" s="1">
        <v>0.376688729751691</v>
      </c>
      <c r="C101" s="1">
        <v>0.379070191222702</v>
      </c>
      <c r="D101" s="1">
        <v>1.42730951657011</v>
      </c>
      <c r="E101" s="1">
        <v>1.47998734358485</v>
      </c>
      <c r="F101" s="1">
        <v>-0.449135707318024</v>
      </c>
      <c r="G101" s="1">
        <v>-0.417996423129864</v>
      </c>
      <c r="H101" s="1">
        <v>0.0829745627422688</v>
      </c>
      <c r="I101" s="1">
        <v>0.077552993970162</v>
      </c>
      <c r="J101" s="1">
        <v>-0.344697007745862</v>
      </c>
      <c r="K101" s="1">
        <v>0.333909511534984</v>
      </c>
      <c r="L101" s="1">
        <v>-0.00826665815463708</v>
      </c>
      <c r="M101" s="1">
        <v>-8.74700068352143E-4</v>
      </c>
    </row>
    <row r="102">
      <c r="A102" s="1">
        <v>0.502</v>
      </c>
      <c r="B102" s="1">
        <v>0.380519951536278</v>
      </c>
      <c r="C102" s="1">
        <v>0.38237825642458</v>
      </c>
      <c r="D102" s="1">
        <v>1.49013273844877</v>
      </c>
      <c r="E102" s="1">
        <v>1.54369138424923</v>
      </c>
      <c r="F102" s="1">
        <v>-0.386240349947797</v>
      </c>
      <c r="G102" s="1">
        <v>-0.354968803855076</v>
      </c>
      <c r="H102" s="1">
        <v>0.107266848648535</v>
      </c>
      <c r="I102" s="1">
        <v>0.103239582836053</v>
      </c>
      <c r="J102" s="1">
        <v>-0.343125209287157</v>
      </c>
      <c r="K102" s="1">
        <v>0.332334688684738</v>
      </c>
      <c r="L102" s="1">
        <v>-0.0113035499701752</v>
      </c>
      <c r="M102" s="1">
        <v>0.00216869064277025</v>
      </c>
    </row>
    <row r="103">
      <c r="A103" s="1">
        <v>0.504</v>
      </c>
      <c r="B103" s="1">
        <v>0.384104407242062</v>
      </c>
      <c r="C103" s="1">
        <v>0.385527678541997</v>
      </c>
      <c r="D103" s="1">
        <v>1.54922027675927</v>
      </c>
      <c r="E103" s="1">
        <v>1.60346087193656</v>
      </c>
      <c r="F103" s="1">
        <v>-0.324348529396655</v>
      </c>
      <c r="G103" s="1">
        <v>-0.29312045503336</v>
      </c>
      <c r="H103" s="1">
        <v>0.13327752380966</v>
      </c>
      <c r="I103" s="1">
        <v>0.130748298634152</v>
      </c>
      <c r="J103" s="1">
        <v>-0.341209197275941</v>
      </c>
      <c r="K103" s="1">
        <v>0.330433705368678</v>
      </c>
      <c r="L103" s="1">
        <v>-0.0143406271366022</v>
      </c>
      <c r="M103" s="1">
        <v>0.00523504688187629</v>
      </c>
    </row>
    <row r="104">
      <c r="A104" s="1">
        <v>0.506</v>
      </c>
      <c r="B104" s="1">
        <v>0.38745419682673</v>
      </c>
      <c r="C104" s="1">
        <v>0.388541063528762</v>
      </c>
      <c r="D104" s="1">
        <v>1.60458670847724</v>
      </c>
      <c r="E104" s="1">
        <v>1.65930532431746</v>
      </c>
      <c r="F104" s="1">
        <v>-0.263744505469386</v>
      </c>
      <c r="G104" s="1">
        <v>-0.232708552340902</v>
      </c>
      <c r="H104" s="1">
        <v>0.160805696120746</v>
      </c>
      <c r="I104" s="1">
        <v>0.159871526089396</v>
      </c>
      <c r="J104" s="1">
        <v>-0.338922441144655</v>
      </c>
      <c r="K104" s="1">
        <v>0.328202715744626</v>
      </c>
      <c r="L104" s="1">
        <v>-0.0173849830988149</v>
      </c>
      <c r="M104" s="1">
        <v>0.00831274778012877</v>
      </c>
    </row>
    <row r="105">
      <c r="A105" s="1">
        <v>0.508</v>
      </c>
      <c r="B105" s="1">
        <v>0.390601738264287</v>
      </c>
      <c r="C105" s="1">
        <v>0.391414095725224</v>
      </c>
      <c r="D105" s="1">
        <v>1.65626839127179</v>
      </c>
      <c r="E105" s="1">
        <v>1.71127758641756</v>
      </c>
      <c r="F105" s="1">
        <v>-0.204660314466124</v>
      </c>
      <c r="G105" s="1">
        <v>-0.173973584136678</v>
      </c>
      <c r="H105" s="1">
        <v>0.189649089198869</v>
      </c>
      <c r="I105" s="1">
        <v>0.190395943689413</v>
      </c>
      <c r="J105" s="1">
        <v>-0.336268859684522</v>
      </c>
      <c r="K105" s="1">
        <v>0.325623967319149</v>
      </c>
      <c r="L105" s="1">
        <v>-0.0204219739172695</v>
      </c>
      <c r="M105" s="1">
        <v>0.0114109863400518</v>
      </c>
    </row>
    <row r="106">
      <c r="A106" s="1">
        <v>0.51</v>
      </c>
      <c r="B106" s="1">
        <v>0.393559247674332</v>
      </c>
      <c r="C106" s="1">
        <v>0.394160046327883</v>
      </c>
      <c r="D106" s="1">
        <v>1.7043375481785</v>
      </c>
      <c r="E106" s="1">
        <v>1.75944864109264</v>
      </c>
      <c r="F106" s="1">
        <v>-0.147308287010531</v>
      </c>
      <c r="G106" s="1">
        <v>-0.117109196674004</v>
      </c>
      <c r="H106" s="1">
        <v>0.219603555104729</v>
      </c>
      <c r="I106" s="1">
        <v>0.222110274034623</v>
      </c>
      <c r="J106" s="1">
        <v>-0.333243396888027</v>
      </c>
      <c r="K106" s="1">
        <v>0.322703584976483</v>
      </c>
      <c r="L106" s="1">
        <v>-0.0234522742529861</v>
      </c>
      <c r="M106" s="1">
        <v>0.0145233390548508</v>
      </c>
    </row>
    <row r="107">
      <c r="A107" s="1">
        <v>0.512</v>
      </c>
      <c r="B107" s="1">
        <v>0.396324813051165</v>
      </c>
      <c r="C107" s="1">
        <v>0.396761031503267</v>
      </c>
      <c r="D107" s="1">
        <v>1.74888867901683</v>
      </c>
      <c r="E107" s="1">
        <v>1.80392312574828</v>
      </c>
      <c r="F107" s="1">
        <v>-0.0918730240347187</v>
      </c>
      <c r="G107" s="1">
        <v>-0.0622945242044608</v>
      </c>
      <c r="H107" s="1">
        <v>0.250481901526217</v>
      </c>
      <c r="I107" s="1">
        <v>0.254817587783133</v>
      </c>
      <c r="J107" s="1">
        <v>-0.329822036394967</v>
      </c>
      <c r="K107" s="1">
        <v>0.319412946253209</v>
      </c>
      <c r="L107" s="1">
        <v>-0.0264709377014133</v>
      </c>
      <c r="M107" s="1">
        <v>0.0176508804369475</v>
      </c>
    </row>
    <row r="108">
      <c r="A108" s="1">
        <v>0.514</v>
      </c>
      <c r="B108" s="1">
        <v>0.398893259464969</v>
      </c>
      <c r="C108" s="1">
        <v>0.399205016722845</v>
      </c>
      <c r="D108" s="1">
        <v>1.79003290552948</v>
      </c>
      <c r="E108" s="1">
        <v>1.84482056060124</v>
      </c>
      <c r="F108" s="1">
        <v>-0.0385127986265381</v>
      </c>
      <c r="G108" s="1">
        <v>-0.00967603981385778</v>
      </c>
      <c r="H108" s="1">
        <v>0.282098780455157</v>
      </c>
      <c r="I108" s="1">
        <v>0.2883235198716</v>
      </c>
      <c r="J108" s="1">
        <v>-0.325988716746877</v>
      </c>
      <c r="K108" s="1">
        <v>0.315738128107131</v>
      </c>
      <c r="L108" s="1">
        <v>-0.0294772459419905</v>
      </c>
      <c r="M108" s="1">
        <v>0.0207911573342819</v>
      </c>
    </row>
    <row r="109">
      <c r="A109" s="1">
        <v>0.516</v>
      </c>
      <c r="B109" s="1">
        <v>0.401257242362738</v>
      </c>
      <c r="C109" s="1">
        <v>0.401478872102899</v>
      </c>
      <c r="D109" s="1">
        <v>1.82789401244919</v>
      </c>
      <c r="E109" s="1">
        <v>1.88227440250531</v>
      </c>
      <c r="F109" s="1">
        <v>0.0126403903113505</v>
      </c>
      <c r="G109" s="1">
        <v>0.0406263415800296</v>
      </c>
      <c r="H109" s="1">
        <v>0.314274616676421</v>
      </c>
      <c r="I109" s="1">
        <v>0.322439464476268</v>
      </c>
      <c r="J109" s="1">
        <v>-0.321732374696248</v>
      </c>
      <c r="K109" s="1">
        <v>0.311669791275946</v>
      </c>
      <c r="L109" s="1">
        <v>-0.0324710639696234</v>
      </c>
      <c r="M109" s="1">
        <v>0.0239417334506921</v>
      </c>
    </row>
    <row r="110">
      <c r="A110" s="1">
        <v>0.518</v>
      </c>
      <c r="B110" s="1">
        <v>0.40341376656643</v>
      </c>
      <c r="C110" s="1">
        <v>0.403566565786086</v>
      </c>
      <c r="D110" s="1">
        <v>1.86259711476739</v>
      </c>
      <c r="E110" s="1">
        <v>1.91643493679439</v>
      </c>
      <c r="F110" s="1">
        <v>0.0614818510612416</v>
      </c>
      <c r="G110" s="1">
        <v>0.0885193516732378</v>
      </c>
      <c r="H110" s="1">
        <v>0.346845252933732</v>
      </c>
      <c r="I110" s="1">
        <v>0.35696843795004</v>
      </c>
      <c r="J110" s="1">
        <v>-0.317053752891534</v>
      </c>
      <c r="K110" s="1">
        <v>0.307194724901867</v>
      </c>
      <c r="L110" s="1">
        <v>-0.0354589157943035</v>
      </c>
      <c r="M110" s="1">
        <v>0.0271024265649746</v>
      </c>
    </row>
    <row r="111">
      <c r="A111" s="1">
        <v>0.52</v>
      </c>
      <c r="B111" s="1">
        <v>0.405349311246354</v>
      </c>
      <c r="C111" s="1">
        <v>0.405461879116572</v>
      </c>
      <c r="D111" s="1">
        <v>1.89429729741905</v>
      </c>
      <c r="E111" s="1">
        <v>1.94743226542752</v>
      </c>
      <c r="F111" s="1">
        <v>0.107929716908223</v>
      </c>
      <c r="G111" s="1">
        <v>0.133933894004087</v>
      </c>
      <c r="H111" s="1">
        <v>0.379629491296224</v>
      </c>
      <c r="I111" s="1">
        <v>0.391751342376558</v>
      </c>
      <c r="J111" s="1">
        <v>-0.311938972537123</v>
      </c>
      <c r="K111" s="1">
        <v>0.302320912349051</v>
      </c>
      <c r="L111" s="1">
        <v>-0.0384380192238855</v>
      </c>
      <c r="M111" s="1">
        <v>0.0302792418950042</v>
      </c>
    </row>
    <row r="112">
      <c r="A112" s="1">
        <v>0.522</v>
      </c>
      <c r="B112" s="1">
        <v>0.407230432025315</v>
      </c>
      <c r="C112" s="1">
        <v>0.405595361843637</v>
      </c>
      <c r="D112" s="1">
        <v>1.92305547090519</v>
      </c>
      <c r="E112" s="1">
        <v>1.97565641453792</v>
      </c>
      <c r="F112" s="1">
        <v>0.15213033124483</v>
      </c>
      <c r="G112" s="1">
        <v>0.175476021770204</v>
      </c>
      <c r="H112" s="1">
        <v>0.412788430231334</v>
      </c>
      <c r="I112" s="1">
        <v>0.426886361143047</v>
      </c>
      <c r="J112" s="1">
        <v>-0.306337686138238</v>
      </c>
      <c r="K112" s="1">
        <v>0.296497425705449</v>
      </c>
      <c r="L112" s="1">
        <v>-0.041142174796759</v>
      </c>
      <c r="M112" s="1">
        <v>0.0337438205046406</v>
      </c>
    </row>
    <row r="113">
      <c r="A113" s="1">
        <v>0.524</v>
      </c>
      <c r="B113" s="1">
        <v>0.40910506414113</v>
      </c>
      <c r="C113" s="1">
        <v>0.403815818877824</v>
      </c>
      <c r="D113" s="1">
        <v>1.94901696595231</v>
      </c>
      <c r="E113" s="1">
        <v>2.00131525249255</v>
      </c>
      <c r="F113" s="1">
        <v>0.194098188032342</v>
      </c>
      <c r="G113" s="1">
        <v>0.212948516288879</v>
      </c>
      <c r="H113" s="1">
        <v>0.446236037361828</v>
      </c>
      <c r="I113" s="1">
        <v>0.462299424154085</v>
      </c>
      <c r="J113" s="1">
        <v>-0.300268968025176</v>
      </c>
      <c r="K113" s="1">
        <v>0.289690300857231</v>
      </c>
      <c r="L113" s="1">
        <v>-0.0435264753914787</v>
      </c>
      <c r="M113" s="1">
        <v>0.0375347898405918</v>
      </c>
    </row>
    <row r="114">
      <c r="A114" s="1">
        <v>0.526</v>
      </c>
      <c r="B114" s="1">
        <v>0.408966295229824</v>
      </c>
      <c r="C114" s="1">
        <v>0.398782107072392</v>
      </c>
      <c r="D114" s="1">
        <v>1.97257123389602</v>
      </c>
      <c r="E114" s="1">
        <v>2.02468538758857</v>
      </c>
      <c r="F114" s="1">
        <v>0.232019508727233</v>
      </c>
      <c r="G114" s="1">
        <v>0.245167115782688</v>
      </c>
      <c r="H114" s="1">
        <v>0.480573555448117</v>
      </c>
      <c r="I114" s="1">
        <v>0.498611841957657</v>
      </c>
      <c r="J114" s="1">
        <v>-0.293141429049394</v>
      </c>
      <c r="K114" s="1">
        <v>0.281465076440968</v>
      </c>
      <c r="L114" s="1">
        <v>-0.0456723447309518</v>
      </c>
      <c r="M114" s="1">
        <v>0.0415600894665981</v>
      </c>
    </row>
    <row r="115">
      <c r="A115" s="1">
        <v>0.528</v>
      </c>
      <c r="B115" s="1">
        <v>0.40586431972234</v>
      </c>
      <c r="C115" s="1">
        <v>0.391402724455538</v>
      </c>
      <c r="D115" s="1">
        <v>1.9940660822776</v>
      </c>
      <c r="E115" s="1">
        <v>2.04578388793748</v>
      </c>
      <c r="F115" s="1">
        <v>0.264966412451084</v>
      </c>
      <c r="G115" s="1">
        <v>0.272883809281577</v>
      </c>
      <c r="H115" s="1">
        <v>0.515740576709856</v>
      </c>
      <c r="I115" s="1">
        <v>0.535808031560545</v>
      </c>
      <c r="J115" s="1">
        <v>-0.284802466353157</v>
      </c>
      <c r="K115" s="1">
        <v>0.272185276931032</v>
      </c>
      <c r="L115" s="1">
        <v>-0.0478592023393393</v>
      </c>
      <c r="M115" s="1">
        <v>0.0455391407876968</v>
      </c>
    </row>
    <row r="116">
      <c r="A116" s="1">
        <v>0.53</v>
      </c>
      <c r="B116" s="1">
        <v>0.400157646874063</v>
      </c>
      <c r="C116" s="1">
        <v>0.3819717019581</v>
      </c>
      <c r="D116" s="1">
        <v>2.013653667986</v>
      </c>
      <c r="E116" s="1">
        <v>2.06477595954677</v>
      </c>
      <c r="F116" s="1">
        <v>0.293214675825815</v>
      </c>
      <c r="G116" s="1">
        <v>0.296341072139512</v>
      </c>
      <c r="H116" s="1">
        <v>0.55157227076409</v>
      </c>
      <c r="I116" s="1">
        <v>0.573703094724638</v>
      </c>
      <c r="J116" s="1">
        <v>-0.275418983885299</v>
      </c>
      <c r="K116" s="1">
        <v>0.261998744949354</v>
      </c>
      <c r="L116" s="1">
        <v>-0.050083014521401</v>
      </c>
      <c r="M116" s="1">
        <v>0.0494778772979242</v>
      </c>
    </row>
    <row r="117">
      <c r="A117" s="1">
        <v>0.532</v>
      </c>
      <c r="B117" s="1">
        <v>0.39215670335335</v>
      </c>
      <c r="C117" s="1">
        <v>0.370766393459447</v>
      </c>
      <c r="D117" s="1">
        <v>2.03148482232335</v>
      </c>
      <c r="E117" s="1">
        <v>2.08182120572519</v>
      </c>
      <c r="F117" s="1">
        <v>0.317025109750652</v>
      </c>
      <c r="G117" s="1">
        <v>0.315787842290898</v>
      </c>
      <c r="H117" s="1">
        <v>0.587909135229125</v>
      </c>
      <c r="I117" s="1">
        <v>0.612121233460794</v>
      </c>
      <c r="J117" s="1">
        <v>-0.265136253868186</v>
      </c>
      <c r="K117" s="1">
        <v>0.251042395715218</v>
      </c>
      <c r="L117" s="1">
        <v>-0.0523436719433976</v>
      </c>
      <c r="M117" s="1">
        <v>0.0533779227643006</v>
      </c>
    </row>
    <row r="118">
      <c r="A118" s="1">
        <v>0.534</v>
      </c>
      <c r="B118" s="1">
        <v>0.382111035330353</v>
      </c>
      <c r="C118" s="1">
        <v>0.361020229946326</v>
      </c>
      <c r="D118" s="1">
        <v>2.04781692062838</v>
      </c>
      <c r="E118" s="1">
        <v>2.09664405155347</v>
      </c>
      <c r="F118" s="1">
        <v>0.336612539339011</v>
      </c>
      <c r="G118" s="1">
        <v>0.334179988575279</v>
      </c>
      <c r="H118" s="1">
        <v>0.623907221961641</v>
      </c>
      <c r="I118" s="1">
        <v>0.650257808997608</v>
      </c>
      <c r="J118" s="1">
        <v>-0.254077250534291</v>
      </c>
      <c r="K118" s="1">
        <v>0.240262514660421</v>
      </c>
      <c r="L118" s="1">
        <v>-0.055112320737839</v>
      </c>
      <c r="M118" s="1">
        <v>0.0567800233559691</v>
      </c>
    </row>
    <row r="119">
      <c r="A119" s="1">
        <v>0.536</v>
      </c>
      <c r="B119" s="1">
        <v>0.372496598393105</v>
      </c>
      <c r="C119" s="1">
        <v>0.353787399922161</v>
      </c>
      <c r="D119" s="1">
        <v>2.06250843173933</v>
      </c>
      <c r="E119" s="1">
        <v>2.10933729675366</v>
      </c>
      <c r="F119" s="1">
        <v>0.354212663931587</v>
      </c>
      <c r="G119" s="1">
        <v>0.352482925711104</v>
      </c>
      <c r="H119" s="1">
        <v>0.658747529443264</v>
      </c>
      <c r="I119" s="1">
        <v>0.687234791567771</v>
      </c>
      <c r="J119" s="1">
        <v>-0.243033271842588</v>
      </c>
      <c r="K119" s="1">
        <v>0.23011255147465</v>
      </c>
      <c r="L119" s="1">
        <v>-0.0582149352997434</v>
      </c>
      <c r="M119" s="1">
        <v>0.0598707658447442</v>
      </c>
    </row>
    <row r="120">
      <c r="A120" s="1">
        <v>0.538</v>
      </c>
      <c r="B120" s="1">
        <v>0.363425965181775</v>
      </c>
      <c r="C120" s="1">
        <v>0.348479579274027</v>
      </c>
      <c r="D120" s="1">
        <v>2.07561160660048</v>
      </c>
      <c r="E120" s="1">
        <v>2.12009180760371</v>
      </c>
      <c r="F120" s="1">
        <v>0.370036145032802</v>
      </c>
      <c r="G120" s="1">
        <v>0.37027664065172</v>
      </c>
      <c r="H120" s="1">
        <v>0.692354384141857</v>
      </c>
      <c r="I120" s="1">
        <v>0.722957108370398</v>
      </c>
      <c r="J120" s="1">
        <v>-0.232044977548682</v>
      </c>
      <c r="K120" s="1">
        <v>0.220439874467045</v>
      </c>
      <c r="L120" s="1">
        <v>-0.0615430434624909</v>
      </c>
      <c r="M120" s="1">
        <v>0.0627529429140656</v>
      </c>
    </row>
    <row r="121">
      <c r="A121" s="1">
        <v>0.54</v>
      </c>
      <c r="B121" s="1">
        <v>0.357051999315402</v>
      </c>
      <c r="C121" s="1">
        <v>0.344456902881823</v>
      </c>
      <c r="D121" s="1">
        <v>2.08692730494372</v>
      </c>
      <c r="E121" s="1">
        <v>2.12919968737654</v>
      </c>
      <c r="F121" s="1">
        <v>0.386092824270637</v>
      </c>
      <c r="G121" s="1">
        <v>0.387032400511976</v>
      </c>
      <c r="H121" s="1">
        <v>0.724325771595889</v>
      </c>
      <c r="I121" s="1">
        <v>0.756951837841281</v>
      </c>
      <c r="J121" s="1">
        <v>-0.221779841703851</v>
      </c>
      <c r="K121" s="1">
        <v>0.211196403324557</v>
      </c>
      <c r="L121" s="1">
        <v>-0.0647025785507181</v>
      </c>
      <c r="M121" s="1">
        <v>0.0658244288920817</v>
      </c>
    </row>
    <row r="122">
      <c r="A122" s="1">
        <v>0.542</v>
      </c>
      <c r="B122" s="1">
        <v>0.352112842398803</v>
      </c>
      <c r="C122" s="1">
        <v>0.341495375416847</v>
      </c>
      <c r="D122" s="1">
        <v>2.09670218919463</v>
      </c>
      <c r="E122" s="1">
        <v>2.13675044379019</v>
      </c>
      <c r="F122" s="1">
        <v>0.401374389828411</v>
      </c>
      <c r="G122" s="1">
        <v>0.402690226052513</v>
      </c>
      <c r="H122" s="1">
        <v>0.75482337863627</v>
      </c>
      <c r="I122" s="1">
        <v>0.789404239308652</v>
      </c>
      <c r="J122" s="1">
        <v>-0.211855868421969</v>
      </c>
      <c r="K122" s="1">
        <v>0.202259867913723</v>
      </c>
      <c r="L122" s="1">
        <v>-0.0678341731855738</v>
      </c>
      <c r="M122" s="1">
        <v>0.0689344634291118</v>
      </c>
    </row>
    <row r="123">
      <c r="A123" s="1">
        <v>0.544</v>
      </c>
      <c r="B123" s="1">
        <v>0.348473878104556</v>
      </c>
      <c r="C123" s="1">
        <v>0.337760178724963</v>
      </c>
      <c r="D123" s="1">
        <v>2.10499094414953</v>
      </c>
      <c r="E123" s="1">
        <v>2.14308704820144</v>
      </c>
      <c r="F123" s="1">
        <v>0.415908133817765</v>
      </c>
      <c r="G123" s="1">
        <v>0.415700459471167</v>
      </c>
      <c r="H123" s="1">
        <v>0.784165694312466</v>
      </c>
      <c r="I123" s="1">
        <v>0.820625321779687</v>
      </c>
      <c r="J123" s="1">
        <v>-0.202166139995852</v>
      </c>
      <c r="K123" s="1">
        <v>0.193129478977543</v>
      </c>
      <c r="L123" s="1">
        <v>-0.0706976280183258</v>
      </c>
      <c r="M123" s="1">
        <v>0.0723117390708166</v>
      </c>
    </row>
    <row r="124">
      <c r="A124" s="1">
        <v>0.546</v>
      </c>
      <c r="B124" s="1">
        <v>0.344168152641103</v>
      </c>
      <c r="C124" s="1">
        <v>0.332984650265771</v>
      </c>
      <c r="D124" s="1">
        <v>2.11212572070399</v>
      </c>
      <c r="E124" s="1">
        <v>2.14832039089535</v>
      </c>
      <c r="F124" s="1">
        <v>0.427956448593313</v>
      </c>
      <c r="G124" s="1">
        <v>0.425895027911927</v>
      </c>
      <c r="H124" s="1">
        <v>0.812789612951025</v>
      </c>
      <c r="I124" s="1">
        <v>0.85107197076255</v>
      </c>
      <c r="J124" s="1">
        <v>-0.192317965168649</v>
      </c>
      <c r="K124" s="1">
        <v>0.183746036542971</v>
      </c>
      <c r="L124" s="1">
        <v>-0.0734895388395588</v>
      </c>
      <c r="M124" s="1">
        <v>0.0757461352207912</v>
      </c>
    </row>
    <row r="125">
      <c r="A125" s="1">
        <v>0.548</v>
      </c>
      <c r="B125" s="1">
        <v>0.339036790362889</v>
      </c>
      <c r="C125" s="1">
        <v>0.325698325574954</v>
      </c>
      <c r="D125" s="1">
        <v>2.11821472911807</v>
      </c>
      <c r="E125" s="1">
        <v>2.15277057741187</v>
      </c>
      <c r="F125" s="1">
        <v>0.437458017485749</v>
      </c>
      <c r="G125" s="1">
        <v>0.43202046558288</v>
      </c>
      <c r="H125" s="1">
        <v>0.841068427052544</v>
      </c>
      <c r="I125" s="1">
        <v>0.881100352833289</v>
      </c>
      <c r="J125" s="1">
        <v>-0.182242395047558</v>
      </c>
      <c r="K125" s="1">
        <v>0.17374653529535</v>
      </c>
      <c r="L125" s="1">
        <v>-0.076035178971394</v>
      </c>
      <c r="M125" s="1">
        <v>0.0794041830302883</v>
      </c>
    </row>
    <row r="126">
      <c r="A126" s="1">
        <v>0.55</v>
      </c>
      <c r="B126" s="1">
        <v>0.331346766511167</v>
      </c>
      <c r="C126" s="1">
        <v>0.316774967456119</v>
      </c>
      <c r="D126" s="1">
        <v>2.12361752150556</v>
      </c>
      <c r="E126" s="1">
        <v>2.15625080506488</v>
      </c>
      <c r="F126" s="1">
        <v>0.442841393549663</v>
      </c>
      <c r="G126" s="1">
        <v>0.434935167565033</v>
      </c>
      <c r="H126" s="1">
        <v>0.869187366763622</v>
      </c>
      <c r="I126" s="1">
        <v>0.910861285760081</v>
      </c>
      <c r="J126" s="1">
        <v>-0.171663480396658</v>
      </c>
      <c r="K126" s="1">
        <v>0.163403891534359</v>
      </c>
      <c r="L126" s="1">
        <v>-0.0786584625024499</v>
      </c>
      <c r="M126" s="1">
        <v>0.0829848430346489</v>
      </c>
    </row>
    <row r="127">
      <c r="A127" s="1">
        <v>0.552</v>
      </c>
      <c r="B127" s="1">
        <v>0.322010213417485</v>
      </c>
      <c r="C127" s="1">
        <v>0.306436374627068</v>
      </c>
      <c r="D127" s="1">
        <v>2.12835932709288</v>
      </c>
      <c r="E127" s="1">
        <v>2.15884489403821</v>
      </c>
      <c r="F127" s="1">
        <v>0.445022215007437</v>
      </c>
      <c r="G127" s="1">
        <v>0.434914582057999</v>
      </c>
      <c r="H127" s="1">
        <v>0.896942386640592</v>
      </c>
      <c r="I127" s="1">
        <v>0.940123732839648</v>
      </c>
      <c r="J127" s="1">
        <v>-0.160802141879698</v>
      </c>
      <c r="K127" s="1">
        <v>0.152800353064321</v>
      </c>
      <c r="L127" s="1">
        <v>-0.0812770767061429</v>
      </c>
      <c r="M127" s="1">
        <v>0.0865867087019338</v>
      </c>
    </row>
    <row r="128">
      <c r="A128" s="1">
        <v>0.554</v>
      </c>
      <c r="B128" s="1">
        <v>0.313785093458335</v>
      </c>
      <c r="C128" s="1">
        <v>0.294860413540618</v>
      </c>
      <c r="D128" s="1">
        <v>2.13220974302398</v>
      </c>
      <c r="E128" s="1">
        <v>2.1607691838641</v>
      </c>
      <c r="F128" s="1">
        <v>0.44669432819343</v>
      </c>
      <c r="G128" s="1">
        <v>0.432201233421899</v>
      </c>
      <c r="H128" s="1">
        <v>0.923694962517505</v>
      </c>
      <c r="I128" s="1">
        <v>0.968271993998136</v>
      </c>
      <c r="J128" s="1">
        <v>-0.150231546583084</v>
      </c>
      <c r="K128" s="1">
        <v>0.14198621806496</v>
      </c>
      <c r="L128" s="1">
        <v>-0.0835735766513998</v>
      </c>
      <c r="M128" s="1">
        <v>0.0905427546473831</v>
      </c>
    </row>
    <row r="129">
      <c r="A129" s="1">
        <v>0.556</v>
      </c>
      <c r="B129" s="1">
        <v>0.307492720835441</v>
      </c>
      <c r="C129" s="1">
        <v>0.284521067423078</v>
      </c>
      <c r="D129" s="1">
        <v>2.13521548705138</v>
      </c>
      <c r="E129" s="1">
        <v>2.16184826228554</v>
      </c>
      <c r="F129" s="1">
        <v>0.44870434974489</v>
      </c>
      <c r="G129" s="1">
        <v>0.429150571575959</v>
      </c>
      <c r="H129" s="1">
        <v>0.948680946955885</v>
      </c>
      <c r="I129" s="1">
        <v>0.994584826152141</v>
      </c>
      <c r="J129" s="1">
        <v>-0.140200883603371</v>
      </c>
      <c r="K129" s="1">
        <v>0.131625720233195</v>
      </c>
      <c r="L129" s="1">
        <v>-0.0858013376377013</v>
      </c>
      <c r="M129" s="1">
        <v>0.0946189677487682</v>
      </c>
    </row>
    <row r="130">
      <c r="A130" s="1">
        <v>0.558</v>
      </c>
      <c r="B130" s="1">
        <v>0.302528614068712</v>
      </c>
      <c r="C130" s="1">
        <v>0.276381985921631</v>
      </c>
      <c r="D130" s="1">
        <v>2.13751961358105</v>
      </c>
      <c r="E130" s="1">
        <v>2.16202981131662</v>
      </c>
      <c r="F130" s="1">
        <v>0.450592300585707</v>
      </c>
      <c r="G130" s="1">
        <v>0.426765334890365</v>
      </c>
      <c r="H130" s="1">
        <v>0.971746367948924</v>
      </c>
      <c r="I130" s="1">
        <v>1.01892537312432</v>
      </c>
      <c r="J130" s="1">
        <v>-0.130629172463319</v>
      </c>
      <c r="K130" s="1">
        <v>0.121978083984607</v>
      </c>
      <c r="L130" s="1">
        <v>-0.0881712762506375</v>
      </c>
      <c r="M130" s="1">
        <v>0.0985985196735324</v>
      </c>
    </row>
    <row r="131">
      <c r="A131" s="1">
        <v>0.56</v>
      </c>
      <c r="B131" s="1">
        <v>0.296761472447563</v>
      </c>
      <c r="C131" s="1">
        <v>0.270156457102665</v>
      </c>
      <c r="D131" s="1">
        <v>2.13940736689513</v>
      </c>
      <c r="E131" s="1">
        <v>2.16137410941563</v>
      </c>
      <c r="F131" s="1">
        <v>0.450462531298931</v>
      </c>
      <c r="G131" s="1">
        <v>0.424950627975903</v>
      </c>
      <c r="H131" s="1">
        <v>0.993381820446806</v>
      </c>
      <c r="I131" s="1">
        <v>1.04174504892846</v>
      </c>
      <c r="J131" s="1">
        <v>-0.121072870365007</v>
      </c>
      <c r="K131" s="1">
        <v>0.112917508105758</v>
      </c>
      <c r="L131" s="1">
        <v>-0.0909014597287695</v>
      </c>
      <c r="M131" s="1">
        <v>0.102235308099562</v>
      </c>
    </row>
    <row r="132">
      <c r="A132" s="1">
        <v>0.562</v>
      </c>
      <c r="B132" s="1">
        <v>0.289277359067391</v>
      </c>
      <c r="C132" s="1">
        <v>0.265577193895133</v>
      </c>
      <c r="D132" s="1">
        <v>2.1410324526838</v>
      </c>
      <c r="E132" s="1">
        <v>2.15996834403758</v>
      </c>
      <c r="F132" s="1">
        <v>0.44754224853645</v>
      </c>
      <c r="G132" s="1">
        <v>0.423593209681314</v>
      </c>
      <c r="H132" s="1">
        <v>1.01384586487075</v>
      </c>
      <c r="I132" s="1">
        <v>1.06327007186298</v>
      </c>
      <c r="J132" s="1">
        <v>-0.111351788011162</v>
      </c>
      <c r="K132" s="1">
        <v>0.104366534822244</v>
      </c>
      <c r="L132" s="1">
        <v>-0.0940710876512086</v>
      </c>
      <c r="M132" s="1">
        <v>0.105434807613207</v>
      </c>
    </row>
    <row r="133">
      <c r="A133" s="1">
        <v>0.564</v>
      </c>
      <c r="B133" s="1">
        <v>0.280385201957081</v>
      </c>
      <c r="C133" s="1">
        <v>0.260460426842776</v>
      </c>
      <c r="D133" s="1">
        <v>2.14236169247329</v>
      </c>
      <c r="E133" s="1">
        <v>2.15816732195159</v>
      </c>
      <c r="F133" s="1">
        <v>0.442193684029092</v>
      </c>
      <c r="G133" s="1">
        <v>0.420746501993814</v>
      </c>
      <c r="H133" s="1">
        <v>1.03358844467934</v>
      </c>
      <c r="I133" s="1">
        <v>1.08392896214389</v>
      </c>
      <c r="J133" s="1">
        <v>-0.101555459244788</v>
      </c>
      <c r="K133" s="1">
        <v>0.0958906848297077</v>
      </c>
      <c r="L133" s="1">
        <v>-0.0973538776248805</v>
      </c>
      <c r="M133" s="1">
        <v>0.108503060781837</v>
      </c>
    </row>
    <row r="134">
      <c r="A134" s="1">
        <v>0.566</v>
      </c>
      <c r="B134" s="1">
        <v>0.27030875975663</v>
      </c>
      <c r="C134" s="1">
        <v>0.253852162758136</v>
      </c>
      <c r="D134" s="1">
        <v>2.14340632691545</v>
      </c>
      <c r="E134" s="1">
        <v>2.15617722210928</v>
      </c>
      <c r="F134" s="1">
        <v>0.434701783840928</v>
      </c>
      <c r="G134" s="1">
        <v>0.415597136470697</v>
      </c>
      <c r="H134" s="1">
        <v>1.05282149284478</v>
      </c>
      <c r="I134" s="1">
        <v>1.10392575050708</v>
      </c>
      <c r="J134" s="1">
        <v>-0.0917477789969937</v>
      </c>
      <c r="K134" s="1">
        <v>0.0873056517993353</v>
      </c>
      <c r="L134" s="1">
        <v>-0.100595707860365</v>
      </c>
      <c r="M134" s="1">
        <v>0.111585068983308</v>
      </c>
    </row>
    <row r="135">
      <c r="A135" s="1">
        <v>0.568</v>
      </c>
      <c r="B135" s="1">
        <v>0.261404783424183</v>
      </c>
      <c r="C135" s="1">
        <v>0.245965754124938</v>
      </c>
      <c r="D135" s="1">
        <v>2.14394900859023</v>
      </c>
      <c r="E135" s="1">
        <v>2.15411538687445</v>
      </c>
      <c r="F135" s="1">
        <v>0.427381798672222</v>
      </c>
      <c r="G135" s="1">
        <v>0.408405618773173</v>
      </c>
      <c r="H135" s="1">
        <v>1.07101987468312</v>
      </c>
      <c r="I135" s="1">
        <v>1.12275757680653</v>
      </c>
      <c r="J135" s="1">
        <v>-0.0823937946677229</v>
      </c>
      <c r="K135" s="1">
        <v>0.0786526804661636</v>
      </c>
      <c r="L135" s="1">
        <v>-0.103532673104334</v>
      </c>
      <c r="M135" s="1">
        <v>0.114965675969027</v>
      </c>
    </row>
    <row r="136">
      <c r="A136" s="1">
        <v>0.57</v>
      </c>
      <c r="B136" s="1">
        <v>0.254597998275336</v>
      </c>
      <c r="C136" s="1">
        <v>0.236973058905114</v>
      </c>
      <c r="D136" s="1">
        <v>2.14391901960314</v>
      </c>
      <c r="E136" s="1">
        <v>2.15204800184728</v>
      </c>
      <c r="F136" s="1">
        <v>0.421203704668823</v>
      </c>
      <c r="G136" s="1">
        <v>0.399401715697962</v>
      </c>
      <c r="H136" s="1">
        <v>1.08795420300832</v>
      </c>
      <c r="I136" s="1">
        <v>1.14021433428729</v>
      </c>
      <c r="J136" s="1">
        <v>-0.073688102689862</v>
      </c>
      <c r="K136" s="1">
        <v>0.069967920129853</v>
      </c>
      <c r="L136" s="1">
        <v>-0.106065118908868</v>
      </c>
      <c r="M136" s="1">
        <v>0.118751744308086</v>
      </c>
    </row>
    <row r="137">
      <c r="A137" s="1">
        <v>0.572</v>
      </c>
      <c r="B137" s="1">
        <v>0.249253808019503</v>
      </c>
      <c r="C137" s="1">
        <v>0.228512321538104</v>
      </c>
      <c r="D137" s="1">
        <v>2.14346411324444</v>
      </c>
      <c r="E137" s="1">
        <v>2.14979783108126</v>
      </c>
      <c r="F137" s="1">
        <v>0.415663715378212</v>
      </c>
      <c r="G137" s="1">
        <v>0.390163397933037</v>
      </c>
      <c r="H137" s="1">
        <v>1.10339221353592</v>
      </c>
      <c r="I137" s="1">
        <v>1.15610096938773</v>
      </c>
      <c r="J137" s="1">
        <v>-0.0655283900538304</v>
      </c>
      <c r="K137" s="1">
        <v>0.0616515714600686</v>
      </c>
      <c r="L137" s="1">
        <v>-0.108494617443942</v>
      </c>
      <c r="M137" s="1">
        <v>0.122647494406926</v>
      </c>
    </row>
    <row r="138">
      <c r="A138" s="1">
        <v>0.574</v>
      </c>
      <c r="B138" s="1">
        <v>0.243484437536444</v>
      </c>
      <c r="C138" s="1">
        <v>0.220806239593557</v>
      </c>
      <c r="D138" s="1">
        <v>2.14282158266894</v>
      </c>
      <c r="E138" s="1">
        <v>2.14731352889604</v>
      </c>
      <c r="F138" s="1">
        <v>0.409057772852467</v>
      </c>
      <c r="G138" s="1">
        <v>0.381025972738477</v>
      </c>
      <c r="H138" s="1">
        <v>1.11769505010206</v>
      </c>
      <c r="I138" s="1">
        <v>1.17074219720391</v>
      </c>
      <c r="J138" s="1">
        <v>-0.0575596081821834</v>
      </c>
      <c r="K138" s="1">
        <v>0.0537195477454596</v>
      </c>
      <c r="L138" s="1">
        <v>-0.11107319663853</v>
      </c>
      <c r="M138" s="1">
        <v>0.126383292508228</v>
      </c>
    </row>
    <row r="139">
      <c r="A139" s="1">
        <v>0.576</v>
      </c>
      <c r="B139" s="1">
        <v>0.2363102175864</v>
      </c>
      <c r="C139" s="1">
        <v>0.215302491380143</v>
      </c>
      <c r="D139" s="1">
        <v>2.14218529911218</v>
      </c>
      <c r="E139" s="1">
        <v>2.14441859843129</v>
      </c>
      <c r="F139" s="1">
        <v>0.400521411378559</v>
      </c>
      <c r="G139" s="1">
        <v>0.373403929272122</v>
      </c>
      <c r="H139" s="1">
        <v>1.13079158921439</v>
      </c>
      <c r="I139" s="1">
        <v>1.18407022800386</v>
      </c>
      <c r="J139" s="1">
        <v>-0.049598042908633</v>
      </c>
      <c r="K139" s="1">
        <v>0.0465208002237288</v>
      </c>
      <c r="L139" s="1">
        <v>-0.114131792019204</v>
      </c>
      <c r="M139" s="1">
        <v>0.129630901434357</v>
      </c>
    </row>
    <row r="140">
      <c r="A140" s="1">
        <v>0.578</v>
      </c>
      <c r="B140" s="1">
        <v>0.228073808695015</v>
      </c>
      <c r="C140" s="1">
        <v>0.208325866702168</v>
      </c>
      <c r="D140" s="1">
        <v>2.14144263674095</v>
      </c>
      <c r="E140" s="1">
        <v>2.14160714680452</v>
      </c>
      <c r="F140" s="1">
        <v>0.390440148924987</v>
      </c>
      <c r="G140" s="1">
        <v>0.363951428701007</v>
      </c>
      <c r="H140" s="1">
        <v>1.14346957220358</v>
      </c>
      <c r="I140" s="1">
        <v>1.1968497057169</v>
      </c>
      <c r="J140" s="1">
        <v>-0.041722064585216</v>
      </c>
      <c r="K140" s="1">
        <v>0.0392662264403149</v>
      </c>
      <c r="L140" s="1">
        <v>-0.117126856892444</v>
      </c>
      <c r="M140" s="1">
        <v>0.132903556975636</v>
      </c>
    </row>
    <row r="141">
      <c r="A141" s="1">
        <v>0.58</v>
      </c>
      <c r="B141" s="1">
        <v>0.220422961346365</v>
      </c>
      <c r="C141" s="1">
        <v>0.200778336338721</v>
      </c>
      <c r="D141" s="1">
        <v>2.140465039144</v>
      </c>
      <c r="E141" s="1">
        <v>2.13884745711887</v>
      </c>
      <c r="F141" s="1">
        <v>0.380426536118278</v>
      </c>
      <c r="G141" s="1">
        <v>0.353566021360762</v>
      </c>
      <c r="H141" s="1">
        <v>1.1552269427387</v>
      </c>
      <c r="I141" s="1">
        <v>1.20858943450638</v>
      </c>
      <c r="J141" s="1">
        <v>-0.0342351887512395</v>
      </c>
      <c r="K141" s="1">
        <v>0.0321377818413874</v>
      </c>
      <c r="L141" s="1">
        <v>-0.119986037715804</v>
      </c>
      <c r="M141" s="1">
        <v>0.136296211963457</v>
      </c>
    </row>
    <row r="142">
      <c r="A142" s="1">
        <v>0.582</v>
      </c>
      <c r="B142" s="1">
        <v>0.213073689032697</v>
      </c>
      <c r="C142" s="1">
        <v>0.194930267795612</v>
      </c>
      <c r="D142" s="1">
        <v>2.13936558233623</v>
      </c>
      <c r="E142" s="1">
        <v>2.13584402521913</v>
      </c>
      <c r="F142" s="1">
        <v>0.37028872942578</v>
      </c>
      <c r="G142" s="1">
        <v>0.344385595915326</v>
      </c>
      <c r="H142" s="1">
        <v>1.16560471115925</v>
      </c>
      <c r="I142" s="1">
        <v>1.2188806496405</v>
      </c>
      <c r="J142" s="1">
        <v>-0.0270895368841547</v>
      </c>
      <c r="K142" s="1">
        <v>0.0257107903181895</v>
      </c>
      <c r="L142" s="1">
        <v>-0.123075812060688</v>
      </c>
      <c r="M142" s="1">
        <v>0.139457277878782</v>
      </c>
    </row>
    <row r="143">
      <c r="A143" s="1">
        <v>0.584</v>
      </c>
      <c r="B143" s="1">
        <v>0.207677774018613</v>
      </c>
      <c r="C143" s="1">
        <v>0.188785523278035</v>
      </c>
      <c r="D143" s="1">
        <v>2.13789357760799</v>
      </c>
      <c r="E143" s="1">
        <v>2.13290828907781</v>
      </c>
      <c r="F143" s="1">
        <v>0.361657997675223</v>
      </c>
      <c r="G143" s="1">
        <v>0.334646084764653</v>
      </c>
      <c r="H143" s="1">
        <v>1.1747056243202</v>
      </c>
      <c r="I143" s="1">
        <v>1.22780827857365</v>
      </c>
      <c r="J143" s="1">
        <v>-0.0205943774425355</v>
      </c>
      <c r="K143" s="1">
        <v>0.0194793029783759</v>
      </c>
      <c r="L143" s="1">
        <v>-0.125902180596387</v>
      </c>
      <c r="M143" s="1">
        <v>0.142877271808755</v>
      </c>
    </row>
    <row r="144">
      <c r="A144" s="1">
        <v>0.586</v>
      </c>
      <c r="B144" s="1">
        <v>0.202293315069773</v>
      </c>
      <c r="C144" s="1">
        <v>0.182473045824949</v>
      </c>
      <c r="D144" s="1">
        <v>2.13628278914104</v>
      </c>
      <c r="E144" s="1">
        <v>2.12999247749416</v>
      </c>
      <c r="F144" s="1">
        <v>0.35276350331145</v>
      </c>
      <c r="G144" s="1">
        <v>0.324515837763321</v>
      </c>
      <c r="H144" s="1">
        <v>1.18295759226138</v>
      </c>
      <c r="I144" s="1">
        <v>1.23579974177174</v>
      </c>
      <c r="J144" s="1">
        <v>-0.014392868792673</v>
      </c>
      <c r="K144" s="1">
        <v>0.0134734094653382</v>
      </c>
      <c r="L144" s="1">
        <v>-0.128706507015958</v>
      </c>
      <c r="M144" s="1">
        <v>0.146297698370361</v>
      </c>
    </row>
    <row r="145">
      <c r="A145" s="1">
        <v>0.588</v>
      </c>
      <c r="B145" s="1">
        <v>0.195869499587288</v>
      </c>
      <c r="C145" s="1">
        <v>0.176215589428231</v>
      </c>
      <c r="D145" s="1">
        <v>2.13467771217398</v>
      </c>
      <c r="E145" s="1">
        <v>2.12705639341263</v>
      </c>
      <c r="F145" s="1">
        <v>0.342658076340573</v>
      </c>
      <c r="G145" s="1">
        <v>0.314254250506209</v>
      </c>
      <c r="H145" s="1">
        <v>1.19059121815366</v>
      </c>
      <c r="I145" s="1">
        <v>1.2430779443692</v>
      </c>
      <c r="J145" s="1">
        <v>-0.00828472826835401</v>
      </c>
      <c r="K145" s="1">
        <v>0.00773794290696473</v>
      </c>
      <c r="L145" s="1">
        <v>-0.131645639709073</v>
      </c>
      <c r="M145" s="1">
        <v>0.149553880343457</v>
      </c>
    </row>
    <row r="146">
      <c r="A146" s="1">
        <v>0.59</v>
      </c>
      <c r="B146" s="1">
        <v>0.189673157593887</v>
      </c>
      <c r="C146" s="1">
        <v>0.170298960275232</v>
      </c>
      <c r="D146" s="1">
        <v>2.1329634478716</v>
      </c>
      <c r="E146" s="1">
        <v>2.12408997161284</v>
      </c>
      <c r="F146" s="1">
        <v>0.332572562013083</v>
      </c>
      <c r="G146" s="1">
        <v>0.304166082488258</v>
      </c>
      <c r="H146" s="1">
        <v>1.19730061516828</v>
      </c>
      <c r="I146" s="1">
        <v>1.24935187814928</v>
      </c>
      <c r="J146" s="1">
        <v>-0.00250079126529216</v>
      </c>
      <c r="K146" s="1">
        <v>0.00236737560683824</v>
      </c>
      <c r="L146" s="1">
        <v>-0.134627175826749</v>
      </c>
      <c r="M146" s="1">
        <v>0.152751476726805</v>
      </c>
    </row>
    <row r="147">
      <c r="A147" s="1">
        <v>0.592</v>
      </c>
      <c r="B147" s="1">
        <v>0.183736222204643</v>
      </c>
      <c r="C147" s="1">
        <v>0.165842622530227</v>
      </c>
      <c r="D147" s="1">
        <v>2.13116964811861</v>
      </c>
      <c r="E147" s="1">
        <v>2.12094949757002</v>
      </c>
      <c r="F147" s="1">
        <v>0.32259502818232</v>
      </c>
      <c r="G147" s="1">
        <v>0.295319726946239</v>
      </c>
      <c r="H147" s="1">
        <v>1.20283798101727</v>
      </c>
      <c r="I147" s="1">
        <v>1.25440298525138</v>
      </c>
      <c r="J147" s="1">
        <v>0.00296028948149496</v>
      </c>
      <c r="K147" s="1">
        <v>-0.0023771956335205</v>
      </c>
      <c r="L147" s="1">
        <v>-0.137805157135827</v>
      </c>
      <c r="M147" s="1">
        <v>0.155745348743269</v>
      </c>
    </row>
    <row r="148">
      <c r="A148" s="1">
        <v>0.594</v>
      </c>
      <c r="B148" s="1">
        <v>0.179237411978803</v>
      </c>
      <c r="C148" s="1">
        <v>0.161220775450168</v>
      </c>
      <c r="D148" s="1">
        <v>2.1291037694119</v>
      </c>
      <c r="E148" s="1">
        <v>2.11786049620234</v>
      </c>
      <c r="F148" s="1">
        <v>0.313885227411688</v>
      </c>
      <c r="G148" s="1">
        <v>0.286271944102011</v>
      </c>
      <c r="H148" s="1">
        <v>1.20731899393214</v>
      </c>
      <c r="I148" s="1">
        <v>1.25833605382087</v>
      </c>
      <c r="J148" s="1">
        <v>0.00787818403505703</v>
      </c>
      <c r="K148" s="1">
        <v>-0.00688683238366889</v>
      </c>
      <c r="L148" s="1">
        <v>-0.140805783121878</v>
      </c>
      <c r="M148" s="1">
        <v>0.158904747450561</v>
      </c>
    </row>
    <row r="149">
      <c r="A149" s="1">
        <v>0.596</v>
      </c>
      <c r="B149" s="1">
        <v>0.174618705072447</v>
      </c>
      <c r="C149" s="1">
        <v>0.156322533603649</v>
      </c>
      <c r="D149" s="1">
        <v>2.12693425988256</v>
      </c>
      <c r="E149" s="1">
        <v>2.11480894681083</v>
      </c>
      <c r="F149" s="1">
        <v>0.305022031547</v>
      </c>
      <c r="G149" s="1">
        <v>0.276957540402762</v>
      </c>
      <c r="H149" s="1">
        <v>1.2111456580058</v>
      </c>
      <c r="I149" s="1">
        <v>1.26154689778511</v>
      </c>
      <c r="J149" s="1">
        <v>0.0125469095652699</v>
      </c>
      <c r="K149" s="1">
        <v>-0.0112156747407681</v>
      </c>
      <c r="L149" s="1">
        <v>-0.143782734569611</v>
      </c>
      <c r="M149" s="1">
        <v>0.162060738576233</v>
      </c>
    </row>
    <row r="150">
      <c r="A150" s="1">
        <v>0.598</v>
      </c>
      <c r="B150" s="1">
        <v>0.170073540517726</v>
      </c>
      <c r="C150" s="1">
        <v>0.151342663902468</v>
      </c>
      <c r="D150" s="1">
        <v>2.1246628858755</v>
      </c>
      <c r="E150" s="1">
        <v>2.11178137998967</v>
      </c>
      <c r="F150" s="1">
        <v>0.296208368890553</v>
      </c>
      <c r="G150" s="1">
        <v>0.267582130409543</v>
      </c>
      <c r="H150" s="1">
        <v>1.21429589900918</v>
      </c>
      <c r="I150" s="1">
        <v>1.26401642889406</v>
      </c>
      <c r="J150" s="1">
        <v>0.0169424345656978</v>
      </c>
      <c r="K150" s="1">
        <v>-0.015321333568497</v>
      </c>
      <c r="L150" s="1">
        <v>-0.14674609859487</v>
      </c>
      <c r="M150" s="1">
        <v>0.165207119980066</v>
      </c>
    </row>
    <row r="151">
      <c r="A151" s="1">
        <v>0.6</v>
      </c>
      <c r="B151" s="1">
        <v>0.166192015974331</v>
      </c>
      <c r="C151" s="1">
        <v>0.146418142744124</v>
      </c>
      <c r="D151" s="1">
        <v>2.1222120021162</v>
      </c>
      <c r="E151" s="1">
        <v>2.10875283362631</v>
      </c>
      <c r="F151" s="1">
        <v>0.288016284407714</v>
      </c>
      <c r="G151" s="1">
        <v>0.258272545996966</v>
      </c>
      <c r="H151" s="1">
        <v>1.21661025031695</v>
      </c>
      <c r="I151" s="1">
        <v>1.26560711465243</v>
      </c>
      <c r="J151" s="1">
        <v>0.0208968857611625</v>
      </c>
      <c r="K151" s="1">
        <v>-0.0191020965500617</v>
      </c>
      <c r="L151" s="1">
        <v>-0.149646594966089</v>
      </c>
      <c r="M151" s="1">
        <v>0.16839746818929</v>
      </c>
    </row>
    <row r="152">
      <c r="A152" s="1">
        <v>0.602</v>
      </c>
      <c r="B152" s="1">
        <v>0.162655587170206</v>
      </c>
      <c r="C152" s="1">
        <v>0.142568791305855</v>
      </c>
      <c r="D152" s="1">
        <v>2.11966174855528</v>
      </c>
      <c r="E152" s="1">
        <v>2.10557804315787</v>
      </c>
      <c r="F152" s="1">
        <v>0.280169440675305</v>
      </c>
      <c r="G152" s="1">
        <v>0.249979637158329</v>
      </c>
      <c r="H152" s="1">
        <v>1.2179710891007</v>
      </c>
      <c r="I152" s="1">
        <v>1.26622366314761</v>
      </c>
      <c r="J152" s="1">
        <v>0.0244882038316273</v>
      </c>
      <c r="K152" s="1">
        <v>-0.0223017809914867</v>
      </c>
      <c r="L152" s="1">
        <v>-0.152679493192696</v>
      </c>
      <c r="M152" s="1">
        <v>0.171442353741955</v>
      </c>
    </row>
    <row r="153">
      <c r="A153" s="1">
        <v>0.604</v>
      </c>
      <c r="B153" s="1">
        <v>0.159608234005048</v>
      </c>
      <c r="C153" s="1">
        <v>0.139236914376532</v>
      </c>
      <c r="D153" s="1">
        <v>2.1169613144752</v>
      </c>
      <c r="E153" s="1">
        <v>2.10231726945612</v>
      </c>
      <c r="F153" s="1">
        <v>0.27283139985813</v>
      </c>
      <c r="G153" s="1">
        <v>0.242224723924223</v>
      </c>
      <c r="H153" s="1">
        <v>1.2184816279793</v>
      </c>
      <c r="I153" s="1">
        <v>1.26596332710001</v>
      </c>
      <c r="J153" s="1">
        <v>0.0276829075610189</v>
      </c>
      <c r="K153" s="1">
        <v>-0.0250656291537757</v>
      </c>
      <c r="L153" s="1">
        <v>-0.155740509616435</v>
      </c>
      <c r="M153" s="1">
        <v>0.174441406317428</v>
      </c>
    </row>
    <row r="154">
      <c r="A154" s="1">
        <v>0.606</v>
      </c>
      <c r="B154" s="1">
        <v>0.156052363210797</v>
      </c>
      <c r="C154" s="1">
        <v>0.136425662192387</v>
      </c>
      <c r="D154" s="1">
        <v>2.11423046824008</v>
      </c>
      <c r="E154" s="1">
        <v>2.09893286255588</v>
      </c>
      <c r="F154" s="1">
        <v>0.265105832884366</v>
      </c>
      <c r="G154" s="1">
        <v>0.235052683496096</v>
      </c>
      <c r="H154" s="1">
        <v>1.21838671664689</v>
      </c>
      <c r="I154" s="1">
        <v>1.26507146341465</v>
      </c>
      <c r="J154" s="1">
        <v>0.0307343536599899</v>
      </c>
      <c r="K154" s="1">
        <v>-0.0274339628782359</v>
      </c>
      <c r="L154" s="1">
        <v>-0.158958447334843</v>
      </c>
      <c r="M154" s="1">
        <v>0.177257047303117</v>
      </c>
    </row>
    <row r="155">
      <c r="A155" s="1">
        <v>0.608</v>
      </c>
      <c r="B155" s="1">
        <v>0.153159509850212</v>
      </c>
      <c r="C155" s="1">
        <v>0.13389892818467</v>
      </c>
      <c r="D155" s="1">
        <v>2.11130535803015</v>
      </c>
      <c r="E155" s="1">
        <v>2.09547843566826</v>
      </c>
      <c r="F155" s="1">
        <v>0.258072238577511</v>
      </c>
      <c r="G155" s="1">
        <v>0.228236347767023</v>
      </c>
      <c r="H155" s="1">
        <v>1.21751623532723</v>
      </c>
      <c r="I155" s="1">
        <v>1.26337313734232</v>
      </c>
      <c r="J155" s="1">
        <v>0.0333239242273781</v>
      </c>
      <c r="K155" s="1">
        <v>-0.029414551557898</v>
      </c>
      <c r="L155" s="1">
        <v>-0.162141613128977</v>
      </c>
      <c r="M155" s="1">
        <v>0.180087940235402</v>
      </c>
    </row>
    <row r="156">
      <c r="A156" s="1">
        <v>0.61</v>
      </c>
      <c r="B156" s="1">
        <v>0.15045440680435</v>
      </c>
      <c r="C156" s="1">
        <v>0.131639124458615</v>
      </c>
      <c r="D156" s="1">
        <v>2.10823991797149</v>
      </c>
      <c r="E156" s="1">
        <v>2.09192987724996</v>
      </c>
      <c r="F156" s="1">
        <v>0.251266954124957</v>
      </c>
      <c r="G156" s="1">
        <v>0.221785592702218</v>
      </c>
      <c r="H156" s="1">
        <v>1.21601012218258</v>
      </c>
      <c r="I156" s="1">
        <v>1.26101338794125</v>
      </c>
      <c r="J156" s="1">
        <v>0.0356048127798282</v>
      </c>
      <c r="K156" s="1">
        <v>-0.0310378770349805</v>
      </c>
      <c r="L156" s="1">
        <v>-0.165353707448576</v>
      </c>
      <c r="M156" s="1">
        <v>0.182865402971089</v>
      </c>
    </row>
    <row r="157">
      <c r="A157" s="1">
        <v>0.612</v>
      </c>
      <c r="B157" s="1">
        <v>0.148111974798567</v>
      </c>
      <c r="C157" s="1">
        <v>0.12957801487586</v>
      </c>
      <c r="D157" s="1">
        <v>2.10499212118695</v>
      </c>
      <c r="E157" s="1">
        <v>2.08828399502365</v>
      </c>
      <c r="F157" s="1">
        <v>0.244810129989058</v>
      </c>
      <c r="G157" s="1">
        <v>0.215611533386027</v>
      </c>
      <c r="H157" s="1">
        <v>1.2138733207139</v>
      </c>
      <c r="I157" s="1">
        <v>1.25800001141469</v>
      </c>
      <c r="J157" s="1">
        <v>0.0375571259395588</v>
      </c>
      <c r="K157" s="1">
        <v>-0.032339662112215</v>
      </c>
      <c r="L157" s="1">
        <v>-0.168557988986478</v>
      </c>
      <c r="M157" s="1">
        <v>0.185625155807971</v>
      </c>
    </row>
    <row r="158">
      <c r="A158" s="1">
        <v>0.614</v>
      </c>
      <c r="B158" s="1">
        <v>0.146100763352187</v>
      </c>
      <c r="C158" s="1">
        <v>0.127694635077475</v>
      </c>
      <c r="D158" s="1">
        <v>2.10154702297989</v>
      </c>
      <c r="E158" s="1">
        <v>2.08452327971091</v>
      </c>
      <c r="F158" s="1">
        <v>0.238618581621494</v>
      </c>
      <c r="G158" s="1">
        <v>0.209655551785214</v>
      </c>
      <c r="H158" s="1">
        <v>1.21114834501774</v>
      </c>
      <c r="I158" s="1">
        <v>1.25437908682244</v>
      </c>
      <c r="J158" s="1">
        <v>0.0392276921928798</v>
      </c>
      <c r="K158" s="1">
        <v>-0.0333631264374104</v>
      </c>
      <c r="L158" s="1">
        <v>-0.171752784324392</v>
      </c>
      <c r="M158" s="1">
        <v>0.188366278421378</v>
      </c>
    </row>
    <row r="159">
      <c r="A159" s="1">
        <v>0.616</v>
      </c>
      <c r="B159" s="1">
        <v>0.144386902096428</v>
      </c>
      <c r="C159" s="1">
        <v>0.125994467316296</v>
      </c>
      <c r="D159" s="1">
        <v>2.09788949106726</v>
      </c>
      <c r="E159" s="1">
        <v>2.08062336866392</v>
      </c>
      <c r="F159" s="1">
        <v>0.232624507860805</v>
      </c>
      <c r="G159" s="1">
        <v>0.203833045063046</v>
      </c>
      <c r="H159" s="1">
        <v>1.20787384969431</v>
      </c>
      <c r="I159" s="1">
        <v>1.25019309270719</v>
      </c>
      <c r="J159" s="1">
        <v>0.0406530945576199</v>
      </c>
      <c r="K159" s="1">
        <v>-0.0341537823856896</v>
      </c>
      <c r="L159" s="1">
        <v>-0.174938430656744</v>
      </c>
      <c r="M159" s="1">
        <v>0.191085639688071</v>
      </c>
    </row>
    <row r="160">
      <c r="A160" s="1">
        <v>0.618</v>
      </c>
      <c r="B160" s="1">
        <v>0.142950985973541</v>
      </c>
      <c r="C160" s="1">
        <v>0.124481553528177</v>
      </c>
      <c r="D160" s="1">
        <v>2.09399810613265</v>
      </c>
      <c r="E160" s="1">
        <v>2.07655772636301</v>
      </c>
      <c r="F160" s="1">
        <v>0.226732013113011</v>
      </c>
      <c r="G160" s="1">
        <v>0.198055404691956</v>
      </c>
      <c r="H160" s="1">
        <v>1.20408816528516</v>
      </c>
      <c r="I160" s="1">
        <v>1.24548290965366</v>
      </c>
      <c r="J160" s="1">
        <v>0.041861581735024</v>
      </c>
      <c r="K160" s="1">
        <v>-0.0347442629798506</v>
      </c>
      <c r="L160" s="1">
        <v>-0.178113114455656</v>
      </c>
      <c r="M160" s="1">
        <v>0.193781776213752</v>
      </c>
    </row>
    <row r="161">
      <c r="A161" s="1">
        <v>0.62</v>
      </c>
      <c r="B161" s="1">
        <v>0.141778287764061</v>
      </c>
      <c r="C161" s="1">
        <v>0.123164959971632</v>
      </c>
      <c r="D161" s="1">
        <v>2.08985007861458</v>
      </c>
      <c r="E161" s="1">
        <v>2.07229661913079</v>
      </c>
      <c r="F161" s="1">
        <v>0.220847739191668</v>
      </c>
      <c r="G161" s="1">
        <v>0.192222131373235</v>
      </c>
      <c r="H161" s="1">
        <v>1.19982718555899</v>
      </c>
      <c r="I161" s="1">
        <v>1.24028811740804</v>
      </c>
      <c r="J161" s="1">
        <v>0.0428752672548314</v>
      </c>
      <c r="K161" s="1">
        <v>-0.035160654146689</v>
      </c>
      <c r="L161" s="1">
        <v>-0.181275927728589</v>
      </c>
      <c r="M161" s="1">
        <v>0.196452128776313</v>
      </c>
    </row>
    <row r="162">
      <c r="A162" s="1">
        <v>0.622</v>
      </c>
      <c r="B162" s="1">
        <v>0.140860866003301</v>
      </c>
      <c r="C162" s="1">
        <v>0.12204971966122</v>
      </c>
      <c r="D162" s="1">
        <v>2.08542135407391</v>
      </c>
      <c r="E162" s="1">
        <v>2.0678137869272</v>
      </c>
      <c r="F162" s="1">
        <v>0.214878013293724</v>
      </c>
      <c r="G162" s="1">
        <v>0.186258413717844</v>
      </c>
      <c r="H162" s="1">
        <v>1.19512530706399</v>
      </c>
      <c r="I162" s="1">
        <v>1.23464441637143</v>
      </c>
      <c r="J162" s="1">
        <v>0.0437131000141454</v>
      </c>
      <c r="K162" s="1">
        <v>-0.0354242818819717</v>
      </c>
      <c r="L162" s="1">
        <v>-0.184423863987233</v>
      </c>
      <c r="M162" s="1">
        <v>0.199096538227673</v>
      </c>
    </row>
    <row r="163">
      <c r="A163" s="1">
        <v>0.624</v>
      </c>
      <c r="B163" s="1">
        <v>0.140190412713764</v>
      </c>
      <c r="C163" s="1">
        <v>0.121140477174151</v>
      </c>
      <c r="D163" s="1">
        <v>2.08069106752572</v>
      </c>
      <c r="E163" s="1">
        <v>2.06308502279533</v>
      </c>
      <c r="F163" s="1">
        <v>0.208752882909266</v>
      </c>
      <c r="G163" s="1">
        <v>0.18010376723064</v>
      </c>
      <c r="H163" s="1">
        <v>1.19001367753947</v>
      </c>
      <c r="I163" s="1">
        <v>1.22858495764247</v>
      </c>
      <c r="J163" s="1">
        <v>0.0443914027640825</v>
      </c>
      <c r="K163" s="1">
        <v>-0.0355535919711065</v>
      </c>
      <c r="L163" s="1">
        <v>-0.187554777862829</v>
      </c>
      <c r="M163" s="1">
        <v>0.201714450896684</v>
      </c>
    </row>
    <row r="164">
      <c r="A164" s="1">
        <v>0.626</v>
      </c>
      <c r="B164" s="1">
        <v>0.139759349369455</v>
      </c>
      <c r="C164" s="1">
        <v>0.120440729123856</v>
      </c>
      <c r="D164" s="1">
        <v>2.07564028634867</v>
      </c>
      <c r="E164" s="1">
        <v>2.05808813285162</v>
      </c>
      <c r="F164" s="1">
        <v>0.202416298328273</v>
      </c>
      <c r="G164" s="1">
        <v>0.173709958466787</v>
      </c>
      <c r="H164" s="1">
        <v>1.18452099808603</v>
      </c>
      <c r="I164" s="1">
        <v>1.22214047519183</v>
      </c>
      <c r="J164" s="1">
        <v>0.044924141719365</v>
      </c>
      <c r="K164" s="1">
        <v>-0.0355642337146331</v>
      </c>
      <c r="L164" s="1">
        <v>-0.190666697517355</v>
      </c>
      <c r="M164" s="1">
        <v>0.204305424912954</v>
      </c>
    </row>
    <row r="165">
      <c r="A165" s="1">
        <v>0.628</v>
      </c>
      <c r="B165" s="1">
        <v>0.139560475639797</v>
      </c>
      <c r="C165" s="1">
        <v>0.119952717614353</v>
      </c>
      <c r="D165" s="1">
        <v>2.07025193861711</v>
      </c>
      <c r="E165" s="1">
        <v>2.05280287845355</v>
      </c>
      <c r="F165" s="1">
        <v>0.195823901814396</v>
      </c>
      <c r="G165" s="1">
        <v>0.167039099994397</v>
      </c>
      <c r="H165" s="1">
        <v>1.17867376259583</v>
      </c>
      <c r="I165" s="1">
        <v>1.21533949739264</v>
      </c>
      <c r="J165" s="1">
        <v>0.0453232880983131</v>
      </c>
      <c r="K165" s="1">
        <v>-0.0354694833743251</v>
      </c>
      <c r="L165" s="1">
        <v>-0.193757790575382</v>
      </c>
      <c r="M165" s="1">
        <v>0.20686910375874</v>
      </c>
    </row>
    <row r="166">
      <c r="A166" s="1">
        <v>0.63</v>
      </c>
      <c r="B166" s="1">
        <v>0.139586718005006</v>
      </c>
      <c r="C166" s="1">
        <v>0.119677391582754</v>
      </c>
      <c r="D166" s="1">
        <v>2.06451074261362</v>
      </c>
      <c r="E166" s="1">
        <v>2.04721091571952</v>
      </c>
      <c r="F166" s="1">
        <v>0.188941145281052</v>
      </c>
      <c r="G166" s="1">
        <v>0.160062017618471</v>
      </c>
      <c r="H166" s="1">
        <v>1.17249646110632</v>
      </c>
      <c r="I166" s="1">
        <v>1.20820852755209</v>
      </c>
      <c r="J166" s="1">
        <v>0.0455991276700231</v>
      </c>
      <c r="K166" s="1">
        <v>-0.0352806067682934</v>
      </c>
      <c r="L166" s="1">
        <v>-0.196826338177909</v>
      </c>
      <c r="M166" s="1">
        <v>0.209405195081767</v>
      </c>
    </row>
    <row r="167">
      <c r="A167" s="1">
        <v>0.632</v>
      </c>
      <c r="B167" s="1">
        <v>0.139830957294236</v>
      </c>
      <c r="C167" s="1">
        <v>0.119614419894134</v>
      </c>
      <c r="D167" s="1">
        <v>2.05840313714073</v>
      </c>
      <c r="E167" s="1">
        <v>2.04129573260522</v>
      </c>
      <c r="F167" s="1">
        <v>0.181741685868239</v>
      </c>
      <c r="G167" s="1">
        <v>0.152756848740491</v>
      </c>
      <c r="H167" s="1">
        <v>1.16601175373081</v>
      </c>
      <c r="I167" s="1">
        <v>1.20077219933045</v>
      </c>
      <c r="J167" s="1">
        <v>0.0457605259218348</v>
      </c>
      <c r="K167" s="1">
        <v>-0.0350071700778303</v>
      </c>
      <c r="L167" s="1">
        <v>-0.19987071545775</v>
      </c>
      <c r="M167" s="1">
        <v>0.211913453712302</v>
      </c>
    </row>
    <row r="168">
      <c r="A168" s="1">
        <v>0.634</v>
      </c>
      <c r="B168" s="1">
        <v>0.14028591779779</v>
      </c>
      <c r="C168" s="1">
        <v>0.119762242829267</v>
      </c>
      <c r="D168" s="1">
        <v>2.05191721245068</v>
      </c>
      <c r="E168" s="1">
        <v>2.03504258386911</v>
      </c>
      <c r="F168" s="1">
        <v>0.174206017204387</v>
      </c>
      <c r="G168" s="1">
        <v>0.145107837649486</v>
      </c>
      <c r="H168" s="1">
        <v>1.15924062069738</v>
      </c>
      <c r="I168" s="1">
        <v>1.19305341192193</v>
      </c>
      <c r="J168" s="1">
        <v>0.0458151553176698</v>
      </c>
      <c r="K168" s="1">
        <v>-0.0346573065192771</v>
      </c>
      <c r="L168" s="1">
        <v>-0.202889377067526</v>
      </c>
      <c r="M168" s="1">
        <v>0.214393668047013</v>
      </c>
    </row>
    <row r="169">
      <c r="A169" s="1">
        <v>0.636</v>
      </c>
      <c r="B169" s="1">
        <v>0.140944103638759</v>
      </c>
      <c r="C169" s="1">
        <v>0.1201181509755</v>
      </c>
      <c r="D169" s="1">
        <v>2.04504264176825</v>
      </c>
      <c r="E169" s="1">
        <v>2.0284384243479</v>
      </c>
      <c r="F169" s="1">
        <v>0.166320301118943</v>
      </c>
      <c r="G169" s="1">
        <v>0.13710429924729</v>
      </c>
      <c r="H169" s="1">
        <v>1.15220249308018</v>
      </c>
      <c r="I169" s="1">
        <v>1.18507344901858</v>
      </c>
      <c r="J169" s="1">
        <v>0.0457696901459588</v>
      </c>
      <c r="K169" s="1">
        <v>-0.0342379453513265</v>
      </c>
      <c r="L169" s="1">
        <v>-0.205880846662036</v>
      </c>
      <c r="M169" s="1">
        <v>0.216845649135127</v>
      </c>
    </row>
    <row r="170">
      <c r="A170" s="1">
        <v>0.638</v>
      </c>
      <c r="B170" s="1">
        <v>0.141797770641005</v>
      </c>
      <c r="C170" s="1">
        <v>0.120678382544078</v>
      </c>
      <c r="D170" s="1">
        <v>2.03777061350361</v>
      </c>
      <c r="E170" s="1">
        <v>2.02147184102155</v>
      </c>
      <c r="F170" s="1">
        <v>0.158075370388974</v>
      </c>
      <c r="G170" s="1">
        <v>0.128739727429412</v>
      </c>
      <c r="H170" s="1">
        <v>1.14491536800649</v>
      </c>
      <c r="I170" s="1">
        <v>1.1768520848604</v>
      </c>
      <c r="J170" s="1">
        <v>0.0456299736277109</v>
      </c>
      <c r="K170" s="1">
        <v>-0.0337550086917382</v>
      </c>
      <c r="L170" s="1">
        <v>-0.208843709457504</v>
      </c>
      <c r="M170" s="1">
        <v>0.219269221939299</v>
      </c>
    </row>
    <row r="171">
      <c r="A171" s="1">
        <v>0.64</v>
      </c>
      <c r="B171" s="1">
        <v>0.142838924073736</v>
      </c>
      <c r="C171" s="1">
        <v>0.121438231839405</v>
      </c>
      <c r="D171" s="1">
        <v>2.03009376434753</v>
      </c>
      <c r="E171" s="1">
        <v>2.01413298438633</v>
      </c>
      <c r="F171" s="1">
        <v>0.149465877955471</v>
      </c>
      <c r="G171" s="1">
        <v>0.120011028257479</v>
      </c>
      <c r="H171" s="1">
        <v>1.13739591144925</v>
      </c>
      <c r="I171" s="1">
        <v>1.16840768007182</v>
      </c>
      <c r="J171" s="1">
        <v>0.0454011612479403</v>
      </c>
      <c r="K171" s="1">
        <v>-0.0332135807745687</v>
      </c>
      <c r="L171" s="1">
        <v>-0.211776607169707</v>
      </c>
      <c r="M171" s="1">
        <v>0.221664218352388</v>
      </c>
    </row>
    <row r="172">
      <c r="A172" s="1">
        <v>0.642</v>
      </c>
      <c r="B172" s="1">
        <v>0.144059334450226</v>
      </c>
      <c r="C172" s="1">
        <v>0.122392163037361</v>
      </c>
      <c r="D172" s="1">
        <v>2.02200611351619</v>
      </c>
      <c r="E172" s="1">
        <v>2.00641349968017</v>
      </c>
      <c r="F172" s="1">
        <v>0.140489572097152</v>
      </c>
      <c r="G172" s="1">
        <v>0.110917861316949</v>
      </c>
      <c r="H172" s="1">
        <v>1.12965955114826</v>
      </c>
      <c r="I172" s="1">
        <v>1.15975726947909</v>
      </c>
      <c r="J172" s="1">
        <v>0.0450878436679906</v>
      </c>
      <c r="K172" s="1">
        <v>-0.0326180535628978</v>
      </c>
      <c r="L172" s="1">
        <v>-0.21467823477844</v>
      </c>
      <c r="M172" s="1">
        <v>0.224030471638321</v>
      </c>
    </row>
    <row r="173">
      <c r="A173" s="1">
        <v>0.644</v>
      </c>
      <c r="B173" s="1">
        <v>0.145450565064273</v>
      </c>
      <c r="C173" s="1">
        <v>0.123533924628858</v>
      </c>
      <c r="D173" s="1">
        <v>2.01350299847113</v>
      </c>
      <c r="E173" s="1">
        <v>1.99830645852034</v>
      </c>
      <c r="F173" s="1">
        <v>0.131146680435698</v>
      </c>
      <c r="G173" s="1">
        <v>0.101462075373788</v>
      </c>
      <c r="H173" s="1">
        <v>1.12172056172769</v>
      </c>
      <c r="I173" s="1">
        <v>1.15091664367981</v>
      </c>
      <c r="J173" s="1">
        <v>0.0446941520563278</v>
      </c>
      <c r="K173" s="1">
        <v>-0.0319722520209501</v>
      </c>
      <c r="L173" s="1">
        <v>-0.217547338683189</v>
      </c>
      <c r="M173" s="1">
        <v>0.226367812035234</v>
      </c>
    </row>
    <row r="174">
      <c r="A174" s="1">
        <v>0.646</v>
      </c>
      <c r="B174" s="1">
        <v>0.147004006209897</v>
      </c>
      <c r="C174" s="1">
        <v>0.124856660885726</v>
      </c>
      <c r="D174" s="1">
        <v>2.00458101248436</v>
      </c>
      <c r="E174" s="1">
        <v>1.98980629152365</v>
      </c>
      <c r="F174" s="1">
        <v>0.121439388476556</v>
      </c>
      <c r="G174" s="1">
        <v>0.0916472267198607</v>
      </c>
      <c r="H174" s="1">
        <v>1.11359214368008</v>
      </c>
      <c r="I174" s="1">
        <v>1.14190042578226</v>
      </c>
      <c r="J174" s="1">
        <v>0.0442238482279516</v>
      </c>
      <c r="K174" s="1">
        <v>-0.0312795418258938</v>
      </c>
      <c r="L174" s="1">
        <v>-0.2203827159092</v>
      </c>
      <c r="M174" s="1">
        <v>0.228676063315944</v>
      </c>
    </row>
    <row r="175">
      <c r="A175" s="1">
        <v>0.648</v>
      </c>
      <c r="B175" s="1">
        <v>0.148710912089192</v>
      </c>
      <c r="C175" s="1">
        <v>0.126353017539102</v>
      </c>
      <c r="D175" s="1">
        <v>1.99523794445082</v>
      </c>
      <c r="E175" s="1">
        <v>1.98090872248333</v>
      </c>
      <c r="F175" s="1">
        <v>0.11137140075229</v>
      </c>
      <c r="G175" s="1">
        <v>0.0814781705038072</v>
      </c>
      <c r="H175" s="1">
        <v>1.10528649755328</v>
      </c>
      <c r="I175" s="1">
        <v>1.13272214443652</v>
      </c>
      <c r="J175" s="1">
        <v>0.0436804015969014</v>
      </c>
      <c r="K175" s="1">
        <v>-0.0305429218492886</v>
      </c>
      <c r="L175" s="1">
        <v>-0.223183214098243</v>
      </c>
      <c r="M175" s="1">
        <v>0.230955040147374</v>
      </c>
    </row>
    <row r="176">
      <c r="A176" s="1">
        <v>0.65</v>
      </c>
      <c r="B176" s="1">
        <v>0.15056243730504</v>
      </c>
      <c r="C176" s="1">
        <v>0.12801523955423</v>
      </c>
      <c r="D176" s="1">
        <v>1.98547272137004</v>
      </c>
      <c r="E176" s="1">
        <v>1.97161070467538</v>
      </c>
      <c r="F176" s="1">
        <v>0.100947574603015</v>
      </c>
      <c r="G176" s="1">
        <v>0.0709607169403589</v>
      </c>
      <c r="H176" s="1">
        <v>1.09681489439872</v>
      </c>
      <c r="I176" s="1">
        <v>1.12339430403211</v>
      </c>
      <c r="J176" s="1">
        <v>0.043067054613691</v>
      </c>
      <c r="K176" s="1">
        <v>-0.0297651033498491</v>
      </c>
      <c r="L176" s="1">
        <v>-0.225947732077793</v>
      </c>
      <c r="M176" s="1">
        <v>0.233204546129011</v>
      </c>
    </row>
    <row r="177">
      <c r="A177" s="1">
        <v>0.652</v>
      </c>
      <c r="B177" s="1">
        <v>0.152549670591106</v>
      </c>
      <c r="C177" s="1">
        <v>0.129835259464989</v>
      </c>
      <c r="D177" s="1">
        <v>1.97528535392593</v>
      </c>
      <c r="E177" s="1">
        <v>1.9619103598594</v>
      </c>
      <c r="F177" s="1">
        <v>0.090173618256955</v>
      </c>
      <c r="G177" s="1">
        <v>0.0601013456217245</v>
      </c>
      <c r="H177" s="1">
        <v>1.08818774330527</v>
      </c>
      <c r="I177" s="1">
        <v>1.11392845273027</v>
      </c>
      <c r="J177" s="1">
        <v>0.042386878072978</v>
      </c>
      <c r="K177" s="1">
        <v>-0.0289485774839552</v>
      </c>
      <c r="L177" s="1">
        <v>-0.228675220848605</v>
      </c>
      <c r="M177" s="1">
        <v>0.235424372422485</v>
      </c>
    </row>
    <row r="178">
      <c r="A178" s="1">
        <v>0.654</v>
      </c>
      <c r="B178" s="1">
        <v>0.154663664077574</v>
      </c>
      <c r="C178" s="1">
        <v>0.131804775218562</v>
      </c>
      <c r="D178" s="1">
        <v>1.96467688558664</v>
      </c>
      <c r="E178" s="1">
        <v>1.95180692052237</v>
      </c>
      <c r="F178" s="1">
        <v>0.0790558462090942</v>
      </c>
      <c r="G178" s="1">
        <v>0.0489069722540875</v>
      </c>
      <c r="H178" s="1">
        <v>1.07941465664707</v>
      </c>
      <c r="I178" s="1">
        <v>1.10433524882409</v>
      </c>
      <c r="J178" s="1">
        <v>0.0416428174309961</v>
      </c>
      <c r="K178" s="1">
        <v>-0.0280956724513348</v>
      </c>
      <c r="L178" s="1">
        <v>-0.231364684866107</v>
      </c>
      <c r="M178" s="1">
        <v>0.237614296911047</v>
      </c>
    </row>
    <row r="179">
      <c r="A179" s="1">
        <v>0.656</v>
      </c>
      <c r="B179" s="1">
        <v>0.15689545694974</v>
      </c>
      <c r="C179" s="1">
        <v>0.133915316894999</v>
      </c>
      <c r="D179" s="1">
        <v>1.95364934562336</v>
      </c>
      <c r="E179" s="1">
        <v>1.94130067588695</v>
      </c>
      <c r="F179" s="1">
        <v>0.0676009859721951</v>
      </c>
      <c r="G179" s="1">
        <v>0.0373847630361154</v>
      </c>
      <c r="H179" s="1">
        <v>1.07050451350733</v>
      </c>
      <c r="I179" s="1">
        <v>1.09462452577257</v>
      </c>
      <c r="J179" s="1">
        <v>0.040837731063329</v>
      </c>
      <c r="K179" s="1">
        <v>-0.0272086013454759</v>
      </c>
      <c r="L179" s="1">
        <v>-0.234015183517479</v>
      </c>
      <c r="M179" s="1">
        <v>0.239774083849916</v>
      </c>
    </row>
    <row r="180">
      <c r="A180" s="1">
        <v>0.658</v>
      </c>
      <c r="B180" s="1">
        <v>0.159236092846541</v>
      </c>
      <c r="C180" s="1">
        <v>0.136158302025648</v>
      </c>
      <c r="D180" s="1">
        <v>1.94220570640632</v>
      </c>
      <c r="E180" s="1">
        <v>1.93039292216482</v>
      </c>
      <c r="F180" s="1">
        <v>0.0558160311199635</v>
      </c>
      <c r="G180" s="1">
        <v>0.0255419926036566</v>
      </c>
      <c r="H180" s="1">
        <v>1.06146552159913</v>
      </c>
      <c r="I180" s="1">
        <v>1.08480535612823</v>
      </c>
      <c r="J180" s="1">
        <v>0.0399744212187234</v>
      </c>
      <c r="K180" s="1">
        <v>-0.0262895015681236</v>
      </c>
      <c r="L180" s="1">
        <v>-0.236625832715251</v>
      </c>
      <c r="M180" s="1">
        <v>0.241903483986725</v>
      </c>
    </row>
    <row r="181">
      <c r="A181" s="1">
        <v>0.66</v>
      </c>
      <c r="B181" s="1">
        <v>0.161676630782899</v>
      </c>
      <c r="C181" s="1">
        <v>0.138525079552053</v>
      </c>
      <c r="D181" s="1">
        <v>1.93034984527538</v>
      </c>
      <c r="E181" s="1">
        <v>1.9190859174789</v>
      </c>
      <c r="F181" s="1">
        <v>0.0437081361782887</v>
      </c>
      <c r="G181" s="1">
        <v>0.0133859419984858</v>
      </c>
      <c r="H181" s="1">
        <v>1.05230527788234</v>
      </c>
      <c r="I181" s="1">
        <v>1.0748861144689</v>
      </c>
      <c r="J181" s="1">
        <v>0.0390556582821328</v>
      </c>
      <c r="K181" s="1">
        <v>-0.0253404664925444</v>
      </c>
      <c r="L181" s="1">
        <v>-0.239195806541106</v>
      </c>
      <c r="M181" s="1">
        <v>0.244002235145783</v>
      </c>
    </row>
    <row r="182">
      <c r="A182" s="1">
        <v>0.662</v>
      </c>
      <c r="B182" s="1">
        <v>0.164208149773486</v>
      </c>
      <c r="C182" s="1">
        <v>0.141006962755668</v>
      </c>
      <c r="D182" s="1">
        <v>1.91808651120033</v>
      </c>
      <c r="E182" s="1">
        <v>1.90738284180142</v>
      </c>
      <c r="F182" s="1">
        <v>0.0312845493662337</v>
      </c>
      <c r="G182" s="1">
        <v>9.23833490119818E-4</v>
      </c>
      <c r="H182" s="1">
        <v>1.04303082797047</v>
      </c>
      <c r="I182" s="1">
        <v>1.06487453934908</v>
      </c>
      <c r="J182" s="1">
        <v>0.0380841988491257</v>
      </c>
      <c r="K182" s="1">
        <v>-0.0243635699201303</v>
      </c>
      <c r="L182" s="1">
        <v>-0.24172433888148</v>
      </c>
      <c r="M182" s="1">
        <v>0.246070063280771</v>
      </c>
    </row>
    <row r="183">
      <c r="A183" s="1">
        <v>0.664</v>
      </c>
      <c r="B183" s="1">
        <v>0.166821747694783</v>
      </c>
      <c r="C183" s="1">
        <v>0.143595251757652</v>
      </c>
      <c r="D183" s="1">
        <v>1.90542129634069</v>
      </c>
      <c r="E183" s="1">
        <v>1.89528776215722</v>
      </c>
      <c r="F183" s="1">
        <v>0.0185525794597829</v>
      </c>
      <c r="G183" s="1">
        <v>-0.0118372007044449</v>
      </c>
      <c r="H183" s="1">
        <v>1.03364872432811</v>
      </c>
      <c r="I183" s="1">
        <v>1.05477779420233</v>
      </c>
      <c r="J183" s="1">
        <v>0.037062798033779</v>
      </c>
      <c r="K183" s="1">
        <v>-0.0233608837692646</v>
      </c>
      <c r="L183" s="1">
        <v>-0.244210725000596</v>
      </c>
      <c r="M183" s="1">
        <v>0.248106684007588</v>
      </c>
    </row>
    <row r="184">
      <c r="A184" s="1">
        <v>0.666</v>
      </c>
      <c r="B184" s="1">
        <v>0.169508535249576</v>
      </c>
      <c r="C184" s="1">
        <v>0.146281246443159</v>
      </c>
      <c r="D184" s="1">
        <v>1.89236061248669</v>
      </c>
      <c r="E184" s="1">
        <v>1.88280560322033</v>
      </c>
      <c r="F184" s="1">
        <v>0.00551959316549144</v>
      </c>
      <c r="G184" s="1">
        <v>-0.0248901186883614</v>
      </c>
      <c r="H184" s="1">
        <v>1.02416508317784</v>
      </c>
      <c r="I184" s="1">
        <v>1.04460252705135</v>
      </c>
      <c r="J184" s="1">
        <v>0.0359942163829869</v>
      </c>
      <c r="K184" s="1">
        <v>-0.0223344893645995</v>
      </c>
      <c r="L184" s="1">
        <v>-0.246654322997852</v>
      </c>
      <c r="M184" s="1">
        <v>0.250111804632276</v>
      </c>
    </row>
    <row r="185">
      <c r="A185" s="1">
        <v>0.668</v>
      </c>
      <c r="B185" s="1">
        <v>0.172259626193344</v>
      </c>
      <c r="C185" s="1">
        <v>0.149056250909787</v>
      </c>
      <c r="D185" s="1">
        <v>1.87891167221368</v>
      </c>
      <c r="E185" s="1">
        <v>1.86994212328707</v>
      </c>
      <c r="F185" s="1">
        <v>-0.00780696063296559</v>
      </c>
      <c r="G185" s="1">
        <v>-0.0382279410918329</v>
      </c>
      <c r="H185" s="1">
        <v>1.01458563996227</v>
      </c>
      <c r="I185" s="1">
        <v>1.03435492881692</v>
      </c>
      <c r="J185" s="1">
        <v>0.0348812217512861</v>
      </c>
      <c r="K185" s="1">
        <v>-0.0212864826595574</v>
      </c>
      <c r="L185" s="1">
        <v>-0.249054555096053</v>
      </c>
      <c r="M185" s="1">
        <v>0.252085126687877</v>
      </c>
    </row>
    <row r="186">
      <c r="A186" s="1">
        <v>0.67</v>
      </c>
      <c r="B186" s="1">
        <v>0.175066125240029</v>
      </c>
      <c r="C186" s="1">
        <v>0.151911570774991</v>
      </c>
      <c r="D186" s="1">
        <v>1.86508247441389</v>
      </c>
      <c r="E186" s="1">
        <v>1.8567038954423</v>
      </c>
      <c r="F186" s="1">
        <v>-0.0214195035315185</v>
      </c>
      <c r="G186" s="1">
        <v>-0.0518436983587626</v>
      </c>
      <c r="H186" s="1">
        <v>1.00491580314314</v>
      </c>
      <c r="I186" s="1">
        <v>1.02404078995873</v>
      </c>
      <c r="J186" s="1">
        <v>0.033726586500705</v>
      </c>
      <c r="K186" s="1">
        <v>-0.0202189737250681</v>
      </c>
      <c r="L186" s="1">
        <v>-0.251410908705924</v>
      </c>
      <c r="M186" s="1">
        <v>0.254026348988625</v>
      </c>
    </row>
    <row r="187">
      <c r="A187" s="1">
        <v>0.672</v>
      </c>
      <c r="B187" s="1">
        <v>0.177919115278598</v>
      </c>
      <c r="C187" s="1">
        <v>0.154838504899004</v>
      </c>
      <c r="D187" s="1">
        <v>1.85088179368865</v>
      </c>
      <c r="E187" s="1">
        <v>1.8430982935489</v>
      </c>
      <c r="F187" s="1">
        <v>-0.035310261168135</v>
      </c>
      <c r="G187" s="1">
        <v>-0.0657303565450604</v>
      </c>
      <c r="H187" s="1">
        <v>0.995160706063842</v>
      </c>
      <c r="I187" s="1">
        <v>1.01366555513328</v>
      </c>
      <c r="J187" s="1">
        <v>0.0325330804275404</v>
      </c>
      <c r="K187" s="1">
        <v>-0.0191340808724612</v>
      </c>
      <c r="L187" s="1">
        <v>-0.253722937211854</v>
      </c>
      <c r="M187" s="1">
        <v>0.255935171199718</v>
      </c>
    </row>
    <row r="188">
      <c r="A188" s="1">
        <v>0.674</v>
      </c>
      <c r="B188" s="1">
        <v>0.180809512226232</v>
      </c>
      <c r="C188" s="1">
        <v>0.157828375124616</v>
      </c>
      <c r="D188" s="1">
        <v>1.83631921870336</v>
      </c>
      <c r="E188" s="1">
        <v>1.82913348194951</v>
      </c>
      <c r="F188" s="1">
        <v>-0.0494710117232131</v>
      </c>
      <c r="G188" s="1">
        <v>-0.0798807333957256</v>
      </c>
      <c r="H188" s="1">
        <v>0.98532525941491</v>
      </c>
      <c r="I188" s="1">
        <v>1.00323438842919</v>
      </c>
      <c r="J188" s="1">
        <v>0.0313034306780835</v>
      </c>
      <c r="K188" s="1">
        <v>-0.0180339239076829</v>
      </c>
      <c r="L188" s="1">
        <v>-0.255990283014694</v>
      </c>
      <c r="M188" s="1">
        <v>0.257811278036299</v>
      </c>
    </row>
    <row r="189">
      <c r="A189" s="1">
        <v>0.676</v>
      </c>
      <c r="B189" s="1">
        <v>0.18372763632783</v>
      </c>
      <c r="C189" s="1">
        <v>0.160872389611981</v>
      </c>
      <c r="D189" s="1">
        <v>1.82140533829048</v>
      </c>
      <c r="E189" s="1">
        <v>1.81481851260788</v>
      </c>
      <c r="F189" s="1">
        <v>-0.0638923231713164</v>
      </c>
      <c r="G189" s="1">
        <v>-0.0942870233556618</v>
      </c>
      <c r="H189" s="1">
        <v>0.97541423692828</v>
      </c>
      <c r="I189" s="1">
        <v>0.992752278607859</v>
      </c>
      <c r="J189" s="1">
        <v>0.0300401980871578</v>
      </c>
      <c r="K189" s="1">
        <v>-0.0169205568198092</v>
      </c>
      <c r="L189" s="1">
        <v>-0.258212721789976</v>
      </c>
      <c r="M189" s="1">
        <v>0.259654316987073</v>
      </c>
    </row>
    <row r="190">
      <c r="A190" s="1">
        <v>0.678</v>
      </c>
      <c r="B190" s="1">
        <v>0.186663169521331</v>
      </c>
      <c r="C190" s="1">
        <v>0.163961268077407</v>
      </c>
      <c r="D190" s="1">
        <v>1.80615183631698</v>
      </c>
      <c r="E190" s="1">
        <v>1.80016350404376</v>
      </c>
      <c r="F190" s="1">
        <v>-0.078563160286297</v>
      </c>
      <c r="G190" s="1">
        <v>-0.108940044486388</v>
      </c>
      <c r="H190" s="1">
        <v>0.965432367003906</v>
      </c>
      <c r="I190" s="1">
        <v>0.982224113017494</v>
      </c>
      <c r="J190" s="1">
        <v>0.0287457110878201</v>
      </c>
      <c r="K190" s="1">
        <v>-0.0157958384847694</v>
      </c>
      <c r="L190" s="1">
        <v>-0.260390129945922</v>
      </c>
      <c r="M190" s="1">
        <v>0.261463951098761</v>
      </c>
    </row>
    <row r="191">
      <c r="A191" s="1">
        <v>0.68</v>
      </c>
      <c r="B191" s="1">
        <v>0.189605338996983</v>
      </c>
      <c r="C191" s="1">
        <v>0.167084998749018</v>
      </c>
      <c r="D191" s="1">
        <v>1.79057148825133</v>
      </c>
      <c r="E191" s="1">
        <v>1.78517975010017</v>
      </c>
      <c r="F191" s="1">
        <v>-0.0934708359375449</v>
      </c>
      <c r="G191" s="1">
        <v>-0.123828741945551</v>
      </c>
      <c r="H191" s="1">
        <v>0.955384392368266</v>
      </c>
      <c r="I191" s="1">
        <v>0.971654715101632</v>
      </c>
      <c r="J191" s="1">
        <v>0.0274220494262957</v>
      </c>
      <c r="K191" s="1">
        <v>-0.0146613343203926</v>
      </c>
      <c r="L191" s="1">
        <v>-0.262522436523078</v>
      </c>
      <c r="M191" s="1">
        <v>0.263239917376438</v>
      </c>
    </row>
    <row r="192">
      <c r="A192" s="1">
        <v>0.682</v>
      </c>
      <c r="B192" s="1">
        <v>0.192543243175464</v>
      </c>
      <c r="C192" s="1">
        <v>0.170233005760024</v>
      </c>
      <c r="D192" s="1">
        <v>1.77467805429009</v>
      </c>
      <c r="E192" s="1">
        <v>1.76987965628943</v>
      </c>
      <c r="F192" s="1">
        <v>-0.108601323777271</v>
      </c>
      <c r="G192" s="1">
        <v>-0.138940339899612</v>
      </c>
      <c r="H192" s="1">
        <v>0.945275072160633</v>
      </c>
      <c r="I192" s="1">
        <v>0.961048841780296</v>
      </c>
      <c r="J192" s="1">
        <v>0.0260710750119015</v>
      </c>
      <c r="K192" s="1">
        <v>-0.0135183126998543</v>
      </c>
      <c r="L192" s="1">
        <v>-0.26460960119541</v>
      </c>
      <c r="M192" s="1">
        <v>0.264982042368784</v>
      </c>
    </row>
    <row r="193">
      <c r="A193" s="1">
        <v>0.684</v>
      </c>
      <c r="B193" s="1">
        <v>0.195466044696438</v>
      </c>
      <c r="C193" s="1">
        <v>0.173394425243358</v>
      </c>
      <c r="D193" s="1">
        <v>1.75848619333308</v>
      </c>
      <c r="E193" s="1">
        <v>1.75427663566389</v>
      </c>
      <c r="F193" s="1">
        <v>-0.123939466096896</v>
      </c>
      <c r="G193" s="1">
        <v>-0.154260636321513</v>
      </c>
      <c r="H193" s="1">
        <v>0.935109174592657</v>
      </c>
      <c r="I193" s="1">
        <v>0.950411185124423</v>
      </c>
      <c r="J193" s="1">
        <v>0.0246944448419627</v>
      </c>
      <c r="K193" s="1">
        <v>-0.0123677708988616</v>
      </c>
      <c r="L193" s="1">
        <v>-0.266651620984184</v>
      </c>
      <c r="M193" s="1">
        <v>0.266690228601831</v>
      </c>
    </row>
    <row r="194">
      <c r="A194" s="1">
        <v>0.686</v>
      </c>
      <c r="B194" s="1">
        <v>0.198355560283602</v>
      </c>
      <c r="C194" s="1">
        <v>0.176614633804128</v>
      </c>
      <c r="D194" s="1">
        <v>1.742014074834</v>
      </c>
      <c r="E194" s="1">
        <v>1.73838040461296</v>
      </c>
      <c r="F194" s="1">
        <v>-0.139465888084394</v>
      </c>
      <c r="G194" s="1">
        <v>-0.169788292425401</v>
      </c>
      <c r="H194" s="1">
        <v>0.924889549046689</v>
      </c>
      <c r="I194" s="1">
        <v>0.939750356296905</v>
      </c>
      <c r="J194" s="1">
        <v>0.0232910661900559</v>
      </c>
      <c r="K194" s="1">
        <v>-0.011211880271646</v>
      </c>
      <c r="L194" s="1">
        <v>-0.268650717748482</v>
      </c>
      <c r="M194" s="1">
        <v>0.268362101946624</v>
      </c>
    </row>
    <row r="195">
      <c r="A195" s="1">
        <v>0.688</v>
      </c>
      <c r="B195" s="1">
        <v>0.201197878871646</v>
      </c>
      <c r="C195" s="1">
        <v>0.179905492433846</v>
      </c>
      <c r="D195" s="1">
        <v>1.72527934543642</v>
      </c>
      <c r="E195" s="1">
        <v>1.72220400086628</v>
      </c>
      <c r="F195" s="1">
        <v>-0.155161844038701</v>
      </c>
      <c r="G195" s="1">
        <v>-0.185513671983233</v>
      </c>
      <c r="H195" s="1">
        <v>0.914620224519559</v>
      </c>
      <c r="I195" s="1">
        <v>0.929073020520228</v>
      </c>
      <c r="J195" s="1">
        <v>0.0218611987056211</v>
      </c>
      <c r="K195" s="1">
        <v>-0.0100521166814394</v>
      </c>
      <c r="L195" s="1">
        <v>-0.270607795774601</v>
      </c>
      <c r="M195" s="1">
        <v>0.269996801215976</v>
      </c>
    </row>
    <row r="196">
      <c r="A196" s="1">
        <v>0.69</v>
      </c>
      <c r="B196" s="1">
        <v>0.204030479840277</v>
      </c>
      <c r="C196" s="1">
        <v>0.183240661840144</v>
      </c>
      <c r="D196" s="1">
        <v>1.70829517187424</v>
      </c>
      <c r="E196" s="1">
        <v>1.70576562096889</v>
      </c>
      <c r="F196" s="1">
        <v>-0.17102127668911</v>
      </c>
      <c r="G196" s="1">
        <v>-0.201417173210977</v>
      </c>
      <c r="H196" s="1">
        <v>0.904309391774599</v>
      </c>
      <c r="I196" s="1">
        <v>0.918382253231861</v>
      </c>
      <c r="J196" s="1">
        <v>0.0204073736578191</v>
      </c>
      <c r="K196" s="1">
        <v>-0.00888714904431121</v>
      </c>
      <c r="L196" s="1">
        <v>-0.272520457921626</v>
      </c>
      <c r="M196" s="1">
        <v>0.271596808521379</v>
      </c>
    </row>
    <row r="197">
      <c r="A197" s="1">
        <v>0.692</v>
      </c>
      <c r="B197" s="1">
        <v>0.20684648281243</v>
      </c>
      <c r="C197" s="1">
        <v>0.186600175716243</v>
      </c>
      <c r="D197" s="1">
        <v>1.69107878353501</v>
      </c>
      <c r="E197" s="1">
        <v>1.68908296483468</v>
      </c>
      <c r="F197" s="1">
        <v>-0.187027991655092</v>
      </c>
      <c r="G197" s="1">
        <v>-0.217478589284102</v>
      </c>
      <c r="H197" s="1">
        <v>0.893963407671453</v>
      </c>
      <c r="I197" s="1">
        <v>0.907682700842649</v>
      </c>
      <c r="J197" s="1">
        <v>0.018931770544877</v>
      </c>
      <c r="K197" s="1">
        <v>-0.00771719768059789</v>
      </c>
      <c r="L197" s="1">
        <v>-0.274388689745299</v>
      </c>
      <c r="M197" s="1">
        <v>0.273162470898319</v>
      </c>
    </row>
    <row r="198">
      <c r="A198" s="1">
        <v>0.694</v>
      </c>
      <c r="B198" s="1">
        <v>0.209681438361982</v>
      </c>
      <c r="C198" s="1">
        <v>0.189959850197439</v>
      </c>
      <c r="D198" s="1">
        <v>1.67364419207969</v>
      </c>
      <c r="E198" s="1">
        <v>1.6721758584812</v>
      </c>
      <c r="F198" s="1">
        <v>-0.203176215427998</v>
      </c>
      <c r="G198" s="1">
        <v>-0.233675054591721</v>
      </c>
      <c r="H198" s="1">
        <v>0.883590433639724</v>
      </c>
      <c r="I198" s="1">
        <v>0.896977181437481</v>
      </c>
      <c r="J198" s="1">
        <v>0.0174369173936787</v>
      </c>
      <c r="K198" s="1">
        <v>-0.00654023968649342</v>
      </c>
      <c r="L198" s="1">
        <v>-0.276210245005548</v>
      </c>
      <c r="M198" s="1">
        <v>0.274696315211446</v>
      </c>
    </row>
    <row r="199">
      <c r="A199" s="1">
        <v>0.696</v>
      </c>
      <c r="B199" s="1">
        <v>0.212501356232841</v>
      </c>
      <c r="C199" s="1">
        <v>0.193305517968532</v>
      </c>
      <c r="D199" s="1">
        <v>1.65601164080253</v>
      </c>
      <c r="E199" s="1">
        <v>1.65506190527126</v>
      </c>
      <c r="F199" s="1">
        <v>-0.219442310054059</v>
      </c>
      <c r="G199" s="1">
        <v>-0.249986304193583</v>
      </c>
      <c r="H199" s="1">
        <v>0.873194608536579</v>
      </c>
      <c r="I199" s="1">
        <v>0.886270962127625</v>
      </c>
      <c r="J199" s="1">
        <v>0.0159240040431225</v>
      </c>
      <c r="K199" s="1">
        <v>-0.0053572551228132</v>
      </c>
      <c r="L199" s="1">
        <v>-0.277986279270029</v>
      </c>
      <c r="M199" s="1">
        <v>0.276197775221395</v>
      </c>
    </row>
    <row r="200">
      <c r="A200" s="1">
        <v>0.698</v>
      </c>
      <c r="B200" s="1">
        <v>0.21529158286016</v>
      </c>
      <c r="C200" s="1">
        <v>0.196622227524933</v>
      </c>
      <c r="D200" s="1">
        <v>1.63820035116837</v>
      </c>
      <c r="E200" s="1">
        <v>1.63775982378666</v>
      </c>
      <c r="F200" s="1">
        <v>-0.235806194096024</v>
      </c>
      <c r="G200" s="1">
        <v>-0.266391065348152</v>
      </c>
      <c r="H200" s="1">
        <v>0.862780928992652</v>
      </c>
      <c r="I200" s="1">
        <v>0.875568528670271</v>
      </c>
      <c r="J200" s="1">
        <v>0.0143941578641684</v>
      </c>
      <c r="K200" s="1">
        <v>-0.00416818959402244</v>
      </c>
      <c r="L200" s="1">
        <v>-0.279717158526125</v>
      </c>
      <c r="M200" s="1">
        <v>0.277667109311767</v>
      </c>
    </row>
    <row r="201">
      <c r="A201" s="1">
        <v>0.7</v>
      </c>
      <c r="B201" s="1">
        <v>0.218039079422652</v>
      </c>
      <c r="C201" s="1">
        <v>0.199896408871254</v>
      </c>
      <c r="D201" s="1">
        <v>1.62023234066951</v>
      </c>
      <c r="E201" s="1">
        <v>1.62028834300291</v>
      </c>
      <c r="F201" s="1">
        <v>-0.252247175049692</v>
      </c>
      <c r="G201" s="1">
        <v>-0.282867852588829</v>
      </c>
      <c r="H201" s="1">
        <v>0.852353770417288</v>
      </c>
      <c r="I201" s="1">
        <v>0.864874617839635</v>
      </c>
      <c r="J201" s="1">
        <v>0.0128485222297824</v>
      </c>
      <c r="K201" s="1">
        <v>-0.00297260789708323</v>
      </c>
      <c r="L201" s="1">
        <v>-0.281402940067389</v>
      </c>
      <c r="M201" s="1">
        <v>0.279104635762141</v>
      </c>
    </row>
    <row r="202">
      <c r="A202" s="1">
        <v>0.702</v>
      </c>
      <c r="B202" s="1">
        <v>0.220732138082503</v>
      </c>
      <c r="C202" s="1">
        <v>0.203116176801962</v>
      </c>
      <c r="D202" s="1">
        <v>1.60212694405839</v>
      </c>
      <c r="E202" s="1">
        <v>1.60266972967318</v>
      </c>
      <c r="F202" s="1">
        <v>-0.268744601029158</v>
      </c>
      <c r="G202" s="1">
        <v>-0.299395165592851</v>
      </c>
      <c r="H202" s="1">
        <v>0.84191840218914</v>
      </c>
      <c r="I202" s="1">
        <v>0.854192885953462</v>
      </c>
      <c r="J202" s="1">
        <v>0.011287590323976</v>
      </c>
      <c r="K202" s="1">
        <v>-0.00177043335619545</v>
      </c>
      <c r="L202" s="1">
        <v>-0.283044130162086</v>
      </c>
      <c r="M202" s="1">
        <v>0.28051023676167</v>
      </c>
    </row>
    <row r="203">
      <c r="A203" s="1">
        <v>0.704</v>
      </c>
      <c r="B203" s="1">
        <v>0.223358706845843</v>
      </c>
      <c r="C203" s="1">
        <v>0.20627407685464</v>
      </c>
      <c r="D203" s="1">
        <v>1.58390476245174</v>
      </c>
      <c r="E203" s="1">
        <v>1.58492497790011</v>
      </c>
      <c r="F203" s="1">
        <v>-0.28527749735116</v>
      </c>
      <c r="G203" s="1">
        <v>-0.315953596358831</v>
      </c>
      <c r="H203" s="1">
        <v>0.831479367020293</v>
      </c>
      <c r="I203" s="1">
        <v>0.843527181090788</v>
      </c>
      <c r="J203" s="1">
        <v>0.00971174359907003</v>
      </c>
      <c r="K203" s="1">
        <v>-5.64260344953701E-4</v>
      </c>
      <c r="L203" s="1">
        <v>-0.284640936948169</v>
      </c>
      <c r="M203" s="1">
        <v>0.281884105264147</v>
      </c>
    </row>
    <row r="204">
      <c r="A204" s="1">
        <v>0.706</v>
      </c>
      <c r="B204" s="1">
        <v>0.225909152795388</v>
      </c>
      <c r="C204" s="1">
        <v>0.209362353992297</v>
      </c>
      <c r="D204" s="1">
        <v>1.56558350435062</v>
      </c>
      <c r="E204" s="1">
        <v>1.56707332439968</v>
      </c>
      <c r="F204" s="1">
        <v>-0.301826238859604</v>
      </c>
      <c r="G204" s="1">
        <v>-0.332524022339068</v>
      </c>
      <c r="H204" s="1">
        <v>0.821041620515803</v>
      </c>
      <c r="I204" s="1">
        <v>0.832881339983085</v>
      </c>
      <c r="J204" s="1">
        <v>0.00812118787198766</v>
      </c>
      <c r="K204" s="1">
        <v>6.45101870553547E-4</v>
      </c>
      <c r="L204" s="1">
        <v>-0.286194167153239</v>
      </c>
      <c r="M204" s="1">
        <v>0.283226649190028</v>
      </c>
    </row>
    <row r="205">
      <c r="A205" s="1">
        <v>0.708</v>
      </c>
      <c r="B205" s="1">
        <v>0.228376392705882</v>
      </c>
      <c r="C205" s="1">
        <v>0.212372960234567</v>
      </c>
      <c r="D205" s="1">
        <v>1.5471824695022</v>
      </c>
      <c r="E205" s="1">
        <v>1.54913360701987</v>
      </c>
      <c r="F205" s="1">
        <v>-0.318371818751955</v>
      </c>
      <c r="G205" s="1">
        <v>-0.349087021103656</v>
      </c>
      <c r="H205" s="1">
        <v>0.810609812152797</v>
      </c>
      <c r="I205" s="1">
        <v>0.822259457291526</v>
      </c>
      <c r="J205" s="1">
        <v>0.00651626009333015</v>
      </c>
      <c r="K205" s="1">
        <v>0.00185878512732109</v>
      </c>
      <c r="L205" s="1">
        <v>-0.287704545816323</v>
      </c>
      <c r="M205" s="1">
        <v>0.284538249582531</v>
      </c>
    </row>
    <row r="206">
      <c r="A206" s="1">
        <v>0.71</v>
      </c>
      <c r="B206" s="1">
        <v>0.230754752045555</v>
      </c>
      <c r="C206" s="1">
        <v>0.215299314421301</v>
      </c>
      <c r="D206" s="1">
        <v>1.52872086261952</v>
      </c>
      <c r="E206" s="1">
        <v>1.53112460260139</v>
      </c>
      <c r="F206" s="1">
        <v>-0.334895872989363</v>
      </c>
      <c r="G206" s="1">
        <v>-0.365623942651982</v>
      </c>
      <c r="H206" s="1">
        <v>0.800188514807104</v>
      </c>
      <c r="I206" s="1">
        <v>0.81166553260002</v>
      </c>
      <c r="J206" s="1">
        <v>0.0048972864573772</v>
      </c>
      <c r="K206" s="1">
        <v>0.00307778196968626</v>
      </c>
      <c r="L206" s="1">
        <v>-0.289172793547303</v>
      </c>
      <c r="M206" s="1">
        <v>0.285819315382281</v>
      </c>
    </row>
    <row r="207">
      <c r="A207" s="1">
        <v>0.712</v>
      </c>
      <c r="B207" s="1">
        <v>0.233040031307304</v>
      </c>
      <c r="C207" s="1">
        <v>0.218137209250933</v>
      </c>
      <c r="D207" s="1">
        <v>1.51025649302533</v>
      </c>
      <c r="E207" s="1">
        <v>1.51306370119687</v>
      </c>
      <c r="F207" s="1">
        <v>-0.351373068611451</v>
      </c>
      <c r="G207" s="1">
        <v>-0.382114410837793</v>
      </c>
      <c r="H207" s="1">
        <v>0.789776052479211</v>
      </c>
      <c r="I207" s="1">
        <v>0.801107111803691</v>
      </c>
      <c r="J207" s="1">
        <v>0.00326846847318071</v>
      </c>
      <c r="K207" s="1">
        <v>0.00430659762641247</v>
      </c>
      <c r="L207" s="1">
        <v>-0.290600681754799</v>
      </c>
      <c r="M207" s="1">
        <v>0.28707019808457</v>
      </c>
    </row>
    <row r="208">
      <c r="A208" s="1">
        <v>0.714</v>
      </c>
      <c r="B208" s="1">
        <v>0.235230662236446</v>
      </c>
      <c r="C208" s="1">
        <v>0.220882649707093</v>
      </c>
      <c r="D208" s="1">
        <v>1.49180660156191</v>
      </c>
      <c r="E208" s="1">
        <v>1.49501710189381</v>
      </c>
      <c r="F208" s="1">
        <v>-0.367782013321072</v>
      </c>
      <c r="G208" s="1">
        <v>-0.398531126954289</v>
      </c>
      <c r="H208" s="1">
        <v>0.779381939858126</v>
      </c>
      <c r="I208" s="1">
        <v>0.790580707149022</v>
      </c>
      <c r="J208" s="1">
        <v>0.00162590657793083</v>
      </c>
      <c r="K208" s="1">
        <v>0.00554148548963336</v>
      </c>
      <c r="L208" s="1">
        <v>-0.291989001975178</v>
      </c>
      <c r="M208" s="1">
        <v>0.288292039174624</v>
      </c>
    </row>
    <row r="209">
      <c r="A209" s="1">
        <v>0.716</v>
      </c>
      <c r="B209" s="1">
        <v>0.237325203680399</v>
      </c>
      <c r="C209" s="1">
        <v>0.223533986386215</v>
      </c>
      <c r="D209" s="1">
        <v>1.47342333554029</v>
      </c>
      <c r="E209" s="1">
        <v>1.47701977034203</v>
      </c>
      <c r="F209" s="1">
        <v>-0.38409780490754</v>
      </c>
      <c r="G209" s="1">
        <v>-0.414851145049958</v>
      </c>
      <c r="H209" s="1">
        <v>0.769007199291181</v>
      </c>
      <c r="I209" s="1">
        <v>0.780090963345379</v>
      </c>
      <c r="J209" s="2">
        <v>-2.82739243702814E-5</v>
      </c>
      <c r="K209" s="1">
        <v>0.0067845942601702</v>
      </c>
      <c r="L209" s="1">
        <v>-0.293339210048372</v>
      </c>
      <c r="M209" s="1">
        <v>0.289485749558557</v>
      </c>
    </row>
    <row r="210">
      <c r="A210" s="1">
        <v>0.718</v>
      </c>
      <c r="B210" s="1">
        <v>0.239322522039039</v>
      </c>
      <c r="C210" s="1">
        <v>0.226088877386651</v>
      </c>
      <c r="D210" s="1">
        <v>1.45510136754082</v>
      </c>
      <c r="E210" s="1">
        <v>1.45907972557877</v>
      </c>
      <c r="F210" s="1">
        <v>-0.40030903953211</v>
      </c>
      <c r="G210" s="1">
        <v>-0.431061262036795</v>
      </c>
      <c r="H210" s="1">
        <v>0.758659817119149</v>
      </c>
      <c r="I210" s="1">
        <v>0.769641786178862</v>
      </c>
      <c r="J210" s="1">
        <v>-0.00169512512592619</v>
      </c>
      <c r="K210" s="1">
        <v>0.00803546351439366</v>
      </c>
      <c r="L210" s="1">
        <v>-0.294651352640218</v>
      </c>
      <c r="M210" s="1">
        <v>0.290651480569778</v>
      </c>
    </row>
    <row r="211">
      <c r="A211" s="1">
        <v>0.72</v>
      </c>
      <c r="B211" s="1">
        <v>0.241226209531951</v>
      </c>
      <c r="C211" s="1">
        <v>0.228544140837392</v>
      </c>
      <c r="D211" s="1">
        <v>1.43685177161933</v>
      </c>
      <c r="E211" s="1">
        <v>1.4412050165398</v>
      </c>
      <c r="F211" s="1">
        <v>-0.416404077754886</v>
      </c>
      <c r="G211" s="1">
        <v>-0.447147486465002</v>
      </c>
      <c r="H211" s="1">
        <v>0.748344779060037</v>
      </c>
      <c r="I211" s="1">
        <v>0.759238261607187</v>
      </c>
      <c r="J211" s="1">
        <v>-0.0033709965196858</v>
      </c>
      <c r="K211" s="1">
        <v>0.00929521564894424</v>
      </c>
      <c r="L211" s="1">
        <v>-0.295925833340556</v>
      </c>
      <c r="M211" s="1">
        <v>0.29178962671579</v>
      </c>
    </row>
    <row r="212">
      <c r="A212" s="1">
        <v>0.722</v>
      </c>
      <c r="B212" s="1">
        <v>0.243038628623104</v>
      </c>
      <c r="C212" s="1">
        <v>0.230898707405579</v>
      </c>
      <c r="D212" s="1">
        <v>1.41868573778265</v>
      </c>
      <c r="E212" s="1">
        <v>1.4234049607353</v>
      </c>
      <c r="F212" s="1">
        <v>-0.432370917419174</v>
      </c>
      <c r="G212" s="1">
        <v>-0.463096804114698</v>
      </c>
      <c r="H212" s="1">
        <v>0.738067233065876</v>
      </c>
      <c r="I212" s="1">
        <v>0.74888534379724</v>
      </c>
      <c r="J212" s="1">
        <v>-0.00505419061591736</v>
      </c>
      <c r="K212" s="1">
        <v>0.0105647455214475</v>
      </c>
      <c r="L212" s="1">
        <v>-0.297163143674847</v>
      </c>
      <c r="M212" s="1">
        <v>0.292900635433712</v>
      </c>
    </row>
    <row r="213">
      <c r="A213" s="1">
        <v>0.724</v>
      </c>
      <c r="B213" s="1">
        <v>0.244760874019689</v>
      </c>
      <c r="C213" s="1">
        <v>0.233153515193571</v>
      </c>
      <c r="D213" s="1">
        <v>1.40061444971328</v>
      </c>
      <c r="E213" s="1">
        <v>1.40569001045783</v>
      </c>
      <c r="F213" s="1">
        <v>-0.448197203245126</v>
      </c>
      <c r="G213" s="1">
        <v>-0.478897147241113</v>
      </c>
      <c r="H213" s="1">
        <v>0.727832474340758</v>
      </c>
      <c r="I213" s="1">
        <v>0.738587839833236</v>
      </c>
      <c r="J213" s="1">
        <v>-0.00674491848045949</v>
      </c>
      <c r="K213" s="1">
        <v>0.0118447207237081</v>
      </c>
      <c r="L213" s="1">
        <v>-0.298363853756782</v>
      </c>
      <c r="M213" s="1">
        <v>0.293984993727748</v>
      </c>
    </row>
    <row r="214">
      <c r="A214" s="1">
        <v>0.726</v>
      </c>
      <c r="B214" s="1">
        <v>0.246394870408451</v>
      </c>
      <c r="C214" s="1">
        <v>0.235310223839668</v>
      </c>
      <c r="D214" s="1">
        <v>1.38264933850355</v>
      </c>
      <c r="E214" s="1">
        <v>1.38807095192331</v>
      </c>
      <c r="F214" s="1">
        <v>-0.463871249686043</v>
      </c>
      <c r="G214" s="1">
        <v>-0.494537100617062</v>
      </c>
      <c r="H214" s="1">
        <v>0.717645651721895</v>
      </c>
      <c r="I214" s="1">
        <v>0.728350417672022</v>
      </c>
      <c r="J214" s="1">
        <v>-0.00844320693249937</v>
      </c>
      <c r="K214" s="1">
        <v>0.0131357014660081</v>
      </c>
      <c r="L214" s="1">
        <v>-0.29952859959468</v>
      </c>
      <c r="M214" s="1">
        <v>0.295043207047709</v>
      </c>
    </row>
    <row r="215">
      <c r="A215" s="1">
        <v>0.728</v>
      </c>
      <c r="B215" s="1">
        <v>0.247943218148854</v>
      </c>
      <c r="C215" s="1">
        <v>0.237371136711779</v>
      </c>
      <c r="D215" s="1">
        <v>1.36480199006696</v>
      </c>
      <c r="E215" s="1">
        <v>1.37055881058825</v>
      </c>
      <c r="F215" s="1">
        <v>-0.479381986998809</v>
      </c>
      <c r="G215" s="1">
        <v>-0.51000586407525</v>
      </c>
      <c r="H215" s="1">
        <v>0.707511773467697</v>
      </c>
      <c r="I215" s="1">
        <v>0.718177605857999</v>
      </c>
      <c r="J215" s="1">
        <v>-0.0101489908105274</v>
      </c>
      <c r="K215" s="1">
        <v>0.0144381623561643</v>
      </c>
      <c r="L215" s="1">
        <v>-0.300658064282029</v>
      </c>
      <c r="M215" s="1">
        <v>0.296075803657856</v>
      </c>
    </row>
    <row r="216">
      <c r="A216" s="1">
        <v>0.73</v>
      </c>
      <c r="B216" s="1">
        <v>0.249409099316693</v>
      </c>
      <c r="C216" s="1">
        <v>0.239339115601893</v>
      </c>
      <c r="D216" s="1">
        <v>1.34708406267655</v>
      </c>
      <c r="E216" s="1">
        <v>1.35316476270441</v>
      </c>
      <c r="F216" s="1">
        <v>-0.494718924959372</v>
      </c>
      <c r="G216" s="1">
        <v>-0.525293213995027</v>
      </c>
      <c r="H216" s="1">
        <v>0.697435708894193</v>
      </c>
      <c r="I216" s="1">
        <v>0.708073793589086</v>
      </c>
      <c r="J216" s="1">
        <v>-0.0118621267255012</v>
      </c>
      <c r="K216" s="1">
        <v>0.0157524996043407</v>
      </c>
      <c r="L216" s="1">
        <v>-0.301752970164774</v>
      </c>
      <c r="M216" s="1">
        <v>0.297083330147961</v>
      </c>
    </row>
    <row r="217">
      <c r="A217" s="1">
        <v>0.732</v>
      </c>
      <c r="B217" s="1">
        <v>0.250796188233636</v>
      </c>
      <c r="C217" s="1">
        <v>0.241217498741697</v>
      </c>
      <c r="D217" s="1">
        <v>1.3295072142253</v>
      </c>
      <c r="E217" s="1">
        <v>1.33590005701273</v>
      </c>
      <c r="F217" s="1">
        <v>-0.509872115391651</v>
      </c>
      <c r="G217" s="1">
        <v>-0.540389464107327</v>
      </c>
      <c r="H217" s="1">
        <v>0.687422191548996</v>
      </c>
      <c r="I217" s="1">
        <v>0.698043232999175</v>
      </c>
      <c r="J217" s="1">
        <v>-0.0135824051631883</v>
      </c>
      <c r="K217" s="1">
        <v>0.0170790377322839</v>
      </c>
      <c r="L217" s="1">
        <v>-0.302814072280242</v>
      </c>
      <c r="M217" s="1">
        <v>0.298066347803818</v>
      </c>
    </row>
    <row r="218">
      <c r="A218" s="1">
        <v>0.734</v>
      </c>
      <c r="B218" s="1">
        <v>0.252108567000227</v>
      </c>
      <c r="C218" s="1">
        <v>0.24301002284583</v>
      </c>
      <c r="D218" s="1">
        <v>1.31208303814664</v>
      </c>
      <c r="E218" s="1">
        <v>1.31877594547528</v>
      </c>
      <c r="F218" s="1">
        <v>-0.524832114512012</v>
      </c>
      <c r="G218" s="1">
        <v>-0.555285426565141</v>
      </c>
      <c r="H218" s="1">
        <v>0.677475823365668</v>
      </c>
      <c r="I218" s="1">
        <v>0.688090042952229</v>
      </c>
      <c r="J218" s="1">
        <v>-0.0153095611640923</v>
      </c>
      <c r="K218" s="1">
        <v>0.0184180358164302</v>
      </c>
      <c r="L218" s="1">
        <v>-0.303842152842066</v>
      </c>
      <c r="M218" s="1">
        <v>0.299025429663838</v>
      </c>
    </row>
    <row r="219">
      <c r="A219" s="1">
        <v>0.736</v>
      </c>
      <c r="B219" s="1">
        <v>0.253350646403632</v>
      </c>
      <c r="C219" s="1">
        <v>0.244720749709124</v>
      </c>
      <c r="D219" s="1">
        <v>1.29482300705697</v>
      </c>
      <c r="E219" s="1">
        <v>1.30180362207221</v>
      </c>
      <c r="F219" s="1">
        <v>-0.539589945918866</v>
      </c>
      <c r="G219" s="1">
        <v>-0.569972374057893</v>
      </c>
      <c r="H219" s="1">
        <v>0.667601079360434</v>
      </c>
      <c r="I219" s="1">
        <v>0.678218213789612</v>
      </c>
      <c r="J219" s="1">
        <v>-0.0170432837666546</v>
      </c>
      <c r="K219" s="1">
        <v>0.0197696932865198</v>
      </c>
      <c r="L219" s="1">
        <v>-0.30483801658539</v>
      </c>
      <c r="M219" s="1">
        <v>0.299961158121445</v>
      </c>
    </row>
    <row r="220">
      <c r="A220" s="1">
        <v>0.738</v>
      </c>
      <c r="B220" s="1">
        <v>0.254527092444519</v>
      </c>
      <c r="C220" s="1">
        <v>0.246353997726949</v>
      </c>
      <c r="D220" s="1">
        <v>1.27773842329027</v>
      </c>
      <c r="E220" s="1">
        <v>1.28499416880299</v>
      </c>
      <c r="F220" s="1">
        <v>-0.554137064901805</v>
      </c>
      <c r="G220" s="1">
        <v>-0.584442003595167</v>
      </c>
      <c r="H220" s="1">
        <v>0.657802312531078</v>
      </c>
      <c r="I220" s="1">
        <v>0.668431612592392</v>
      </c>
      <c r="J220" s="1">
        <v>-0.0187832243652392</v>
      </c>
      <c r="K220" s="1">
        <v>0.0211341552962729</v>
      </c>
      <c r="L220" s="1">
        <v>-0.305802486819528</v>
      </c>
      <c r="M220" s="1">
        <v>0.300874122960163</v>
      </c>
    </row>
    <row r="221">
      <c r="A221" s="1">
        <v>0.74</v>
      </c>
      <c r="B221" s="1">
        <v>0.255642758617248</v>
      </c>
      <c r="C221" s="1">
        <v>0.247914278573532</v>
      </c>
      <c r="D221" s="1">
        <v>1.26084037558987</v>
      </c>
      <c r="E221" s="1">
        <v>1.26835850812981</v>
      </c>
      <c r="F221" s="1">
        <v>-0.568465324605277</v>
      </c>
      <c r="G221" s="1">
        <v>-0.598686402448422</v>
      </c>
      <c r="H221" s="1">
        <v>0.648083758697968</v>
      </c>
      <c r="I221" s="1">
        <v>0.658733988618827</v>
      </c>
      <c r="J221" s="1">
        <v>-0.0205290041072348</v>
      </c>
      <c r="K221" s="1">
        <v>0.0225115176797157</v>
      </c>
      <c r="L221" s="1">
        <v>-0.306736402062312</v>
      </c>
      <c r="M221" s="1">
        <v>0.301764919730483</v>
      </c>
    </row>
    <row r="222">
      <c r="A222" s="1">
        <v>0.742</v>
      </c>
      <c r="B222" s="1">
        <v>0.256702623982576</v>
      </c>
      <c r="C222" s="1">
        <v>0.249406239157707</v>
      </c>
      <c r="D222" s="1">
        <v>1.24413970130614</v>
      </c>
      <c r="E222" s="1">
        <v>1.25190736118812</v>
      </c>
      <c r="F222" s="1">
        <v>-0.582566944457653</v>
      </c>
      <c r="G222" s="1">
        <v>-0.612698016616594</v>
      </c>
      <c r="H222" s="1">
        <v>0.638449541092743</v>
      </c>
      <c r="I222" s="1">
        <v>0.649128978658062</v>
      </c>
      <c r="J222" s="1">
        <v>-0.0222802204321631</v>
      </c>
      <c r="K222" s="1">
        <v>0.0239018315053985</v>
      </c>
      <c r="L222" s="1">
        <v>-0.30764061315276</v>
      </c>
      <c r="M222" s="1">
        <v>0.30263414839584</v>
      </c>
    </row>
    <row r="223">
      <c r="A223" s="1">
        <v>0.744</v>
      </c>
      <c r="B223" s="1">
        <v>0.257711736991801</v>
      </c>
      <c r="C223" s="1">
        <v>0.2508346088783</v>
      </c>
      <c r="D223" s="1">
        <v>1.2276469535227</v>
      </c>
      <c r="E223" s="1">
        <v>1.23565121116612</v>
      </c>
      <c r="F223" s="1">
        <v>-0.59643448116584</v>
      </c>
      <c r="G223" s="1">
        <v>-0.626469622073074</v>
      </c>
      <c r="H223" s="1">
        <v>0.628903674553662</v>
      </c>
      <c r="I223" s="1">
        <v>0.639620112106715</v>
      </c>
      <c r="J223" s="1">
        <v>-0.024036452838909</v>
      </c>
      <c r="K223" s="1">
        <v>0.0253051072405906</v>
      </c>
      <c r="L223" s="1">
        <v>-0.308515980757111</v>
      </c>
      <c r="M223" s="1">
        <v>0.303482412189846</v>
      </c>
    </row>
    <row r="224">
      <c r="A224" s="1">
        <v>0.746</v>
      </c>
      <c r="B224" s="1">
        <v>0.258675164953302</v>
      </c>
      <c r="C224" s="1">
        <v>0.2522041521201</v>
      </c>
      <c r="D224" s="1">
        <v>1.21137237259938</v>
      </c>
      <c r="E224" s="1">
        <v>1.21960027132303</v>
      </c>
      <c r="F224" s="1">
        <v>-0.610060802478201</v>
      </c>
      <c r="G224" s="1">
        <v>-0.639994298955979</v>
      </c>
      <c r="H224" s="1">
        <v>0.619450069230012</v>
      </c>
      <c r="I224" s="1">
        <v>0.630210815628885</v>
      </c>
      <c r="J224" s="1">
        <v>-0.0257972679541703</v>
      </c>
      <c r="K224" s="1">
        <v>0.0267213185382289</v>
      </c>
      <c r="L224" s="1">
        <v>-0.30936337319848</v>
      </c>
      <c r="M224" s="1">
        <v>0.30431031663902</v>
      </c>
    </row>
    <row r="225">
      <c r="A225" s="1">
        <v>0.748</v>
      </c>
      <c r="B225" s="1">
        <v>0.259597948976598</v>
      </c>
      <c r="C225" s="1">
        <v>0.253519625864619</v>
      </c>
      <c r="D225" s="1">
        <v>1.19532586167764</v>
      </c>
      <c r="E225" s="1">
        <v>1.20376445717604</v>
      </c>
      <c r="F225" s="1">
        <v>-0.623439063833114</v>
      </c>
      <c r="G225" s="1">
        <v>-0.653265408780612</v>
      </c>
      <c r="H225" s="1">
        <v>0.610092533733169</v>
      </c>
      <c r="I225" s="1">
        <v>0.620904417303435</v>
      </c>
      <c r="J225" s="1">
        <v>-0.0275622239652169</v>
      </c>
      <c r="K225" s="1">
        <v>0.0281504056606263</v>
      </c>
      <c r="L225" s="1">
        <v>-0.310183664552976</v>
      </c>
      <c r="M225" s="1">
        <v>0.305118468715076</v>
      </c>
    </row>
    <row r="226">
      <c r="A226" s="1">
        <v>0.75</v>
      </c>
      <c r="B226" s="1">
        <v>0.260485064183704</v>
      </c>
      <c r="C226" s="1">
        <v>0.25478574223591</v>
      </c>
      <c r="D226" s="1">
        <v>1.17951696574584</v>
      </c>
      <c r="E226" s="1">
        <v>1.18815336243918</v>
      </c>
      <c r="F226" s="1">
        <v>-0.63656268793666</v>
      </c>
      <c r="G226" s="1">
        <v>-0.666276574681585</v>
      </c>
      <c r="H226" s="1">
        <v>0.600834777700129</v>
      </c>
      <c r="I226" s="1">
        <v>0.611704150197624</v>
      </c>
      <c r="J226" s="1">
        <v>-0.0293308744724018</v>
      </c>
      <c r="K226" s="1">
        <v>0.0295922785554869</v>
      </c>
      <c r="L226" s="1">
        <v>-0.310977732965496</v>
      </c>
      <c r="M226" s="1">
        <v>0.305907476088716</v>
      </c>
    </row>
    <row r="227">
      <c r="A227" s="1">
        <v>0.752</v>
      </c>
      <c r="B227" s="1">
        <v>0.261341384941708</v>
      </c>
      <c r="C227" s="1">
        <v>0.256007135759688</v>
      </c>
      <c r="D227" s="1">
        <v>1.1639548539069</v>
      </c>
      <c r="E227" s="1">
        <v>1.17277623834426</v>
      </c>
      <c r="F227" s="1">
        <v>-0.649425347249817</v>
      </c>
      <c r="G227" s="1">
        <v>-0.679021664632028</v>
      </c>
      <c r="H227" s="1">
        <v>0.591680413757842</v>
      </c>
      <c r="I227" s="1">
        <v>0.602613155334292</v>
      </c>
      <c r="J227" s="1">
        <v>-0.0311027718110486</v>
      </c>
      <c r="K227" s="1">
        <v>0.031046819601415</v>
      </c>
      <c r="L227" s="1">
        <v>-0.311746459146971</v>
      </c>
      <c r="M227" s="1">
        <v>0.306677946463266</v>
      </c>
    </row>
    <row r="228">
      <c r="A228" s="1">
        <v>0.754</v>
      </c>
      <c r="B228" s="1">
        <v>0.262171654843662</v>
      </c>
      <c r="C228" s="1">
        <v>0.257188335081998</v>
      </c>
      <c r="D228" s="1">
        <v>1.14864830453107</v>
      </c>
      <c r="E228" s="1">
        <v>1.157641976016</v>
      </c>
      <c r="F228" s="1">
        <v>-0.662020949312736</v>
      </c>
      <c r="G228" s="1">
        <v>-0.691494777537229</v>
      </c>
      <c r="H228" s="1">
        <v>0.582632958894425</v>
      </c>
      <c r="I228" s="1">
        <v>0.593634484042219</v>
      </c>
      <c r="J228" s="1">
        <v>-0.0328774698879095</v>
      </c>
      <c r="K228" s="1">
        <v>0.0325138860416885</v>
      </c>
      <c r="L228" s="1">
        <v>-0.31249072502195</v>
      </c>
      <c r="M228" s="1">
        <v>0.307430486971556</v>
      </c>
    </row>
    <row r="229">
      <c r="A229" s="1">
        <v>0.756</v>
      </c>
      <c r="B229" s="1">
        <v>0.262980461145417</v>
      </c>
      <c r="C229" s="1">
        <v>0.258333738871243</v>
      </c>
      <c r="D229" s="1">
        <v>1.13360569301229</v>
      </c>
      <c r="E229" s="1">
        <v>1.14275909160951</v>
      </c>
      <c r="F229" s="1">
        <v>-0.674343624790005</v>
      </c>
      <c r="G229" s="1">
        <v>-0.703690232060168</v>
      </c>
      <c r="H229" s="1">
        <v>0.573695835257197</v>
      </c>
      <c r="I229" s="1">
        <v>0.584771099696766</v>
      </c>
      <c r="J229" s="1">
        <v>-0.0346545265739734</v>
      </c>
      <c r="K229" s="1">
        <v>0.03399331212648</v>
      </c>
      <c r="L229" s="1">
        <v>-0.313211412501249</v>
      </c>
      <c r="M229" s="1">
        <v>0.308165703623466</v>
      </c>
    </row>
    <row r="230">
      <c r="A230" s="1">
        <v>0.758</v>
      </c>
      <c r="B230" s="1">
        <v>0.263772213353682</v>
      </c>
      <c r="C230" s="1">
        <v>0.259447595612257</v>
      </c>
      <c r="D230" s="1">
        <v>1.11883498187739</v>
      </c>
      <c r="E230" s="1">
        <v>1.12813571395115</v>
      </c>
      <c r="F230" s="1">
        <v>-0.686387718086443</v>
      </c>
      <c r="G230" s="1">
        <v>-0.715602558004956</v>
      </c>
      <c r="H230" s="1">
        <v>0.564872370407929</v>
      </c>
      <c r="I230" s="1">
        <v>0.576025878871778</v>
      </c>
      <c r="J230" s="1">
        <v>-0.0364335056927232</v>
      </c>
      <c r="K230" s="1">
        <v>0.0354849109848572</v>
      </c>
      <c r="L230" s="1">
        <v>-0.31390940235923</v>
      </c>
      <c r="M230" s="1">
        <v>0.308884200794716</v>
      </c>
    </row>
    <row r="231">
      <c r="A231" s="1">
        <v>0.76</v>
      </c>
      <c r="B231" s="1">
        <v>0.264551125654271</v>
      </c>
      <c r="C231" s="1">
        <v>0.260533986993891</v>
      </c>
      <c r="D231" s="1">
        <v>1.10434371302535</v>
      </c>
      <c r="E231" s="1">
        <v>1.11377957445157</v>
      </c>
      <c r="F231" s="1">
        <v>-0.698147780356162</v>
      </c>
      <c r="G231" s="1">
        <v>-0.727226490061298</v>
      </c>
      <c r="H231" s="1">
        <v>0.556165797073497</v>
      </c>
      <c r="I231" s="1">
        <v>0.567401611933764</v>
      </c>
      <c r="J231" s="1">
        <v>-0.0382139786407423</v>
      </c>
      <c r="K231" s="1">
        <v>0.0369884762487296</v>
      </c>
      <c r="L231" s="1">
        <v>-0.314585573199246</v>
      </c>
      <c r="M231" s="1">
        <v>0.30958658074993</v>
      </c>
    </row>
    <row r="232">
      <c r="A232" s="1">
        <v>0.762</v>
      </c>
      <c r="B232" s="1">
        <v>0.265321202868022</v>
      </c>
      <c r="C232" s="1">
        <v>0.261596814589133</v>
      </c>
      <c r="D232" s="1">
        <v>1.09013900189743</v>
      </c>
      <c r="E232" s="1">
        <v>1.09969799908449</v>
      </c>
      <c r="F232" s="1">
        <v>-0.709618564708542</v>
      </c>
      <c r="G232" s="1">
        <v>-0.738556963697252</v>
      </c>
      <c r="H232" s="1">
        <v>0.547579252435721</v>
      </c>
      <c r="I232" s="1">
        <v>0.558901003117299</v>
      </c>
      <c r="J232" s="1">
        <v>-0.0399955256756942</v>
      </c>
      <c r="K232" s="1">
        <v>0.0385037834513944</v>
      </c>
      <c r="L232" s="1">
        <v>-0.315240800494076</v>
      </c>
      <c r="M232" s="1">
        <v>0.310273443194888</v>
      </c>
    </row>
    <row r="233">
      <c r="A233" s="1">
        <v>0.764</v>
      </c>
      <c r="B233" s="1">
        <v>0.266086229625571</v>
      </c>
      <c r="C233" s="1">
        <v>0.262639789530254</v>
      </c>
      <c r="D233" s="1">
        <v>1.07622753340041</v>
      </c>
      <c r="E233" s="1">
        <v>1.08589790224668</v>
      </c>
      <c r="F233" s="1">
        <v>-0.720795023402033</v>
      </c>
      <c r="G233" s="1">
        <v>-0.749589112978284</v>
      </c>
      <c r="H233" s="1">
        <v>0.539115777007783</v>
      </c>
      <c r="I233" s="1">
        <v>0.550526670125723</v>
      </c>
      <c r="J233" s="1">
        <v>-0.0417777369049941</v>
      </c>
      <c r="K233" s="1">
        <v>0.0400305912234731</v>
      </c>
      <c r="L233" s="1">
        <v>-0.315875955690833</v>
      </c>
      <c r="M233" s="1">
        <v>0.31094538485428</v>
      </c>
    </row>
    <row r="234">
      <c r="A234" s="1">
        <v>0.766</v>
      </c>
      <c r="B234" s="1">
        <v>0.266849762458804</v>
      </c>
      <c r="C234" s="1">
        <v>0.263666424888384</v>
      </c>
      <c r="D234" s="1">
        <v>1.06261555942318</v>
      </c>
      <c r="E234" s="1">
        <v>1.07238578233272</v>
      </c>
      <c r="F234" s="1">
        <v>-0.731672306809954</v>
      </c>
      <c r="G234" s="1">
        <v>-0.760318270087069</v>
      </c>
      <c r="H234" s="1">
        <v>0.530778313146814</v>
      </c>
      <c r="I234" s="1">
        <v>0.542281143304919</v>
      </c>
      <c r="J234" s="1">
        <v>-0.0435602130068691</v>
      </c>
      <c r="K234" s="1">
        <v>0.0415686423088247</v>
      </c>
      <c r="L234" s="1">
        <v>-0.316491905372042</v>
      </c>
      <c r="M234" s="1">
        <v>0.311602999072331</v>
      </c>
    </row>
    <row r="235">
      <c r="A235" s="1">
        <v>0.768</v>
      </c>
      <c r="B235" s="1">
        <v>0.267615124516936</v>
      </c>
      <c r="C235" s="1">
        <v>0.2646800304773</v>
      </c>
      <c r="D235" s="1">
        <v>1.04930889780281</v>
      </c>
      <c r="E235" s="1">
        <v>1.0591677188746</v>
      </c>
      <c r="F235" s="1">
        <v>-0.742245763940367</v>
      </c>
      <c r="G235" s="1">
        <v>-0.770739966319506</v>
      </c>
      <c r="H235" s="1">
        <v>0.522569703253143</v>
      </c>
      <c r="I235" s="1">
        <v>0.534166864439917</v>
      </c>
      <c r="J235" s="1">
        <v>-0.045342565713899</v>
      </c>
      <c r="K235" s="1">
        <v>0.0431176644225088</v>
      </c>
      <c r="L235" s="1">
        <v>-0.317089510466335</v>
      </c>
      <c r="M235" s="1">
        <v>0.312246875434435</v>
      </c>
    </row>
    <row r="236">
      <c r="A236" s="1">
        <v>0.77</v>
      </c>
      <c r="B236" s="1">
        <v>0.268385402627622</v>
      </c>
      <c r="C236" s="1">
        <v>0.265683709814169</v>
      </c>
      <c r="D236" s="1">
        <v>1.03631293261021</v>
      </c>
      <c r="E236" s="1">
        <v>1.04624937111056</v>
      </c>
      <c r="F236" s="1">
        <v>-0.752510944294826</v>
      </c>
      <c r="G236" s="1">
        <v>-0.780849934337698</v>
      </c>
      <c r="H236" s="1">
        <v>0.514492687706582</v>
      </c>
      <c r="I236" s="1">
        <v>0.526186185224865</v>
      </c>
      <c r="J236" s="1">
        <v>-0.0471244180875026</v>
      </c>
      <c r="K236" s="1">
        <v>0.0446773709720736</v>
      </c>
      <c r="L236" s="1">
        <v>-0.317669625503661</v>
      </c>
      <c r="M236" s="1">
        <v>0.312877599408435</v>
      </c>
    </row>
    <row r="237">
      <c r="A237" s="1">
        <v>0.772</v>
      </c>
      <c r="B237" s="1">
        <v>0.26916344643773</v>
      </c>
      <c r="C237" s="1">
        <v>0.266680358984544</v>
      </c>
      <c r="D237" s="1">
        <v>1.0236326156372</v>
      </c>
      <c r="E237" s="1">
        <v>1.03363597785899</v>
      </c>
      <c r="F237" s="1">
        <v>-0.76246360085641</v>
      </c>
      <c r="G237" s="1">
        <v>-0.790644111468857</v>
      </c>
      <c r="H237" s="1">
        <v>0.506549902589284</v>
      </c>
      <c r="I237" s="1">
        <v>0.518341365456802</v>
      </c>
      <c r="J237" s="1">
        <v>-0.0489054046101699</v>
      </c>
      <c r="K237" s="1">
        <v>0.0462474616624191</v>
      </c>
      <c r="L237" s="1">
        <v>-0.318233097911033</v>
      </c>
      <c r="M237" s="1">
        <v>0.313495752004593</v>
      </c>
    </row>
    <row r="238">
      <c r="A238" s="1">
        <v>0.774</v>
      </c>
      <c r="B238" s="1">
        <v>0.26995186938398</v>
      </c>
      <c r="C238" s="1">
        <v>0.267672667175105</v>
      </c>
      <c r="D238" s="1">
        <v>1.01127246897699</v>
      </c>
      <c r="E238" s="1">
        <v>1.02133235858442</v>
      </c>
      <c r="F238" s="1">
        <v>-0.772099694006392</v>
      </c>
      <c r="G238" s="1">
        <v>-0.800118643850122</v>
      </c>
      <c r="H238" s="1">
        <v>0.498743877243185</v>
      </c>
      <c r="I238" s="1">
        <v>0.510634571002615</v>
      </c>
      <c r="J238" s="1">
        <v>-0.0506851711205268</v>
      </c>
      <c r="K238" s="1">
        <v>0.0478276230032725</v>
      </c>
      <c r="L238" s="1">
        <v>-0.318780767345755</v>
      </c>
      <c r="M238" s="1">
        <v>0.314101909453461</v>
      </c>
    </row>
    <row r="239">
      <c r="A239" s="1">
        <v>0.776</v>
      </c>
      <c r="B239" s="1">
        <v>0.270753051259916</v>
      </c>
      <c r="C239" s="1">
        <v>0.268663118654032</v>
      </c>
      <c r="D239" s="1">
        <v>0.999236588599465</v>
      </c>
      <c r="E239" s="1">
        <v>1.00934291555132</v>
      </c>
      <c r="F239" s="1">
        <v>-0.781415396179681</v>
      </c>
      <c r="G239" s="1">
        <v>-0.809269891231764</v>
      </c>
      <c r="H239" s="1">
        <v>0.491077031708002</v>
      </c>
      <c r="I239" s="1">
        <v>0.503067871587109</v>
      </c>
      <c r="J239" s="1">
        <v>-0.0524633746145797</v>
      </c>
      <c r="K239" s="1">
        <v>0.0494175287369556</v>
      </c>
      <c r="L239" s="1">
        <v>-0.319313465063776</v>
      </c>
      <c r="M239" s="1">
        <v>0.314696642901048</v>
      </c>
    </row>
    <row r="240">
      <c r="A240" s="1">
        <v>0.778</v>
      </c>
      <c r="B240" s="1">
        <v>0.271569140674884</v>
      </c>
      <c r="C240" s="1">
        <v>0.269653997582928</v>
      </c>
      <c r="D240" s="1">
        <v>0.987528622942477</v>
      </c>
      <c r="E240" s="1">
        <v>0.997671592912055</v>
      </c>
      <c r="F240" s="1">
        <v>-0.79040710636827</v>
      </c>
      <c r="G240" s="1">
        <v>-0.818094444358063</v>
      </c>
      <c r="H240" s="1">
        <v>0.483551668221476</v>
      </c>
      <c r="I240" s="1">
        <v>0.495643236162013</v>
      </c>
      <c r="J240" s="1">
        <v>-0.0542396813513069</v>
      </c>
      <c r="K240" s="1">
        <v>0.0510168426234</v>
      </c>
      <c r="L240" s="1">
        <v>-0.319832013445836</v>
      </c>
      <c r="M240" s="1">
        <v>0.315280520165552</v>
      </c>
    </row>
    <row r="241">
      <c r="A241" s="1">
        <v>0.78</v>
      </c>
      <c r="B241" s="1">
        <v>0.272402940885726</v>
      </c>
      <c r="C241" s="1">
        <v>0.270647488975512</v>
      </c>
      <c r="D241" s="1">
        <v>0.976181805535116</v>
      </c>
      <c r="E241" s="1">
        <v>0.986321472294246</v>
      </c>
      <c r="F241" s="1">
        <v>-0.799065237318973</v>
      </c>
      <c r="G241" s="1">
        <v>-0.826587158248937</v>
      </c>
      <c r="H241" s="1">
        <v>0.476165698517522</v>
      </c>
      <c r="I241" s="1">
        <v>0.488364640802952</v>
      </c>
      <c r="J241" s="1">
        <v>-0.0560107936074655</v>
      </c>
      <c r="K241" s="1">
        <v>0.0526279828962842</v>
      </c>
      <c r="L241" s="1">
        <v>-0.320338487685077</v>
      </c>
      <c r="M241" s="1">
        <v>0.315853443560236</v>
      </c>
    </row>
    <row r="242">
      <c r="A242" s="1">
        <v>0.782</v>
      </c>
      <c r="B242" s="1">
        <v>0.273256674571712</v>
      </c>
      <c r="C242" s="1">
        <v>0.271646316439742</v>
      </c>
      <c r="D242" s="1">
        <v>0.965209671794944</v>
      </c>
      <c r="E242" s="1">
        <v>0.975325050274229</v>
      </c>
      <c r="F242" s="1">
        <v>-0.807382024638577</v>
      </c>
      <c r="G242" s="1">
        <v>-0.834738163527436</v>
      </c>
      <c r="H242" s="1">
        <v>0.468921861461097</v>
      </c>
      <c r="I242" s="1">
        <v>0.481230447636207</v>
      </c>
      <c r="J242" s="1">
        <v>-0.0577778660649269</v>
      </c>
      <c r="K242" s="1">
        <v>0.0542488412852767</v>
      </c>
      <c r="L242" s="1">
        <v>-0.320833614980745</v>
      </c>
      <c r="M242" s="1">
        <v>0.316416714188226</v>
      </c>
    </row>
    <row r="243">
      <c r="A243" s="1">
        <v>0.784</v>
      </c>
      <c r="B243" s="1">
        <v>0.274131792539961</v>
      </c>
      <c r="C243" s="1">
        <v>0.272652425157978</v>
      </c>
      <c r="D243" s="1">
        <v>0.954607212657826</v>
      </c>
      <c r="E243" s="1">
        <v>0.964695972277624</v>
      </c>
      <c r="F243" s="1">
        <v>-0.815354529134722</v>
      </c>
      <c r="G243" s="1">
        <v>-0.842542415101178</v>
      </c>
      <c r="H243" s="1">
        <v>0.461824225232771</v>
      </c>
      <c r="I243" s="1">
        <v>0.474240455653077</v>
      </c>
      <c r="J243" s="1">
        <v>-0.0595421936384397</v>
      </c>
      <c r="K243" s="1">
        <v>0.0558774085530437</v>
      </c>
      <c r="L243" s="1">
        <v>-0.321317727642631</v>
      </c>
      <c r="M243" s="1">
        <v>0.316971298566581</v>
      </c>
    </row>
    <row r="244">
      <c r="A244" s="1">
        <v>0.786</v>
      </c>
      <c r="B244" s="1">
        <v>0.275029356264532</v>
      </c>
      <c r="C244" s="1">
        <v>0.273667225851156</v>
      </c>
      <c r="D244" s="1">
        <v>0.944370657577621</v>
      </c>
      <c r="E244" s="1">
        <v>0.954429400791077</v>
      </c>
      <c r="F244" s="1">
        <v>-0.822981051097883</v>
      </c>
      <c r="G244" s="1">
        <v>-0.849998485341686</v>
      </c>
      <c r="H244" s="1">
        <v>0.454875304741914</v>
      </c>
      <c r="I244" s="1">
        <v>0.467397115087571</v>
      </c>
      <c r="J244" s="1">
        <v>-0.0613034363288694</v>
      </c>
      <c r="K244" s="1">
        <v>0.0575134129241206</v>
      </c>
      <c r="L244" s="1">
        <v>-0.321791434752267</v>
      </c>
      <c r="M244" s="1">
        <v>0.317517641621236</v>
      </c>
    </row>
    <row r="245">
      <c r="A245" s="1">
        <v>0.788</v>
      </c>
      <c r="B245" s="1">
        <v>0.275950276449037</v>
      </c>
      <c r="C245" s="1">
        <v>0.274691940240238</v>
      </c>
      <c r="D245" s="1">
        <v>0.934496400911115</v>
      </c>
      <c r="E245" s="1">
        <v>0.94452149563698</v>
      </c>
      <c r="F245" s="1">
        <v>-0.830260099084288</v>
      </c>
      <c r="G245" s="1">
        <v>-0.857105103895289</v>
      </c>
      <c r="H245" s="1">
        <v>0.448077475214546</v>
      </c>
      <c r="I245" s="1">
        <v>0.460702608430818</v>
      </c>
      <c r="J245" s="1">
        <v>-0.0630613091435567</v>
      </c>
      <c r="K245" s="1">
        <v>0.0591565094776667</v>
      </c>
      <c r="L245" s="1">
        <v>-0.322255401885451</v>
      </c>
      <c r="M245" s="1">
        <v>0.318056218833838</v>
      </c>
    </row>
    <row r="246">
      <c r="A246" s="1">
        <v>0.79</v>
      </c>
      <c r="B246" s="1">
        <v>0.276895291698494</v>
      </c>
      <c r="C246" s="1">
        <v>0.275727630859137</v>
      </c>
      <c r="D246" s="1">
        <v>0.924981007734711</v>
      </c>
      <c r="E246" s="1">
        <v>0.934968651957362</v>
      </c>
      <c r="F246" s="1">
        <v>-0.837190401081048</v>
      </c>
      <c r="G246" s="1">
        <v>-0.863861217236678</v>
      </c>
      <c r="H246" s="1">
        <v>0.441432914213471</v>
      </c>
      <c r="I246" s="1">
        <v>0.45415894426527</v>
      </c>
      <c r="J246" s="1">
        <v>-0.0648155342735535</v>
      </c>
      <c r="K246" s="1">
        <v>0.0608063339186836</v>
      </c>
      <c r="L246" s="1">
        <v>-0.322710316756601</v>
      </c>
      <c r="M246" s="1">
        <v>0.318587526671963</v>
      </c>
    </row>
    <row r="247">
      <c r="A247" s="1">
        <v>0.792</v>
      </c>
      <c r="B247" s="1">
        <v>0.277864978460158</v>
      </c>
      <c r="C247" s="1">
        <v>0.276775211138605</v>
      </c>
      <c r="D247" s="1">
        <v>0.915821194030172</v>
      </c>
      <c r="E247" s="1">
        <v>0.925767470185398</v>
      </c>
      <c r="F247" s="1">
        <v>-0.843770901964667</v>
      </c>
      <c r="G247" s="1">
        <v>-0.870265986381742</v>
      </c>
      <c r="H247" s="1">
        <v>0.434943594027501</v>
      </c>
      <c r="I247" s="1">
        <v>0.447767946087608</v>
      </c>
      <c r="J247" s="1">
        <v>-0.0665658403953066</v>
      </c>
      <c r="K247" s="1">
        <v>0.0624625042137017</v>
      </c>
      <c r="L247" s="1">
        <v>-0.323156881516415</v>
      </c>
      <c r="M247" s="1">
        <v>0.319112075947265</v>
      </c>
    </row>
    <row r="248">
      <c r="A248" s="1">
        <v>0.794</v>
      </c>
      <c r="B248" s="1">
        <v>0.278859760564522</v>
      </c>
      <c r="C248" s="1">
        <v>0.277835454806258</v>
      </c>
      <c r="D248" s="1">
        <v>0.907013808175463</v>
      </c>
      <c r="E248" s="1">
        <v>0.916914729014973</v>
      </c>
      <c r="F248" s="1">
        <v>-0.85000076177948</v>
      </c>
      <c r="G248" s="1">
        <v>-0.876318785310946</v>
      </c>
      <c r="H248" s="1">
        <v>0.428611277692304</v>
      </c>
      <c r="I248" s="1">
        <v>0.441531245528992</v>
      </c>
      <c r="J248" s="1">
        <v>-0.0683119619601026</v>
      </c>
      <c r="K248" s="1">
        <v>0.0641246220061114</v>
      </c>
      <c r="L248" s="1">
        <v>-0.323595806406814</v>
      </c>
      <c r="M248" s="1">
        <v>0.319630386405785</v>
      </c>
    </row>
    <row r="249">
      <c r="A249" s="1">
        <v>0.796</v>
      </c>
      <c r="B249" s="1">
        <v>0.279879918416142</v>
      </c>
      <c r="C249" s="1">
        <v>0.278909004703038</v>
      </c>
      <c r="D249" s="1">
        <v>0.89855581316948</v>
      </c>
      <c r="E249" s="1">
        <v>0.908407360526254</v>
      </c>
      <c r="F249" s="1">
        <v>-0.855879354761341</v>
      </c>
      <c r="G249" s="1">
        <v>-0.882019200045483</v>
      </c>
      <c r="H249" s="1">
        <v>0.422437517914783</v>
      </c>
      <c r="I249" s="1">
        <v>0.435450279073105</v>
      </c>
      <c r="J249" s="1">
        <v>-0.0700536384928941</v>
      </c>
      <c r="K249" s="1">
        <v>0.0657922738537605</v>
      </c>
      <c r="L249" s="1">
        <v>-0.324027804546441</v>
      </c>
      <c r="M249" s="1">
        <v>0.320142982334051</v>
      </c>
    </row>
    <row r="250">
      <c r="A250" s="1">
        <v>0.798</v>
      </c>
      <c r="B250" s="1">
        <v>0.280925597870108</v>
      </c>
      <c r="C250" s="1">
        <v>0.279996381095173</v>
      </c>
      <c r="D250" s="1">
        <v>0.890444269196088</v>
      </c>
      <c r="E250" s="1">
        <v>0.900242426840975</v>
      </c>
      <c r="F250" s="1">
        <v>-0.861406269032897</v>
      </c>
      <c r="G250" s="1">
        <v>-0.887367028317491</v>
      </c>
      <c r="H250" s="1">
        <v>0.416423658291826</v>
      </c>
      <c r="I250" s="1">
        <v>0.429526287528183</v>
      </c>
      <c r="J250" s="1">
        <v>-0.0717906139163697</v>
      </c>
      <c r="K250" s="1">
        <v>0.0674650323247542</v>
      </c>
      <c r="L250" s="1">
        <v>-0.324453587655871</v>
      </c>
      <c r="M250" s="1">
        <v>0.320650389000561</v>
      </c>
    </row>
    <row r="251">
      <c r="A251" s="1">
        <v>0.8</v>
      </c>
      <c r="B251" s="1">
        <v>0.281996818819621</v>
      </c>
      <c r="C251" s="1">
        <v>0.281097989544235</v>
      </c>
      <c r="D251" s="1">
        <v>0.88267631627783</v>
      </c>
      <c r="E251" s="1">
        <v>0.892417097859841</v>
      </c>
      <c r="F251" s="1">
        <v>-0.866581306895589</v>
      </c>
      <c r="G251" s="1">
        <v>-0.892362279772545</v>
      </c>
      <c r="H251" s="1">
        <v>0.410570836314207</v>
      </c>
      <c r="I251" s="1">
        <v>0.423760317637892</v>
      </c>
      <c r="J251" s="1">
        <v>-0.0735226359116241</v>
      </c>
      <c r="K251" s="1">
        <v>0.0691424569817093</v>
      </c>
      <c r="L251" s="1">
        <v>-0.324873862562079</v>
      </c>
      <c r="M251" s="1">
        <v>0.32115312978235</v>
      </c>
    </row>
    <row r="252">
      <c r="A252" s="1">
        <v>0.802</v>
      </c>
      <c r="B252" s="1">
        <v>0.283093483512239</v>
      </c>
      <c r="C252" s="1">
        <v>0.282214128384374</v>
      </c>
      <c r="D252" s="1">
        <v>0.875249156887228</v>
      </c>
      <c r="E252" s="1">
        <v>0.884928629781331</v>
      </c>
      <c r="F252" s="1">
        <v>-0.871404485640518</v>
      </c>
      <c r="G252" s="1">
        <v>-0.897005176638298</v>
      </c>
      <c r="H252" s="1">
        <v>0.404879987730225</v>
      </c>
      <c r="I252" s="1">
        <v>0.418153225323521</v>
      </c>
      <c r="J252" s="1">
        <v>-0.0752494553232958</v>
      </c>
      <c r="K252" s="1">
        <v>0.0708240952798665</v>
      </c>
      <c r="L252" s="1">
        <v>-0.32528932834741</v>
      </c>
      <c r="M252" s="1">
        <v>0.321651723851551</v>
      </c>
    </row>
    <row r="253">
      <c r="A253" s="1">
        <v>0.804</v>
      </c>
      <c r="B253" s="1">
        <v>0.284215384606746</v>
      </c>
      <c r="C253" s="1">
        <v>0.283344995845773</v>
      </c>
      <c r="D253" s="1">
        <v>0.868160038477007</v>
      </c>
      <c r="E253" s="1">
        <v>0.877774344219915</v>
      </c>
      <c r="F253" s="1">
        <v>-0.875876038797116</v>
      </c>
      <c r="G253" s="1">
        <v>-0.901296154788269</v>
      </c>
      <c r="H253" s="1">
        <v>0.399351851914911</v>
      </c>
      <c r="I253" s="1">
        <v>0.412705680139193</v>
      </c>
      <c r="J253" s="1">
        <v>-0.0769708256143645</v>
      </c>
      <c r="K253" s="1">
        <v>0.0725094834003465</v>
      </c>
      <c r="L253" s="1">
        <v>-0.325700674030203</v>
      </c>
      <c r="M253" s="1">
        <v>0.322146684318214</v>
      </c>
    </row>
    <row r="254">
      <c r="A254" s="1">
        <v>0.806</v>
      </c>
      <c r="B254" s="1">
        <v>0.28536221297822</v>
      </c>
      <c r="C254" s="1">
        <v>0.284490696854746</v>
      </c>
      <c r="D254" s="1">
        <v>0.861406235962519</v>
      </c>
      <c r="E254" s="1">
        <v>0.870951607835472</v>
      </c>
      <c r="F254" s="1">
        <v>-0.879996417735124</v>
      </c>
      <c r="G254" s="1">
        <v>-0.90523586512522</v>
      </c>
      <c r="H254" s="1">
        <v>0.393986977950763</v>
      </c>
      <c r="I254" s="1">
        <v>0.407418170596972</v>
      </c>
      <c r="J254" s="1">
        <v>-0.0786865023737641</v>
      </c>
      <c r="K254" s="1">
        <v>0.0741981470363178</v>
      </c>
      <c r="L254" s="1">
        <v>-0.326108576682875</v>
      </c>
      <c r="M254" s="1">
        <v>0.322638516743559</v>
      </c>
    </row>
    <row r="255">
      <c r="A255" s="1">
        <v>0.808</v>
      </c>
      <c r="B255" s="1">
        <v>0.28653356527581</v>
      </c>
      <c r="C255" s="1">
        <v>0.285651249534993</v>
      </c>
      <c r="D255" s="1">
        <v>0.854985034243803</v>
      </c>
      <c r="E255" s="1">
        <v>0.86445781245893</v>
      </c>
      <c r="F255" s="1">
        <v>-0.883766293532492</v>
      </c>
      <c r="G255" s="1">
        <v>-0.908825175204658</v>
      </c>
      <c r="H255" s="1">
        <v>0.38878573117747</v>
      </c>
      <c r="I255" s="1">
        <v>0.402291010081647</v>
      </c>
      <c r="J255" s="1">
        <v>-0.0803962428784633</v>
      </c>
      <c r="K255" s="1">
        <v>0.0758896021468535</v>
      </c>
      <c r="L255" s="1">
        <v>-0.326513699909191</v>
      </c>
      <c r="M255" s="1">
        <v>0.323127717953109</v>
      </c>
    </row>
    <row r="256">
      <c r="A256" s="1">
        <v>0.81</v>
      </c>
      <c r="B256" s="1">
        <v>0.287728948840729</v>
      </c>
      <c r="C256" s="1">
        <v>0.286826598184596</v>
      </c>
      <c r="D256" s="1">
        <v>0.848893710962805</v>
      </c>
      <c r="E256" s="1">
        <v>0.858290353318118</v>
      </c>
      <c r="F256" s="1">
        <v>-0.887186558313132</v>
      </c>
      <c r="G256" s="1">
        <v>-0.912065181437554</v>
      </c>
      <c r="H256" s="1">
        <v>0.383748299390269</v>
      </c>
      <c r="I256" s="1">
        <v>0.39732434319244</v>
      </c>
      <c r="J256" s="1">
        <v>-0.0820998059867673</v>
      </c>
      <c r="K256" s="1">
        <v>0.0775833539812288</v>
      </c>
      <c r="L256" s="1">
        <v>-0.326916693659013</v>
      </c>
      <c r="M256" s="1">
        <v>0.323614773894008</v>
      </c>
    </row>
    <row r="257">
      <c r="A257" s="1">
        <v>0.812</v>
      </c>
      <c r="B257" s="1">
        <v>0.28894778136788</v>
      </c>
      <c r="C257" s="1">
        <v>0.288016638239099</v>
      </c>
      <c r="D257" s="1">
        <v>0.843129519832849</v>
      </c>
      <c r="E257" s="1">
        <v>0.852446602808271</v>
      </c>
      <c r="F257" s="1">
        <v>-0.89025832503011</v>
      </c>
      <c r="G257" s="1">
        <v>-0.914957241024865</v>
      </c>
      <c r="H257" s="1">
        <v>0.378874697918053</v>
      </c>
      <c r="I257" s="1">
        <v>0.392518152445781</v>
      </c>
      <c r="J257" s="1">
        <v>-0.0837969524616579</v>
      </c>
      <c r="K257" s="1">
        <v>0.0792788928618161</v>
      </c>
      <c r="L257" s="1">
        <v>-0.327318196298317</v>
      </c>
      <c r="M257" s="1">
        <v>0.324100155385773</v>
      </c>
    </row>
    <row r="258">
      <c r="A258" s="1">
        <v>0.814</v>
      </c>
      <c r="B258" s="1">
        <v>0.290189394263293</v>
      </c>
      <c r="C258" s="1">
        <v>0.289221228767878</v>
      </c>
      <c r="D258" s="1">
        <v>0.837689674421646</v>
      </c>
      <c r="E258" s="1">
        <v>0.846923888957633</v>
      </c>
      <c r="F258" s="1">
        <v>-0.892982928299304</v>
      </c>
      <c r="G258" s="1">
        <v>-0.917502985681775</v>
      </c>
      <c r="H258" s="1">
        <v>0.374164775748973</v>
      </c>
      <c r="I258" s="1">
        <v>0.387872264953898</v>
      </c>
      <c r="J258" s="1">
        <v>-0.0854874447566206</v>
      </c>
      <c r="K258" s="1">
        <v>0.0809756929636295</v>
      </c>
      <c r="L258" s="1">
        <v>-0.327718835073651</v>
      </c>
      <c r="M258" s="1">
        <v>0.324584316098221</v>
      </c>
    </row>
    <row r="259">
      <c r="A259" s="1">
        <v>0.816</v>
      </c>
      <c r="B259" s="1">
        <v>0.291453044000284</v>
      </c>
      <c r="C259" s="1">
        <v>0.290440189982561</v>
      </c>
      <c r="D259" s="1">
        <v>0.832571331254722</v>
      </c>
      <c r="E259" s="1">
        <v>0.84171947967749</v>
      </c>
      <c r="F259" s="1">
        <v>-0.895361931707277</v>
      </c>
      <c r="G259" s="1">
        <v>-0.919704314070994</v>
      </c>
      <c r="H259" s="1">
        <v>0.369618222825632</v>
      </c>
      <c r="I259" s="1">
        <v>0.383386358597338</v>
      </c>
      <c r="J259" s="1">
        <v>-0.0871710454616828</v>
      </c>
      <c r="K259" s="1">
        <v>0.0826732146803072</v>
      </c>
      <c r="L259" s="1">
        <v>-0.328119224048399</v>
      </c>
      <c r="M259" s="1">
        <v>0.325067693574463</v>
      </c>
    </row>
    <row r="260">
      <c r="A260" s="1">
        <v>0.818</v>
      </c>
      <c r="B260" s="1">
        <v>0.292737938521824</v>
      </c>
      <c r="C260" s="1">
        <v>0.291673288194829</v>
      </c>
      <c r="D260" s="1">
        <v>0.827771568813815</v>
      </c>
      <c r="E260" s="1">
        <v>0.83683057109113</v>
      </c>
      <c r="F260" s="1">
        <v>-0.897397155136815</v>
      </c>
      <c r="G260" s="1">
        <v>-0.921563370861889</v>
      </c>
      <c r="H260" s="1">
        <v>0.365234578032918</v>
      </c>
      <c r="I260" s="1">
        <v>0.37905996675347</v>
      </c>
      <c r="J260" s="1">
        <v>-0.0888475123787546</v>
      </c>
      <c r="K260" s="1">
        <v>0.0843709093602489</v>
      </c>
      <c r="L260" s="1">
        <v>-0.328519958700348</v>
      </c>
      <c r="M260" s="1">
        <v>0.325550713711973</v>
      </c>
    </row>
    <row r="261">
      <c r="A261" s="1">
        <v>0.82</v>
      </c>
      <c r="B261" s="1">
        <v>0.294043251110522</v>
      </c>
      <c r="C261" s="1">
        <v>0.292920229047176</v>
      </c>
      <c r="D261" s="1">
        <v>0.823287370885701</v>
      </c>
      <c r="E261" s="1">
        <v>0.832254275513044</v>
      </c>
      <c r="F261" s="1">
        <v>-0.899090685522601</v>
      </c>
      <c r="G261" s="1">
        <v>-0.923082533866761</v>
      </c>
      <c r="H261" s="1">
        <v>0.361013236493967</v>
      </c>
      <c r="I261" s="1">
        <v>0.374892483754688</v>
      </c>
      <c r="J261" s="1">
        <v>-0.0905165965334893</v>
      </c>
      <c r="K261" s="1">
        <v>0.0860682222793636</v>
      </c>
      <c r="L261" s="1">
        <v>-0.328921613171319</v>
      </c>
      <c r="M261" s="1">
        <v>0.326033792911739</v>
      </c>
    </row>
    <row r="262">
      <c r="A262" s="1">
        <v>0.822</v>
      </c>
      <c r="B262" s="1">
        <v>0.295368126304168</v>
      </c>
      <c r="C262" s="1">
        <v>0.294180655037564</v>
      </c>
      <c r="D262" s="1">
        <v>0.819115613756288</v>
      </c>
      <c r="E262" s="1">
        <v>0.827987610182649</v>
      </c>
      <c r="F262" s="1">
        <v>-0.900444875883817</v>
      </c>
      <c r="G262" s="1">
        <v>-0.924264404009278</v>
      </c>
      <c r="H262" s="1">
        <v>0.356953456391444</v>
      </c>
      <c r="I262" s="1">
        <v>0.370883170778714</v>
      </c>
      <c r="J262" s="1">
        <v>-0.0921780422238488</v>
      </c>
      <c r="K262" s="1">
        <v>0.0877645949617794</v>
      </c>
      <c r="L262" s="1">
        <v>-0.329324739149941</v>
      </c>
      <c r="M262" s="1">
        <v>0.326517338888756</v>
      </c>
    </row>
    <row r="263">
      <c r="A263" s="1">
        <v>0.824</v>
      </c>
      <c r="B263" s="1">
        <v>0.296711675230916</v>
      </c>
      <c r="C263" s="1">
        <v>0.295454147995002</v>
      </c>
      <c r="D263" s="1">
        <v>0.815253058213315</v>
      </c>
      <c r="E263" s="1">
        <v>0.824027486852173</v>
      </c>
      <c r="F263" s="1">
        <v>-0.901462328716771</v>
      </c>
      <c r="G263" s="1">
        <v>-0.925111798005112</v>
      </c>
      <c r="H263" s="1">
        <v>0.353054365283114</v>
      </c>
      <c r="I263" s="1">
        <v>0.367031162377173</v>
      </c>
      <c r="J263" s="1">
        <v>-0.0938315896931831</v>
      </c>
      <c r="K263" s="1">
        <v>0.0894594667664444</v>
      </c>
      <c r="L263" s="1">
        <v>-0.329729866808464</v>
      </c>
      <c r="M263" s="1">
        <v>0.327001749764185</v>
      </c>
    </row>
    <row r="264">
      <c r="A264" s="1">
        <v>0.826</v>
      </c>
      <c r="B264" s="1">
        <v>0.298072975380527</v>
      </c>
      <c r="C264" s="1">
        <v>0.296740231388398</v>
      </c>
      <c r="D264" s="1">
        <v>0.811696341423378</v>
      </c>
      <c r="E264" s="1">
        <v>0.820370702425819</v>
      </c>
      <c r="F264" s="1">
        <v>-0.902145886100321</v>
      </c>
      <c r="G264" s="1">
        <v>-0.925627742079868</v>
      </c>
      <c r="H264" s="1">
        <v>0.349314966005312</v>
      </c>
      <c r="I264" s="1">
        <v>0.363335472285001</v>
      </c>
      <c r="J264" s="1">
        <v>-0.0954769767836209</v>
      </c>
      <c r="K264" s="1">
        <v>0.0911522764693862</v>
      </c>
      <c r="L264" s="1">
        <v>-0.330137505174876</v>
      </c>
      <c r="M264" s="1">
        <v>0.327487413707006</v>
      </c>
    </row>
    <row r="265">
      <c r="A265" s="1">
        <v>0.828</v>
      </c>
      <c r="B265" s="1">
        <v>0.299451071359769</v>
      </c>
      <c r="C265" s="1">
        <v>0.298038373364981</v>
      </c>
      <c r="D265" s="1">
        <v>0.808441969845549</v>
      </c>
      <c r="E265" s="1">
        <v>0.817013930715095</v>
      </c>
      <c r="F265" s="1">
        <v>-0.902498621270577</v>
      </c>
      <c r="G265" s="1">
        <v>-0.925815466732885</v>
      </c>
      <c r="H265" s="1">
        <v>0.345734142144895</v>
      </c>
      <c r="I265" s="1">
        <v>0.359794998798751</v>
      </c>
      <c r="J265" s="1">
        <v>-0.0971139403920049</v>
      </c>
      <c r="K265" s="1">
        <v>0.0928424637066751</v>
      </c>
      <c r="L265" s="1">
        <v>-0.330548142502949</v>
      </c>
      <c r="M265" s="1">
        <v>0.327974708632726</v>
      </c>
    </row>
    <row r="266">
      <c r="A266" s="1">
        <v>0.83</v>
      </c>
      <c r="B266" s="1">
        <v>0.300844976484</v>
      </c>
      <c r="C266" s="1">
        <v>0.299347990386621</v>
      </c>
      <c r="D266" s="1">
        <v>0.805486313253606</v>
      </c>
      <c r="E266" s="1">
        <v>0.813953715369805</v>
      </c>
      <c r="F266" s="1">
        <v>-0.902523831374182</v>
      </c>
      <c r="G266" s="1">
        <v>-0.925678402310442</v>
      </c>
      <c r="H266" s="1">
        <v>0.342310663090952</v>
      </c>
      <c r="I266" s="1">
        <v>0.356408529735478</v>
      </c>
      <c r="J266" s="1">
        <v>-0.0987422177530585</v>
      </c>
      <c r="K266" s="1">
        <v>0.0945294702966913</v>
      </c>
      <c r="L266" s="1">
        <v>-0.33096224664097</v>
      </c>
      <c r="M266" s="1">
        <v>0.328464001954771</v>
      </c>
    </row>
    <row r="267">
      <c r="A267" s="1">
        <v>0.832</v>
      </c>
      <c r="B267" s="1">
        <v>0.302253675068769</v>
      </c>
      <c r="C267" s="1">
        <v>0.30066845134403</v>
      </c>
      <c r="D267" s="1">
        <v>0.802825599914399</v>
      </c>
      <c r="E267" s="1">
        <v>0.811186464022974</v>
      </c>
      <c r="F267" s="1">
        <v>-0.902225031147626</v>
      </c>
      <c r="G267" s="1">
        <v>-0.925220175182389</v>
      </c>
      <c r="H267" s="1">
        <v>0.339043188685099</v>
      </c>
      <c r="I267" s="1">
        <v>0.353174746991484</v>
      </c>
      <c r="J267" s="1">
        <v>-0.100361547571022</v>
      </c>
      <c r="K267" s="1">
        <v>0.0962127414570535</v>
      </c>
      <c r="L267" s="1">
        <v>-0.331380265400141</v>
      </c>
      <c r="M267" s="1">
        <v>0.328955650384714</v>
      </c>
    </row>
    <row r="268">
      <c r="A268" s="1">
        <v>0.834</v>
      </c>
      <c r="B268" s="1">
        <v>0.303676125296675</v>
      </c>
      <c r="C268" s="1">
        <v>0.301999082040786</v>
      </c>
      <c r="D268" s="1">
        <v>0.800455912947317</v>
      </c>
      <c r="E268" s="1">
        <v>0.808708443667431</v>
      </c>
      <c r="F268" s="1">
        <v>-0.901605947304243</v>
      </c>
      <c r="G268" s="1">
        <v>-0.924444604344216</v>
      </c>
      <c r="H268" s="1">
        <v>0.335930273495225</v>
      </c>
      <c r="I268" s="1">
        <v>0.350092230725994</v>
      </c>
      <c r="J268" s="1">
        <v>-0.10197167101809</v>
      </c>
      <c r="K268" s="1">
        <v>0.0978917269288738</v>
      </c>
      <c r="L268" s="1">
        <v>-0.331802626923692</v>
      </c>
      <c r="M268" s="1">
        <v>0.329449999777844</v>
      </c>
    </row>
    <row r="269">
      <c r="A269" s="1">
        <v>0.836</v>
      </c>
      <c r="B269" s="1">
        <v>0.305111262545828</v>
      </c>
      <c r="C269" s="1">
        <v>0.303339169949872</v>
      </c>
      <c r="D269" s="1">
        <v>0.798373187867916</v>
      </c>
      <c r="E269" s="1">
        <v>0.80651577726233</v>
      </c>
      <c r="F269" s="1">
        <v>-0.900670513441166</v>
      </c>
      <c r="G269" s="1">
        <v>-0.923355698291619</v>
      </c>
      <c r="H269" s="1">
        <v>0.332970370741904</v>
      </c>
      <c r="I269" s="1">
        <v>0.347159463199197</v>
      </c>
      <c r="J269" s="1">
        <v>-0.10357233261549</v>
      </c>
      <c r="K269" s="1">
        <v>0.0995658820187673</v>
      </c>
      <c r="L269" s="1">
        <v>-0.332229740057665</v>
      </c>
      <c r="M269" s="1">
        <v>0.329947385020784</v>
      </c>
    </row>
    <row r="270">
      <c r="A270" s="1">
        <v>0.838</v>
      </c>
      <c r="B270" s="1">
        <v>0.306558003076965</v>
      </c>
      <c r="C270" s="1">
        <v>0.304687969155459</v>
      </c>
      <c r="D270" s="1">
        <v>0.796573211299488</v>
      </c>
      <c r="E270" s="1">
        <v>0.804604441549752</v>
      </c>
      <c r="F270" s="1">
        <v>-0.899422865305876</v>
      </c>
      <c r="G270" s="1">
        <v>-0.921957652037491</v>
      </c>
      <c r="H270" s="1">
        <v>0.330161835909862</v>
      </c>
      <c r="I270" s="1">
        <v>0.344374832297006</v>
      </c>
      <c r="J270" s="1">
        <v>-0.105163281011004</v>
      </c>
      <c r="K270" s="1">
        <v>0.101234668567193</v>
      </c>
      <c r="L270" s="1">
        <v>-0.332661994724146</v>
      </c>
      <c r="M270" s="1">
        <v>0.330448129957969</v>
      </c>
    </row>
    <row r="271">
      <c r="A271" s="1">
        <v>0.84</v>
      </c>
      <c r="B271" s="1">
        <v>0.308015247986311</v>
      </c>
      <c r="C271" s="1">
        <v>0.306044705402428</v>
      </c>
      <c r="D271" s="1">
        <v>0.795051620818831</v>
      </c>
      <c r="E271" s="1">
        <v>0.802970266045751</v>
      </c>
      <c r="F271" s="1">
        <v>-0.897867336286623</v>
      </c>
      <c r="G271" s="1">
        <v>-0.920254844161924</v>
      </c>
      <c r="H271" s="1">
        <v>0.327502930078914</v>
      </c>
      <c r="I271" s="1">
        <v>0.341736634776747</v>
      </c>
      <c r="J271" s="1">
        <v>-0.106744269664865</v>
      </c>
      <c r="K271" s="1">
        <v>0.102897555850173</v>
      </c>
      <c r="L271" s="1">
        <v>-0.333099762297468</v>
      </c>
      <c r="M271" s="1">
        <v>0.330952547353861</v>
      </c>
    </row>
    <row r="272">
      <c r="A272" s="1">
        <v>0.842</v>
      </c>
      <c r="B272" s="1">
        <v>0.309481887340915</v>
      </c>
      <c r="C272" s="1">
        <v>0.307408581184937</v>
      </c>
      <c r="D272" s="1">
        <v>0.79380390588755</v>
      </c>
      <c r="E272" s="1">
        <v>0.80160893315584</v>
      </c>
      <c r="F272" s="1">
        <v>-0.896008453012967</v>
      </c>
      <c r="G272" s="1">
        <v>-0.91825183380434</v>
      </c>
      <c r="H272" s="1">
        <v>0.324991823009813</v>
      </c>
      <c r="I272" s="1">
        <v>0.339243079268893</v>
      </c>
      <c r="J272" s="1">
        <v>-0.108315057454523</v>
      </c>
      <c r="K272" s="1">
        <v>0.104554021420183</v>
      </c>
      <c r="L272" s="1">
        <v>-0.33354339598365</v>
      </c>
      <c r="M272" s="1">
        <v>0.331460938887734</v>
      </c>
    </row>
    <row r="273">
      <c r="A273" s="1">
        <v>0.844</v>
      </c>
      <c r="B273" s="1">
        <v>0.310956804422346</v>
      </c>
      <c r="C273" s="1">
        <v>0.308778780813462</v>
      </c>
      <c r="D273" s="1">
        <v>0.792825409807385</v>
      </c>
      <c r="E273" s="1">
        <v>0.800515979353278</v>
      </c>
      <c r="F273" s="1">
        <v>-0.893850930972298</v>
      </c>
      <c r="G273" s="1">
        <v>-0.915953357523527</v>
      </c>
      <c r="H273" s="1">
        <v>0.322626596020658</v>
      </c>
      <c r="I273" s="1">
        <v>0.336892289069957</v>
      </c>
      <c r="J273" s="1">
        <v>-0.10987540920739</v>
      </c>
      <c r="K273" s="1">
        <v>0.106203551890956</v>
      </c>
      <c r="L273" s="1">
        <v>-0.33399323120304</v>
      </c>
      <c r="M273" s="1">
        <v>0.331973595177922</v>
      </c>
    </row>
    <row r="274">
      <c r="A274" s="1">
        <v>0.846</v>
      </c>
      <c r="B274" s="1">
        <v>0.312438880012905</v>
      </c>
      <c r="C274" s="1">
        <v>0.310154475407784</v>
      </c>
      <c r="D274" s="1">
        <v>0.792111332628106</v>
      </c>
      <c r="E274" s="1">
        <v>0.799686797348584</v>
      </c>
      <c r="F274" s="1">
        <v>-0.891399670065602</v>
      </c>
      <c r="G274" s="1">
        <v>-0.913364325966426</v>
      </c>
      <c r="H274" s="1">
        <v>0.320405244689052</v>
      </c>
      <c r="I274" s="1">
        <v>0.334682304761184</v>
      </c>
      <c r="J274" s="1">
        <v>-0.111425096169589</v>
      </c>
      <c r="K274" s="1">
        <v>0.107845643670133</v>
      </c>
      <c r="L274" s="1">
        <v>-0.334449585975903</v>
      </c>
      <c r="M274" s="1">
        <v>0.332490795832357</v>
      </c>
    </row>
    <row r="275">
      <c r="A275" s="1">
        <v>0.848</v>
      </c>
      <c r="B275" s="1">
        <v>0.313926996666673</v>
      </c>
      <c r="C275" s="1">
        <v>0.311534827770096</v>
      </c>
      <c r="D275" s="1">
        <v>0.791656734928437</v>
      </c>
      <c r="E275" s="1">
        <v>0.79911663917143</v>
      </c>
      <c r="F275" s="1">
        <v>-0.888659750041334</v>
      </c>
      <c r="G275" s="1">
        <v>-0.910489820299634</v>
      </c>
      <c r="H275" s="1">
        <v>0.318325681414112</v>
      </c>
      <c r="I275" s="1">
        <v>0.332611086686387</v>
      </c>
      <c r="J275" s="1">
        <v>-0.112963896417714</v>
      </c>
      <c r="K275" s="1">
        <v>0.109479803642964</v>
      </c>
      <c r="L275" s="1">
        <v>-0.33491276131043</v>
      </c>
      <c r="M275" s="1">
        <v>0.333012809522309</v>
      </c>
    </row>
    <row r="276">
      <c r="A276" s="1">
        <v>0.85</v>
      </c>
      <c r="B276" s="1">
        <v>0.315420042915064</v>
      </c>
      <c r="C276" s="1">
        <v>0.312918997099188</v>
      </c>
      <c r="D276" s="1">
        <v>0.791456542384846</v>
      </c>
      <c r="E276" s="1">
        <v>0.798800620080349</v>
      </c>
      <c r="F276" s="1">
        <v>-0.885636425759685</v>
      </c>
      <c r="G276" s="1">
        <v>-0.907335088369453</v>
      </c>
      <c r="H276" s="1">
        <v>0.316385737870845</v>
      </c>
      <c r="I276" s="1">
        <v>0.330676517320757</v>
      </c>
      <c r="J276" s="1">
        <v>-0.114491595219802</v>
      </c>
      <c r="K276" s="1">
        <v>0.111105549809736</v>
      </c>
      <c r="L276" s="1">
        <v>-0.335383041592493</v>
      </c>
      <c r="M276" s="1">
        <v>0.333539894076239</v>
      </c>
    </row>
    <row r="277">
      <c r="A277" s="1">
        <v>0.852</v>
      </c>
      <c r="B277" s="1">
        <v>0.316916917363165</v>
      </c>
      <c r="C277" s="1">
        <v>0.314306143512759</v>
      </c>
      <c r="D277" s="1">
        <v>0.791505551039705</v>
      </c>
      <c r="E277" s="1">
        <v>0.798733723212429</v>
      </c>
      <c r="F277" s="1">
        <v>-0.882335122251728</v>
      </c>
      <c r="G277" s="1">
        <v>-0.903905540566597</v>
      </c>
      <c r="H277" s="1">
        <v>0.314583167387418</v>
      </c>
      <c r="I277" s="1">
        <v>0.328876403560467</v>
      </c>
      <c r="J277" s="1">
        <v>-0.116007985350915</v>
      </c>
      <c r="K277" s="1">
        <v>0.112722411879157</v>
      </c>
      <c r="L277" s="1">
        <v>-0.335860694976309</v>
      </c>
      <c r="M277" s="1">
        <v>0.334072296590808</v>
      </c>
    </row>
    <row r="278">
      <c r="A278" s="1">
        <v>0.854</v>
      </c>
      <c r="B278" s="1">
        <v>0.318416532639879</v>
      </c>
      <c r="C278" s="1">
        <v>0.315695432350253</v>
      </c>
      <c r="D278" s="1">
        <v>0.791798433178325</v>
      </c>
      <c r="E278" s="1">
        <v>0.798910804883366</v>
      </c>
      <c r="F278" s="1">
        <v>-0.878761429548163</v>
      </c>
      <c r="G278" s="1">
        <v>-0.900206745380671</v>
      </c>
      <c r="H278" s="1">
        <v>0.312915647273744</v>
      </c>
      <c r="I278" s="1">
        <v>0.327208478960621</v>
      </c>
      <c r="J278" s="1">
        <v>-0.117512867368134</v>
      </c>
      <c r="K278" s="1">
        <v>0.114329931819548</v>
      </c>
      <c r="L278" s="1">
        <v>-0.336345973775106</v>
      </c>
      <c r="M278" s="1">
        <v>0.334610253556182</v>
      </c>
    </row>
    <row r="279">
      <c r="A279" s="1">
        <v>0.856</v>
      </c>
      <c r="B279" s="1">
        <v>0.319917819170441</v>
      </c>
      <c r="C279" s="1">
        <v>0.317086038233853</v>
      </c>
      <c r="D279" s="1">
        <v>0.792329743724845</v>
      </c>
      <c r="E279" s="1">
        <v>0.799326600448253</v>
      </c>
      <c r="F279" s="1">
        <v>-0.874921097261498</v>
      </c>
      <c r="G279" s="1">
        <v>-0.896244424637352</v>
      </c>
      <c r="H279" s="1">
        <v>0.311380781127038</v>
      </c>
      <c r="I279" s="1">
        <v>0.325670405946709</v>
      </c>
      <c r="J279" s="1">
        <v>-0.119006049849144</v>
      </c>
      <c r="K279" s="1">
        <v>0.115927664369445</v>
      </c>
      <c r="L279" s="1">
        <v>-0.336839114850803</v>
      </c>
      <c r="M279" s="1">
        <v>0.335153990992932</v>
      </c>
    </row>
    <row r="280">
      <c r="A280" s="1">
        <v>0.858</v>
      </c>
      <c r="B280" s="1">
        <v>0.321419728745354</v>
      </c>
      <c r="C280" s="1">
        <v>0.318477148869938</v>
      </c>
      <c r="D280" s="1">
        <v>0.793093927068184</v>
      </c>
      <c r="E280" s="1">
        <v>0.799975730634976</v>
      </c>
      <c r="F280" s="1">
        <v>-0.870820028913204</v>
      </c>
      <c r="G280" s="1">
        <v>-0.89202444841781</v>
      </c>
      <c r="H280" s="1">
        <v>0.309976101137582</v>
      </c>
      <c r="I280" s="1">
        <v>0.324259778022039</v>
      </c>
      <c r="J280" s="1">
        <v>-0.120487349598129</v>
      </c>
      <c r="K280" s="1">
        <v>0.11751517750896</v>
      </c>
      <c r="L280" s="1">
        <v>-0.337340340001755</v>
      </c>
      <c r="M280" s="1">
        <v>0.33570372459804</v>
      </c>
    </row>
    <row r="281">
      <c r="A281" s="1">
        <v>0.86</v>
      </c>
      <c r="B281" s="1">
        <v>0.322921237864726</v>
      </c>
      <c r="C281" s="1">
        <v>0.319867968577369</v>
      </c>
      <c r="D281" s="1">
        <v>0.794085324232501</v>
      </c>
      <c r="E281" s="1">
        <v>0.800852708264606</v>
      </c>
      <c r="F281" s="1">
        <v>-0.866464276004009</v>
      </c>
      <c r="G281" s="1">
        <v>-0.887552829665562</v>
      </c>
      <c r="H281" s="1">
        <v>0.30869907041508</v>
      </c>
      <c r="I281" s="1">
        <v>0.322974121991098</v>
      </c>
      <c r="J281" s="1">
        <v>-0.12195659182221</v>
      </c>
      <c r="K281" s="1">
        <v>0.119092052893103</v>
      </c>
      <c r="L281" s="1">
        <v>-0.337849856347613</v>
      </c>
      <c r="M281" s="1">
        <v>0.336259659897699</v>
      </c>
    </row>
    <row r="282">
      <c r="A282" s="1">
        <v>0.862</v>
      </c>
      <c r="B282" s="1">
        <v>0.324421350841404</v>
      </c>
      <c r="C282" s="1">
        <v>0.321257721533022</v>
      </c>
      <c r="D282" s="1">
        <v>0.79529818031024</v>
      </c>
      <c r="E282" s="1">
        <v>0.80195194527706</v>
      </c>
      <c r="F282" s="1">
        <v>-0.86186003183095</v>
      </c>
      <c r="G282" s="1">
        <v>-0.882835718490703</v>
      </c>
      <c r="H282" s="1">
        <v>0.307547085353142</v>
      </c>
      <c r="I282" s="1">
        <v>0.321810900215922</v>
      </c>
      <c r="J282" s="1">
        <v>-0.123413610281286</v>
      </c>
      <c r="K282" s="1">
        <v>0.120657886248128</v>
      </c>
      <c r="L282" s="1">
        <v>-0.338367856710433</v>
      </c>
      <c r="M282" s="1">
        <v>0.336821992404861</v>
      </c>
    </row>
    <row r="283">
      <c r="A283" s="1">
        <v>0.864</v>
      </c>
      <c r="B283" s="1">
        <v>0.325919102650502</v>
      </c>
      <c r="C283" s="1">
        <v>0.322645654728333</v>
      </c>
      <c r="D283" s="1">
        <v>0.79672665208092</v>
      </c>
      <c r="E283" s="1">
        <v>0.803267759984777</v>
      </c>
      <c r="F283" s="1">
        <v>-0.857013625059451</v>
      </c>
      <c r="G283" s="1">
        <v>-0.877879396185214</v>
      </c>
      <c r="H283" s="1">
        <v>0.306517478046796</v>
      </c>
      <c r="I283" s="1">
        <v>0.32076751292007</v>
      </c>
      <c r="J283" s="1">
        <v>-0.124858247413796</v>
      </c>
      <c r="K283" s="1">
        <v>0.122212287731876</v>
      </c>
      <c r="L283" s="1">
        <v>-0.338894519991243</v>
      </c>
      <c r="M283" s="1">
        <v>0.337390907779711</v>
      </c>
    </row>
    <row r="284">
      <c r="A284" s="1">
        <v>0.866</v>
      </c>
      <c r="B284" s="1">
        <v>0.327413561516479</v>
      </c>
      <c r="C284" s="1">
        <v>0.324031040633634</v>
      </c>
      <c r="D284" s="1">
        <v>0.798364815744136</v>
      </c>
      <c r="E284" s="1">
        <v>0.80479438448247</v>
      </c>
      <c r="F284" s="1">
        <v>-0.85193151306235</v>
      </c>
      <c r="G284" s="1">
        <v>-0.872690268966259</v>
      </c>
      <c r="H284" s="1">
        <v>0.305607518775019</v>
      </c>
      <c r="I284" s="1">
        <v>0.319841300552013</v>
      </c>
      <c r="J284" s="1">
        <v>-0.126290354440583</v>
      </c>
      <c r="K284" s="1">
        <v>0.123754882259001</v>
      </c>
      <c r="L284" s="1">
        <v>-0.339430011541387</v>
      </c>
      <c r="M284" s="1">
        <v>0.337966581991506</v>
      </c>
    </row>
    <row r="285">
      <c r="A285" s="1">
        <v>0.868</v>
      </c>
      <c r="B285" s="1">
        <v>0.328903831232331</v>
      </c>
      <c r="C285" s="1">
        <v>0.32541317957024</v>
      </c>
      <c r="D285" s="1">
        <v>0.800206674701463</v>
      </c>
      <c r="E285" s="1">
        <v>0.806525972146729</v>
      </c>
      <c r="F285" s="1">
        <v>-0.846620275040919</v>
      </c>
      <c r="G285" s="1">
        <v>-0.867274861466679</v>
      </c>
      <c r="H285" s="1">
        <v>0.304814418557715</v>
      </c>
      <c r="I285" s="1">
        <v>0.319029546217361</v>
      </c>
      <c r="J285" s="1">
        <v>-0.127709791448795</v>
      </c>
      <c r="K285" s="1">
        <v>0.125285309791947</v>
      </c>
      <c r="L285" s="1">
        <v>-0.339974483528089</v>
      </c>
      <c r="M285" s="1">
        <v>0.338549181480454</v>
      </c>
    </row>
    <row r="286">
      <c r="A286" s="1">
        <v>0.87</v>
      </c>
      <c r="B286" s="1">
        <v>0.330389053208449</v>
      </c>
      <c r="C286" s="1">
        <v>0.326791401792235</v>
      </c>
      <c r="D286" s="1">
        <v>0.802246167327997</v>
      </c>
      <c r="E286" s="1">
        <v>0.808456605165353</v>
      </c>
      <c r="F286" s="1">
        <v>-0.841086604945037</v>
      </c>
      <c r="G286" s="1">
        <v>-0.86163980999386</v>
      </c>
      <c r="H286" s="1">
        <v>0.30413533179415</v>
      </c>
      <c r="I286" s="1">
        <v>0.318329478186832</v>
      </c>
      <c r="J286" s="1">
        <v>-0.129116427457515</v>
      </c>
      <c r="K286" s="1">
        <v>0.126803225598474</v>
      </c>
      <c r="L286" s="1">
        <v>-0.340528075293774</v>
      </c>
      <c r="M286" s="1">
        <v>0.339138863318582</v>
      </c>
    </row>
    <row r="287">
      <c r="A287" s="1">
        <v>0.872</v>
      </c>
      <c r="B287" s="1">
        <v>0.331868408251267</v>
      </c>
      <c r="C287" s="1">
        <v>0.328165069282476</v>
      </c>
      <c r="D287" s="1">
        <v>0.804477174680993</v>
      </c>
      <c r="E287" s="1">
        <v>0.810580302042573</v>
      </c>
      <c r="F287" s="1">
        <v>-0.835337304211698</v>
      </c>
      <c r="G287" s="1">
        <v>-0.855791855579372</v>
      </c>
      <c r="H287" s="1">
        <v>0.303567358987184</v>
      </c>
      <c r="I287" s="1">
        <v>0.31773827248471</v>
      </c>
      <c r="J287" s="1">
        <v>-0.130510140466583</v>
      </c>
      <c r="K287" s="1">
        <v>0.128308300476554</v>
      </c>
      <c r="L287" s="1">
        <v>-0.341090913708846</v>
      </c>
      <c r="M287" s="1">
        <v>0.339735775368723</v>
      </c>
    </row>
    <row r="288">
      <c r="A288" s="1">
        <v>0.874</v>
      </c>
      <c r="B288" s="1">
        <v>0.333341118074393</v>
      </c>
      <c r="C288" s="1">
        <v>0.329533577269089</v>
      </c>
      <c r="D288" s="1">
        <v>0.806893528099418</v>
      </c>
      <c r="E288" s="1">
        <v>0.812891025032513</v>
      </c>
      <c r="F288" s="1">
        <v>-0.829379274341988</v>
      </c>
      <c r="G288" s="1">
        <v>-0.849737836842649</v>
      </c>
      <c r="H288" s="1">
        <v>0.303107549555733</v>
      </c>
      <c r="I288" s="1">
        <v>0.317253055560314</v>
      </c>
      <c r="J288" s="1">
        <v>-0.131890817489903</v>
      </c>
      <c r="K288" s="1">
        <v>0.129800220947399</v>
      </c>
      <c r="L288" s="1">
        <v>-0.341663113517696</v>
      </c>
      <c r="M288" s="1">
        <v>0.340340056441036</v>
      </c>
    </row>
    <row r="289">
      <c r="A289" s="1">
        <v>0.876</v>
      </c>
      <c r="B289" s="1">
        <v>0.334806446546622</v>
      </c>
      <c r="C289" s="1">
        <v>0.330896355470471</v>
      </c>
      <c r="D289" s="1">
        <v>0.809489016654726</v>
      </c>
      <c r="E289" s="1">
        <v>0.815382687459848</v>
      </c>
      <c r="F289" s="1">
        <v>-0.823219509337672</v>
      </c>
      <c r="G289" s="1">
        <v>-0.843484682692444</v>
      </c>
      <c r="H289" s="1">
        <v>0.302752904735683</v>
      </c>
      <c r="I289" s="1">
        <v>0.316870907043163</v>
      </c>
      <c r="J289" s="1">
        <v>-0.13325835457437</v>
      </c>
      <c r="K289" s="1">
        <v>0.131278689417438</v>
      </c>
      <c r="L289" s="1">
        <v>-0.342244777677838</v>
      </c>
      <c r="M289" s="1">
        <v>0.340951836446598</v>
      </c>
    </row>
    <row r="290">
      <c r="A290" s="1">
        <v>0.878</v>
      </c>
      <c r="B290" s="1">
        <v>0.336263700683431</v>
      </c>
      <c r="C290" s="1">
        <v>0.332252869078232</v>
      </c>
      <c r="D290" s="1">
        <v>0.812257394419354</v>
      </c>
      <c r="E290" s="1">
        <v>0.818049160892165</v>
      </c>
      <c r="F290" s="1">
        <v>-0.816865088018936</v>
      </c>
      <c r="G290" s="1">
        <v>-0.837039404889949</v>
      </c>
      <c r="H290" s="1">
        <v>0.30250038056759</v>
      </c>
      <c r="I290" s="1">
        <v>0.316588862580655</v>
      </c>
      <c r="J290" s="1">
        <v>-0.134612656805397</v>
      </c>
      <c r="K290" s="1">
        <v>0.132743424310017</v>
      </c>
      <c r="L290" s="1">
        <v>-0.34283599769219</v>
      </c>
      <c r="M290" s="1">
        <v>0.341571236547859</v>
      </c>
    </row>
    <row r="291">
      <c r="A291" s="1">
        <v>0.88</v>
      </c>
      <c r="B291" s="1">
        <v>0.3377122313899</v>
      </c>
      <c r="C291" s="1">
        <v>0.333602619488644</v>
      </c>
      <c r="D291" s="1">
        <v>0.81519238752552</v>
      </c>
      <c r="E291" s="1">
        <v>0.820884282134947</v>
      </c>
      <c r="F291" s="1">
        <v>-0.810323166244849</v>
      </c>
      <c r="G291" s="1">
        <v>-0.830409090497308</v>
      </c>
      <c r="H291" s="1">
        <v>0.302346890968035</v>
      </c>
      <c r="I291" s="1">
        <v>0.316403916755625</v>
      </c>
      <c r="J291" s="1">
        <v>-0.135953638299913</v>
      </c>
      <c r="K291" s="1">
        <v>0.134194160167619</v>
      </c>
      <c r="L291" s="1">
        <v>-0.343436853934561</v>
      </c>
      <c r="M291" s="1">
        <v>0.342198369305834</v>
      </c>
    </row>
    <row r="292">
      <c r="A292" s="1">
        <v>0.882</v>
      </c>
      <c r="B292" s="1">
        <v>0.33915143396431</v>
      </c>
      <c r="C292" s="1">
        <v>0.334945144794396</v>
      </c>
      <c r="D292" s="1">
        <v>0.818287700992364</v>
      </c>
      <c r="E292" s="1">
        <v>0.823881860025331</v>
      </c>
      <c r="F292" s="1">
        <v>-0.803600969058141</v>
      </c>
      <c r="G292" s="1">
        <v>-0.823600894234861</v>
      </c>
      <c r="H292" s="1">
        <v>0.302289310879814</v>
      </c>
      <c r="I292" s="1">
        <v>0.316313026079605</v>
      </c>
      <c r="J292" s="1">
        <v>-0.137281222187588</v>
      </c>
      <c r="K292" s="1">
        <v>0.135630647725429</v>
      </c>
      <c r="L292" s="1">
        <v>-0.344047415968507</v>
      </c>
      <c r="M292" s="1">
        <v>0.342833338824111</v>
      </c>
    </row>
    <row r="293">
      <c r="A293" s="1">
        <v>0.884</v>
      </c>
      <c r="B293" s="1">
        <v>0.340580748372886</v>
      </c>
      <c r="C293" s="1">
        <v>0.336280020049031</v>
      </c>
      <c r="D293" s="1">
        <v>0.821537025304934</v>
      </c>
      <c r="E293" s="1">
        <v>0.827035682006037</v>
      </c>
      <c r="F293" s="1">
        <v>-0.79670578277539</v>
      </c>
      <c r="G293" s="1">
        <v>-0.816622030769938</v>
      </c>
      <c r="H293" s="1">
        <v>0.302324479495062</v>
      </c>
      <c r="I293" s="1">
        <v>0.316313112056533</v>
      </c>
      <c r="J293" s="1">
        <v>-0.138595340580975</v>
      </c>
      <c r="K293" s="1">
        <v>0.137052653957048</v>
      </c>
      <c r="L293" s="1">
        <v>-0.344667742859761</v>
      </c>
      <c r="M293" s="1">
        <v>0.343476240889793</v>
      </c>
    </row>
    <row r="294">
      <c r="A294" s="1">
        <v>0.886</v>
      </c>
      <c r="B294" s="1">
        <v>0.341999659307063</v>
      </c>
      <c r="C294" s="1">
        <v>0.337606857317233</v>
      </c>
      <c r="D294" s="1">
        <v>0.824934042733147</v>
      </c>
      <c r="E294" s="1">
        <v>0.830339520465795</v>
      </c>
      <c r="F294" s="1">
        <v>-0.789644947043321</v>
      </c>
      <c r="G294" s="1">
        <v>-0.809479766959238</v>
      </c>
      <c r="H294" s="1">
        <v>0.302449203544238</v>
      </c>
      <c r="I294" s="1">
        <v>0.316401064310515</v>
      </c>
      <c r="J294" s="1">
        <v>-0.139895934535142</v>
      </c>
      <c r="K294" s="1">
        <v>0.138459962093199</v>
      </c>
      <c r="L294" s="1">
        <v>-0.345297883482502</v>
      </c>
      <c r="M294" s="1">
        <v>0.344127163111647</v>
      </c>
    </row>
    <row r="295">
      <c r="A295" s="1">
        <v>0.888</v>
      </c>
      <c r="B295" s="1">
        <v>0.343407696035257</v>
      </c>
      <c r="C295" s="1">
        <v>0.338925305524576</v>
      </c>
      <c r="D295" s="1">
        <v>0.828472433383453</v>
      </c>
      <c r="E295" s="1">
        <v>0.83378713883679</v>
      </c>
      <c r="F295" s="1">
        <v>-0.78242584688115</v>
      </c>
      <c r="G295" s="1">
        <v>-0.802181414066112</v>
      </c>
      <c r="H295" s="1">
        <v>0.302660260643044</v>
      </c>
      <c r="I295" s="1">
        <v>0.316573743770465</v>
      </c>
      <c r="J295" s="1">
        <v>-0.141182953997358</v>
      </c>
      <c r="K295" s="1">
        <v>0.139852371614268</v>
      </c>
      <c r="L295" s="1">
        <v>-0.345937876819737</v>
      </c>
      <c r="M295" s="1">
        <v>0.344786185055746</v>
      </c>
    </row>
    <row r="296">
      <c r="A296" s="1">
        <v>0.89</v>
      </c>
      <c r="B296" s="1">
        <v>0.344804432061913</v>
      </c>
      <c r="C296" s="1">
        <v>0.340235050120739</v>
      </c>
      <c r="D296" s="1">
        <v>0.832145880979705</v>
      </c>
      <c r="E296" s="1">
        <v>0.837372297443728</v>
      </c>
      <c r="F296" s="1">
        <v>-0.77505590472829</v>
      </c>
      <c r="G296" s="1">
        <v>-0.794734319973024</v>
      </c>
      <c r="H296" s="1">
        <v>0.302954402688694</v>
      </c>
      <c r="I296" s="1">
        <v>0.316827985903728</v>
      </c>
      <c r="J296" s="1">
        <v>-0.142456357747299</v>
      </c>
      <c r="K296" s="1">
        <v>0.141229698217539</v>
      </c>
      <c r="L296" s="1">
        <v>-0.346587752258095</v>
      </c>
      <c r="M296" s="1">
        <v>0.345453378378973</v>
      </c>
    </row>
    <row r="297">
      <c r="A297" s="1">
        <v>0.892</v>
      </c>
      <c r="B297" s="1">
        <v>0.346189484606782</v>
      </c>
      <c r="C297" s="1">
        <v>0.341535812570313</v>
      </c>
      <c r="D297" s="1">
        <v>0.835948078373242</v>
      </c>
      <c r="E297" s="1">
        <v>0.841088759102646</v>
      </c>
      <c r="F297" s="1">
        <v>-0.767542572515704</v>
      </c>
      <c r="G297" s="1">
        <v>-0.787145861408575</v>
      </c>
      <c r="H297" s="1">
        <v>0.303328359296301</v>
      </c>
      <c r="I297" s="1">
        <v>0.317160603990206</v>
      </c>
      <c r="J297" s="1">
        <v>-0.143716113328222</v>
      </c>
      <c r="K297" s="1">
        <v>0.142591773759985</v>
      </c>
      <c r="L297" s="1">
        <v>-0.347247529877358</v>
      </c>
      <c r="M297" s="1">
        <v>0.346128806960762</v>
      </c>
    </row>
    <row r="298">
      <c r="A298" s="1">
        <v>0.894</v>
      </c>
      <c r="B298" s="1">
        <v>0.347562513917857</v>
      </c>
      <c r="C298" s="1">
        <v>0.342827349685443</v>
      </c>
      <c r="D298" s="1">
        <v>0.839872732785323</v>
      </c>
      <c r="E298" s="1">
        <v>0.844930294470494</v>
      </c>
      <c r="F298" s="1">
        <v>-0.759893323778484</v>
      </c>
      <c r="G298" s="1">
        <v>-0.779423436207466</v>
      </c>
      <c r="H298" s="1">
        <v>0.303778841265874</v>
      </c>
      <c r="I298" s="1">
        <v>0.317568392428231</v>
      </c>
      <c r="J298" s="1">
        <v>-0.144962196969512</v>
      </c>
      <c r="K298" s="1">
        <v>0.143938446177502</v>
      </c>
      <c r="L298" s="1">
        <v>-0.347917220735015</v>
      </c>
      <c r="M298" s="1">
        <v>0.3468125270335</v>
      </c>
    </row>
    <row r="299">
      <c r="A299" s="1">
        <v>0.896</v>
      </c>
      <c r="B299" s="1">
        <v>0.348923221496065</v>
      </c>
      <c r="C299" s="1">
        <v>0.344109453129789</v>
      </c>
      <c r="D299" s="1">
        <v>0.843913571105595</v>
      </c>
      <c r="E299" s="1">
        <v>0.848890687132939</v>
      </c>
      <c r="F299" s="1">
        <v>-0.752115644561985</v>
      </c>
      <c r="G299" s="1">
        <v>-0.771574455705788</v>
      </c>
      <c r="H299" s="1">
        <v>0.304302544068885</v>
      </c>
      <c r="I299" s="1">
        <v>0.31804813015572</v>
      </c>
      <c r="J299" s="1">
        <v>-0.146194593683055</v>
      </c>
      <c r="K299" s="1">
        <v>0.145269579339191</v>
      </c>
      <c r="L299" s="1">
        <v>-0.348596827311046</v>
      </c>
      <c r="M299" s="1">
        <v>0.347504587166166</v>
      </c>
    </row>
    <row r="300">
      <c r="A300" s="1">
        <v>0.898</v>
      </c>
      <c r="B300" s="1">
        <v>0.350271333817367</v>
      </c>
      <c r="C300" s="1">
        <v>0.34538195381382</v>
      </c>
      <c r="D300" s="1">
        <v>0.848064349994029</v>
      </c>
      <c r="E300" s="1">
        <v>0.852963738161136</v>
      </c>
      <c r="F300" s="1">
        <v>-0.744217004867493</v>
      </c>
      <c r="G300" s="1">
        <v>-0.763606338601647</v>
      </c>
      <c r="H300" s="1">
        <v>0.304896151316036</v>
      </c>
      <c r="I300" s="1">
        <v>0.318596585541701</v>
      </c>
      <c r="J300" s="1">
        <v>-0.147413300157893</v>
      </c>
      <c r="K300" s="1">
        <v>0.146585052262775</v>
      </c>
      <c r="L300" s="1">
        <v>-0.349286346516946</v>
      </c>
      <c r="M300" s="1">
        <v>0.348205025972906</v>
      </c>
    </row>
    <row r="301">
      <c r="A301" s="1">
        <v>0.9</v>
      </c>
      <c r="B301" s="1">
        <v>0.351606592830087</v>
      </c>
      <c r="C301" s="1">
        <v>0.346644722720483</v>
      </c>
      <c r="D301" s="1">
        <v>0.852318864325656</v>
      </c>
      <c r="E301" s="1">
        <v>0.857143271100774</v>
      </c>
      <c r="F301" s="1">
        <v>-0.736204838038339</v>
      </c>
      <c r="G301" s="1">
        <v>-0.755526501849889</v>
      </c>
      <c r="H301" s="1">
        <v>0.305556338391234</v>
      </c>
      <c r="I301" s="1">
        <v>0.319210520796154</v>
      </c>
      <c r="J301" s="1">
        <v>-0.148618326434731</v>
      </c>
      <c r="K301" s="1">
        <v>0.147884759136183</v>
      </c>
      <c r="L301" s="1">
        <v>-0.349985771434827</v>
      </c>
      <c r="M301" s="1">
        <v>0.348913871012675</v>
      </c>
    </row>
    <row r="302">
      <c r="A302" s="1">
        <v>0.902</v>
      </c>
      <c r="B302" s="1">
        <v>0.352928753729706</v>
      </c>
      <c r="C302" s="1">
        <v>0.347897653788884</v>
      </c>
      <c r="D302" s="1">
        <v>0.856670954521384</v>
      </c>
      <c r="E302" s="1">
        <v>0.86142314295283</v>
      </c>
      <c r="F302" s="1">
        <v>-0.728086523779296</v>
      </c>
      <c r="G302" s="1">
        <v>-0.7473423277921</v>
      </c>
      <c r="H302" s="1">
        <v>0.306279777856559</v>
      </c>
      <c r="I302" s="1">
        <v>0.319886696186994</v>
      </c>
      <c r="J302" s="1">
        <v>-0.149809696528639</v>
      </c>
      <c r="K302" s="1">
        <v>0.149168612716228</v>
      </c>
      <c r="L302" s="1">
        <v>-0.350695090057176</v>
      </c>
      <c r="M302" s="1">
        <v>0.349631141018967</v>
      </c>
    </row>
    <row r="303">
      <c r="A303" s="1">
        <v>0.904</v>
      </c>
      <c r="B303" s="1">
        <v>0.35423759541041</v>
      </c>
      <c r="C303" s="1">
        <v>0.349140651234591</v>
      </c>
      <c r="D303" s="1">
        <v>0.861114508747697</v>
      </c>
      <c r="E303" s="1">
        <v>0.865797252732186</v>
      </c>
      <c r="F303" s="1">
        <v>-0.719869390939308</v>
      </c>
      <c r="G303" s="1">
        <v>-0.739061142101142</v>
      </c>
      <c r="H303" s="1">
        <v>0.307063144039965</v>
      </c>
      <c r="I303" s="1">
        <v>0.320621872734999</v>
      </c>
      <c r="J303" s="1">
        <v>-0.150987446730912</v>
      </c>
      <c r="K303" s="1">
        <v>0.150436546736449</v>
      </c>
      <c r="L303" s="1">
        <v>-0.351414282725945</v>
      </c>
      <c r="M303" s="1">
        <v>0.350356848945251</v>
      </c>
    </row>
    <row r="304">
      <c r="A304" s="1">
        <v>0.906</v>
      </c>
      <c r="B304" s="1">
        <v>0.355532926664679</v>
      </c>
      <c r="C304" s="1">
        <v>0.350373620803779</v>
      </c>
      <c r="D304" s="1">
        <v>0.865643465731565</v>
      </c>
      <c r="E304" s="1">
        <v>0.870259548584087</v>
      </c>
      <c r="F304" s="1">
        <v>-0.71156071619869</v>
      </c>
      <c r="G304" s="1">
        <v>-0.730690196595794</v>
      </c>
      <c r="H304" s="1">
        <v>0.307903117249647</v>
      </c>
      <c r="I304" s="1">
        <v>0.321412815132436</v>
      </c>
      <c r="J304" s="1">
        <v>-0.152151624592221</v>
      </c>
      <c r="K304" s="1">
        <v>0.151688517431294</v>
      </c>
      <c r="L304" s="1">
        <v>-0.352143320572175</v>
      </c>
      <c r="M304" s="1">
        <v>0.35109100401074</v>
      </c>
    </row>
    <row r="305">
      <c r="A305" s="1">
        <v>0.908</v>
      </c>
      <c r="B305" s="1">
        <v>0.356814586747425</v>
      </c>
      <c r="C305" s="1">
        <v>0.351596477268579</v>
      </c>
      <c r="D305" s="1">
        <v>0.870251817566455</v>
      </c>
      <c r="E305" s="1">
        <v>0.874804029359467</v>
      </c>
      <c r="F305" s="1">
        <v>-0.70316772124891</v>
      </c>
      <c r="G305" s="1">
        <v>-0.722236673950103</v>
      </c>
      <c r="H305" s="1">
        <v>0.308796386352664</v>
      </c>
      <c r="I305" s="1">
        <v>0.32225629462269</v>
      </c>
      <c r="J305" s="1">
        <v>-0.153302288741121</v>
      </c>
      <c r="K305" s="1">
        <v>0.152924501925439</v>
      </c>
      <c r="L305" s="1">
        <v>-0.352882166493893</v>
      </c>
      <c r="M305" s="1">
        <v>0.351833610889089</v>
      </c>
    </row>
    <row r="306">
      <c r="A306" s="1">
        <v>0.91</v>
      </c>
      <c r="B306" s="1">
        <v>0.358082446791925</v>
      </c>
      <c r="C306" s="1">
        <v>0.352809147739307</v>
      </c>
      <c r="D306" s="1">
        <v>0.874933612219948</v>
      </c>
      <c r="E306" s="1">
        <v>0.879424747117884</v>
      </c>
      <c r="F306" s="1">
        <v>-0.694697570249069</v>
      </c>
      <c r="G306" s="1">
        <v>-0.713707687164358</v>
      </c>
      <c r="H306" s="1">
        <v>0.309739651648012</v>
      </c>
      <c r="I306" s="1">
        <v>0.323149091822511</v>
      </c>
      <c r="J306" s="1">
        <v>-0.154439508482706</v>
      </c>
      <c r="K306" s="1">
        <v>0.154144497333241</v>
      </c>
      <c r="L306" s="1">
        <v>-0.353630775550147</v>
      </c>
      <c r="M306" s="1">
        <v>0.352584669570129</v>
      </c>
    </row>
    <row r="307">
      <c r="A307" s="1">
        <v>0.912</v>
      </c>
      <c r="B307" s="1">
        <v>0.359336410960096</v>
      </c>
      <c r="C307" s="1">
        <v>0.354011574547534</v>
      </c>
      <c r="D307" s="1">
        <v>0.879682955803602</v>
      </c>
      <c r="E307" s="1">
        <v>0.884115809421359</v>
      </c>
      <c r="F307" s="1">
        <v>-0.68615736730403</v>
      </c>
      <c r="G307" s="1">
        <v>-0.705110278812409</v>
      </c>
      <c r="H307" s="1">
        <v>0.310729627682057</v>
      </c>
      <c r="I307" s="1">
        <v>0.324087999483904</v>
      </c>
      <c r="J307" s="1">
        <v>-0.155563363371922</v>
      </c>
      <c r="K307" s="1">
        <v>0.155348519864762</v>
      </c>
      <c r="L307" s="1">
        <v>-0.354389095333349</v>
      </c>
      <c r="M307" s="1">
        <v>0.353344175252421</v>
      </c>
    </row>
    <row r="308">
      <c r="A308" s="1">
        <v>0.914</v>
      </c>
      <c r="B308" s="1">
        <v>0.360576417325134</v>
      </c>
      <c r="C308" s="1">
        <v>0.355203717741453</v>
      </c>
      <c r="D308" s="1">
        <v>0.884494014625254</v>
      </c>
      <c r="E308" s="1">
        <v>0.888871381426461</v>
      </c>
      <c r="F308" s="1">
        <v>-0.677554153970444</v>
      </c>
      <c r="G308" s="1">
        <v>-0.696451420136504</v>
      </c>
      <c r="H308" s="1">
        <v>0.311763045999882</v>
      </c>
      <c r="I308" s="1">
        <v>0.32506982519326</v>
      </c>
      <c r="J308" s="1">
        <v>-0.1566739427645</v>
      </c>
      <c r="K308" s="1">
        <v>0.156536603932535</v>
      </c>
      <c r="L308" s="1">
        <v>-0.355157066324812</v>
      </c>
      <c r="M308" s="1">
        <v>0.354112118258604</v>
      </c>
    </row>
    <row r="309">
      <c r="A309" s="1">
        <v>0.916</v>
      </c>
      <c r="B309" s="1">
        <v>0.361802438492226</v>
      </c>
      <c r="C309" s="1">
        <v>0.356385557207886</v>
      </c>
      <c r="D309" s="1">
        <v>0.889361017044453</v>
      </c>
      <c r="E309" s="1">
        <v>0.893685687791737</v>
      </c>
      <c r="F309" s="1">
        <v>-0.668894906792079</v>
      </c>
      <c r="G309" s="1">
        <v>-0.687738010014861</v>
      </c>
      <c r="H309" s="1">
        <v>0.312836657829013</v>
      </c>
      <c r="I309" s="1">
        <v>0.32609139400548</v>
      </c>
      <c r="J309" s="1">
        <v>-0.157771345347922</v>
      </c>
      <c r="K309" s="1">
        <v>0.157708801259227</v>
      </c>
      <c r="L309" s="1">
        <v>-0.355934622234474</v>
      </c>
      <c r="M309" s="1">
        <v>0.354888483970569</v>
      </c>
    </row>
    <row r="310">
      <c r="A310" s="1">
        <v>0.918</v>
      </c>
      <c r="B310" s="1">
        <v>0.363014481962174</v>
      </c>
      <c r="C310" s="1">
        <v>0.357557094433737</v>
      </c>
      <c r="D310" s="1">
        <v>0.894278255152482</v>
      </c>
      <c r="E310" s="1">
        <v>0.898553014418912</v>
      </c>
      <c r="F310" s="1">
        <v>-0.660186534860496</v>
      </c>
      <c r="G310" s="1">
        <v>-0.678976873817628</v>
      </c>
      <c r="H310" s="1">
        <v>0.313947236692545</v>
      </c>
      <c r="I310" s="1">
        <v>0.327149551011174</v>
      </c>
      <c r="J310" s="1">
        <v>-0.158855678655528</v>
      </c>
      <c r="K310" s="1">
        <v>0.158865179987375</v>
      </c>
      <c r="L310" s="1">
        <v>-0.356721690325791</v>
      </c>
      <c r="M310" s="1">
        <v>0.355673252782031</v>
      </c>
    </row>
    <row r="311">
      <c r="A311" s="1">
        <v>0.92</v>
      </c>
      <c r="B311" s="1">
        <v>0.364212590243127</v>
      </c>
      <c r="C311" s="1">
        <v>0.358718353918931</v>
      </c>
      <c r="D311" s="1">
        <v>0.899240086298775</v>
      </c>
      <c r="E311" s="1">
        <v>0.903467710047422</v>
      </c>
      <c r="F311" s="1">
        <v>-0.651435877392781</v>
      </c>
      <c r="G311" s="1">
        <v>-0.670174762159128</v>
      </c>
      <c r="H311" s="1">
        <v>0.3150915809493</v>
      </c>
      <c r="I311" s="1">
        <v>0.328241163835286</v>
      </c>
      <c r="J311" s="1">
        <v>-0.15992705856731</v>
      </c>
      <c r="K311" s="1">
        <v>0.160005823793125</v>
      </c>
      <c r="L311" s="1">
        <v>-0.357518191726754</v>
      </c>
      <c r="M311" s="1">
        <v>0.356466400066558</v>
      </c>
    </row>
    <row r="312">
      <c r="A312" s="1">
        <v>0.922</v>
      </c>
      <c r="B312" s="1">
        <v>0.365396840715668</v>
      </c>
      <c r="C312" s="1">
        <v>0.359869384252185</v>
      </c>
      <c r="D312" s="1">
        <v>0.904240934485532</v>
      </c>
      <c r="E312" s="1">
        <v>0.908424187722303</v>
      </c>
      <c r="F312" s="1">
        <v>-0.642649701315168</v>
      </c>
      <c r="G312" s="1">
        <v>-0.661338349548415</v>
      </c>
      <c r="H312" s="1">
        <v>0.316266516259201</v>
      </c>
      <c r="I312" s="1">
        <v>0.329363125065874</v>
      </c>
      <c r="J312" s="1">
        <v>-0.160985608801295</v>
      </c>
      <c r="K312" s="1">
        <v>0.161130831006539</v>
      </c>
      <c r="L312" s="1">
        <v>-0.358324041727921</v>
      </c>
      <c r="M312" s="1">
        <v>0.357267896159475</v>
      </c>
    </row>
    <row r="313">
      <c r="A313" s="1">
        <v>0.924</v>
      </c>
      <c r="B313" s="1">
        <v>0.366567345257053</v>
      </c>
      <c r="C313" s="1">
        <v>0.361010258860801</v>
      </c>
      <c r="D313" s="1">
        <v>0.9092752916522</v>
      </c>
      <c r="E313" s="1">
        <v>0.913416926155598</v>
      </c>
      <c r="F313" s="1">
        <v>-0.633834698839248</v>
      </c>
      <c r="G313" s="1">
        <v>-0.652474232935727</v>
      </c>
      <c r="H313" s="1">
        <v>0.317468897972645</v>
      </c>
      <c r="I313" s="1">
        <v>0.330512354612231</v>
      </c>
      <c r="J313" s="1">
        <v>-0.16203146039965</v>
      </c>
      <c r="K313" s="1">
        <v>0.162240313741441</v>
      </c>
      <c r="L313" s="1">
        <v>-0.359139150068298</v>
      </c>
      <c r="M313" s="1">
        <v>0.358077706352392</v>
      </c>
    </row>
    <row r="314">
      <c r="A314" s="1">
        <v>0.926</v>
      </c>
      <c r="B314" s="1">
        <v>0.367724249631471</v>
      </c>
      <c r="C314" s="1">
        <v>0.362141076446064</v>
      </c>
      <c r="D314" s="1">
        <v>0.914337718870861</v>
      </c>
      <c r="E314" s="1">
        <v>0.91844047100151</v>
      </c>
      <c r="F314" s="1">
        <v>-0.624997485016543</v>
      </c>
      <c r="G314" s="1">
        <v>-0.643588930149377</v>
      </c>
      <c r="H314" s="1">
        <v>0.318695613443058</v>
      </c>
      <c r="I314" s="1">
        <v>0.331685801991675</v>
      </c>
      <c r="J314" s="1">
        <v>-0.163064751213682</v>
      </c>
      <c r="K314" s="1">
        <v>0.163334397038092</v>
      </c>
      <c r="L314" s="1">
        <v>-0.359963421209869</v>
      </c>
      <c r="M314" s="1">
        <v>0.358895790899379</v>
      </c>
    </row>
    <row r="315">
      <c r="A315" s="1">
        <v>0.928</v>
      </c>
      <c r="B315" s="1">
        <v>0.368867732653818</v>
      </c>
      <c r="C315" s="1">
        <v>0.363261961115838</v>
      </c>
      <c r="D315" s="1">
        <v>0.919422847472944</v>
      </c>
      <c r="E315" s="1">
        <v>0.923489436064961</v>
      </c>
      <c r="F315" s="1">
        <v>-0.616144595257019</v>
      </c>
      <c r="G315" s="1">
        <v>-0.634688878215929</v>
      </c>
      <c r="H315" s="1">
        <v>0.319943584262333</v>
      </c>
      <c r="I315" s="1">
        <v>0.33288044854488</v>
      </c>
      <c r="J315" s="1">
        <v>-0.164085625391922</v>
      </c>
      <c r="K315" s="1">
        <v>0.164413218022061</v>
      </c>
      <c r="L315" s="1">
        <v>-0.360796754601461</v>
      </c>
      <c r="M315" s="1">
        <v>0.359722105034006</v>
      </c>
    </row>
    <row r="316">
      <c r="A316" s="1">
        <v>0.93</v>
      </c>
      <c r="B316" s="1">
        <v>0.369998005136125</v>
      </c>
      <c r="C316" s="1">
        <v>0.364373062227294</v>
      </c>
      <c r="D316" s="1">
        <v>0.924525380126628</v>
      </c>
      <c r="E316" s="1">
        <v>0.928558504462479</v>
      </c>
      <c r="F316" s="1">
        <v>-0.607282482797646</v>
      </c>
      <c r="G316" s="1">
        <v>-0.625780431555647</v>
      </c>
      <c r="H316" s="1">
        <v>0.321209768419276</v>
      </c>
      <c r="I316" s="1">
        <v>0.334093309579746</v>
      </c>
      <c r="J316" s="1">
        <v>-0.165094232875334</v>
      </c>
      <c r="K316" s="1">
        <v>0.165476925082711</v>
      </c>
      <c r="L316" s="1">
        <v>-0.361639044932621</v>
      </c>
      <c r="M316" s="1">
        <v>0.360556598996644</v>
      </c>
    </row>
    <row r="317">
      <c r="A317" s="1">
        <v>0.932</v>
      </c>
      <c r="B317" s="1">
        <v>0.371115308626869</v>
      </c>
      <c r="C317" s="1">
        <v>0.365474553953198</v>
      </c>
      <c r="D317" s="1">
        <v>0.929640091883072</v>
      </c>
      <c r="E317" s="1">
        <v>0.93364242975349</v>
      </c>
      <c r="F317" s="1">
        <v>-0.598417516108508</v>
      </c>
      <c r="G317" s="1">
        <v>-0.616869860045589</v>
      </c>
      <c r="H317" s="1">
        <v>0.322491162381339</v>
      </c>
      <c r="I317" s="1">
        <v>0.335321436444079</v>
      </c>
      <c r="J317" s="1">
        <v>-0.166090728903507</v>
      </c>
      <c r="K317" s="1">
        <v>0.166525677074593</v>
      </c>
      <c r="L317" s="1">
        <v>-0.362490182378098</v>
      </c>
      <c r="M317" s="1">
        <v>0.36139921807154</v>
      </c>
    </row>
    <row r="318">
      <c r="A318" s="1">
        <v>0.934</v>
      </c>
      <c r="B318" s="1">
        <v>0.372219913954872</v>
      </c>
      <c r="C318" s="1">
        <v>0.366566634586611</v>
      </c>
      <c r="D318" s="1">
        <v>0.934761831208323</v>
      </c>
      <c r="E318" s="1">
        <v>0.938736037058731</v>
      </c>
      <c r="F318" s="1">
        <v>-0.589555976225586</v>
      </c>
      <c r="G318" s="1">
        <v>-0.607963346943577</v>
      </c>
      <c r="H318" s="1">
        <v>0.323784803100345</v>
      </c>
      <c r="I318" s="1">
        <v>0.33656191852755</v>
      </c>
      <c r="J318" s="1">
        <v>-0.167075273535375</v>
      </c>
      <c r="K318" s="1">
        <v>0.167559642544818</v>
      </c>
      <c r="L318" s="1">
        <v>-0.363350052833458</v>
      </c>
      <c r="M318" s="1">
        <v>0.362249902633303</v>
      </c>
    </row>
    <row r="319">
      <c r="A319" s="1">
        <v>0.936</v>
      </c>
      <c r="B319" s="1">
        <v>0.373312118574858</v>
      </c>
      <c r="C319" s="1">
        <v>0.36764952671735</v>
      </c>
      <c r="D319" s="1">
        <v>0.939885531974201</v>
      </c>
      <c r="E319" s="1">
        <v>0.94383422252558</v>
      </c>
      <c r="F319" s="1">
        <v>-0.580704051501008</v>
      </c>
      <c r="G319" s="1">
        <v>-0.599066986180353</v>
      </c>
      <c r="H319" s="1">
        <v>0.325087768578988</v>
      </c>
      <c r="I319" s="1">
        <v>0.337811887180098</v>
      </c>
      <c r="J319" s="1">
        <v>-0.168048029702482</v>
      </c>
      <c r="K319" s="1">
        <v>0.168579000363943</v>
      </c>
      <c r="L319" s="1">
        <v>-0.364218537148467</v>
      </c>
      <c r="M319" s="1">
        <v>0.363108588661741</v>
      </c>
    </row>
    <row r="320">
      <c r="A320" s="1">
        <v>0.938</v>
      </c>
      <c r="B320" s="1">
        <v>0.374392240379705</v>
      </c>
      <c r="C320" s="1">
        <v>0.368723480722081</v>
      </c>
      <c r="D320" s="1">
        <v>0.945006258703095</v>
      </c>
      <c r="E320" s="1">
        <v>0.948931947526148</v>
      </c>
      <c r="F320" s="1">
        <v>-0.571867824085625</v>
      </c>
      <c r="G320" s="1">
        <v>-0.590186778027643</v>
      </c>
      <c r="H320" s="1">
        <v>0.326397174609439</v>
      </c>
      <c r="I320" s="1">
        <v>0.339068525912154</v>
      </c>
      <c r="J320" s="1">
        <v>-0.169009156696396</v>
      </c>
      <c r="K320" s="1">
        <v>0.169583944631356</v>
      </c>
      <c r="L320" s="1">
        <v>-0.365095507253409</v>
      </c>
      <c r="M320" s="1">
        <v>0.363975209463481</v>
      </c>
    </row>
    <row r="321">
      <c r="A321" s="1">
        <v>0.94</v>
      </c>
      <c r="B321" s="1">
        <v>0.375460616482598</v>
      </c>
      <c r="C321" s="1">
        <v>0.369788772818907</v>
      </c>
      <c r="D321" s="1">
        <v>0.950119225002801</v>
      </c>
      <c r="E321" s="1">
        <v>0.954024269469684</v>
      </c>
      <c r="F321" s="1">
        <v>-0.563053259210548</v>
      </c>
      <c r="G321" s="1">
        <v>-0.581328617908869</v>
      </c>
      <c r="H321" s="1">
        <v>0.327710180779995</v>
      </c>
      <c r="I321" s="1">
        <v>0.340329072899209</v>
      </c>
      <c r="J321" s="1">
        <v>-0.16995881074345</v>
      </c>
      <c r="K321" s="1">
        <v>0.170574682413888</v>
      </c>
      <c r="L321" s="1">
        <v>-0.365980825547543</v>
      </c>
      <c r="M321" s="1">
        <v>0.364849693211519</v>
      </c>
    </row>
    <row r="322">
      <c r="A322" s="1">
        <v>0.942</v>
      </c>
      <c r="B322" s="1">
        <v>0.376517603476358</v>
      </c>
      <c r="C322" s="1">
        <v>0.370845700813447</v>
      </c>
      <c r="D322" s="1">
        <v>0.955219791531405</v>
      </c>
      <c r="E322" s="1">
        <v>0.959106370301498</v>
      </c>
      <c r="F322" s="1">
        <v>-0.554266199420837</v>
      </c>
      <c r="G322" s="1">
        <v>-0.572498286265862</v>
      </c>
      <c r="H322" s="1">
        <v>0.329023998722302</v>
      </c>
      <c r="I322" s="1">
        <v>0.341590820939465</v>
      </c>
      <c r="J322" s="1">
        <v>-0.170897147876541</v>
      </c>
      <c r="K322" s="1">
        <v>0.171551429491886</v>
      </c>
      <c r="L322" s="1">
        <v>-0.366874345605153</v>
      </c>
      <c r="M322" s="1">
        <v>0.365731959935988</v>
      </c>
    </row>
    <row r="323">
      <c r="A323" s="1">
        <v>0.944</v>
      </c>
      <c r="B323" s="1">
        <v>0.377563579009859</v>
      </c>
      <c r="C323" s="1">
        <v>0.37189457796088</v>
      </c>
      <c r="D323" s="1">
        <v>0.960303443159595</v>
      </c>
      <c r="E323" s="1">
        <v>0.964173583283834</v>
      </c>
      <c r="F323" s="1">
        <v>-0.545512363976104</v>
      </c>
      <c r="G323" s="1">
        <v>-0.563701440601622</v>
      </c>
      <c r="H323" s="1">
        <v>0.330335902086968</v>
      </c>
      <c r="I323" s="1">
        <v>0.342851114055442</v>
      </c>
      <c r="J323" s="1">
        <v>-0.171824329110371</v>
      </c>
      <c r="K323" s="1">
        <v>0.17251440411925</v>
      </c>
      <c r="L323" s="1">
        <v>-0.367775914661883</v>
      </c>
      <c r="M323" s="1">
        <v>0.366621918066158</v>
      </c>
    </row>
    <row r="324">
      <c r="A324" s="1">
        <v>0.946</v>
      </c>
      <c r="B324" s="1">
        <v>0.378598938486746</v>
      </c>
      <c r="C324" s="1">
        <v>0.372935731142845</v>
      </c>
      <c r="D324" s="1">
        <v>0.965365780449371</v>
      </c>
      <c r="E324" s="1">
        <v>0.969221376760977</v>
      </c>
      <c r="F324" s="1">
        <v>-0.536797348594717</v>
      </c>
      <c r="G324" s="1">
        <v>-0.554943616323459</v>
      </c>
      <c r="H324" s="1">
        <v>0.331643227870809</v>
      </c>
      <c r="I324" s="1">
        <v>0.344107350620046</v>
      </c>
      <c r="J324" s="1">
        <v>-0.172740519388823</v>
      </c>
      <c r="K324" s="1">
        <v>0.173463827408808</v>
      </c>
      <c r="L324" s="1">
        <v>-0.368685373550926</v>
      </c>
      <c r="M324" s="1">
        <v>0.367519465183519</v>
      </c>
    </row>
    <row r="325">
      <c r="A325" s="1">
        <v>0.948</v>
      </c>
      <c r="B325" s="1">
        <v>0.379624092019469</v>
      </c>
      <c r="C325" s="1">
        <v>0.373969498722004</v>
      </c>
      <c r="D325" s="1">
        <v>0.970402512251784</v>
      </c>
      <c r="E325" s="1">
        <v>0.974245342704485</v>
      </c>
      <c r="F325" s="1">
        <v>-0.52812662480202</v>
      </c>
      <c r="G325" s="1">
        <v>-0.546230226700192</v>
      </c>
      <c r="H325" s="1">
        <v>0.332943377995082</v>
      </c>
      <c r="I325" s="1">
        <v>0.345356985906978</v>
      </c>
      <c r="J325" s="1">
        <v>-0.173645886925582</v>
      </c>
      <c r="K325" s="1">
        <v>0.174399923321627</v>
      </c>
      <c r="L325" s="1">
        <v>-0.369602556814826</v>
      </c>
      <c r="M325" s="1">
        <v>0.368424488542162</v>
      </c>
    </row>
    <row r="326">
      <c r="A326" s="1">
        <v>0.95</v>
      </c>
      <c r="B326" s="1">
        <v>0.380639461541086</v>
      </c>
      <c r="C326" s="1">
        <v>0.374996228190937</v>
      </c>
      <c r="D326" s="1">
        <v>0.975409449387711</v>
      </c>
      <c r="E326" s="1">
        <v>0.979241188421763</v>
      </c>
      <c r="F326" s="1">
        <v>-0.519505538969916</v>
      </c>
      <c r="G326" s="1">
        <v>-0.537566562189731</v>
      </c>
      <c r="H326" s="1">
        <v>0.334233820939573</v>
      </c>
      <c r="I326" s="1">
        <v>0.346597534238821</v>
      </c>
      <c r="J326" s="1">
        <v>-0.174540602778721</v>
      </c>
      <c r="K326" s="1">
        <v>0.175322918441835</v>
      </c>
      <c r="L326" s="1">
        <v>-0.370527292906813</v>
      </c>
      <c r="M326" s="1">
        <v>0.369336865458663</v>
      </c>
    </row>
    <row r="327">
      <c r="A327" s="1">
        <v>0.952</v>
      </c>
      <c r="B327" s="1">
        <v>0.381645477938022</v>
      </c>
      <c r="C327" s="1">
        <v>0.376016273778958</v>
      </c>
      <c r="D327" s="1">
        <v>0.980382499487248</v>
      </c>
      <c r="E327" s="1">
        <v>0.984204729635774</v>
      </c>
      <c r="F327" s="1">
        <v>-0.510939311144472</v>
      </c>
      <c r="G327" s="1">
        <v>-0.528957789505618</v>
      </c>
      <c r="H327" s="1">
        <v>0.335512093160446</v>
      </c>
      <c r="I327" s="1">
        <v>0.34782657092817</v>
      </c>
      <c r="J327" s="1">
        <v>-0.175424840462095</v>
      </c>
      <c r="K327" s="1">
        <v>0.176233041755551</v>
      </c>
      <c r="L327" s="1">
        <v>-0.37145940440375</v>
      </c>
      <c r="M327" s="1">
        <v>0.370256463709729</v>
      </c>
    </row>
    <row r="328">
      <c r="A328" s="1">
        <v>0.954</v>
      </c>
      <c r="B328" s="1">
        <v>0.382642578222927</v>
      </c>
      <c r="C328" s="1">
        <v>0.377029994041222</v>
      </c>
      <c r="D328" s="1">
        <v>0.98531766285815</v>
      </c>
      <c r="E328" s="1">
        <v>0.989131884785919</v>
      </c>
      <c r="F328" s="1">
        <v>-0.50243303368628</v>
      </c>
      <c r="G328" s="1">
        <v>-0.520408950449827</v>
      </c>
      <c r="H328" s="1">
        <v>0.336775800299385</v>
      </c>
      <c r="I328" s="1">
        <v>0.349041734007922</v>
      </c>
      <c r="J328" s="1">
        <v>-0.176298775593463</v>
      </c>
      <c r="K328" s="1">
        <v>0.17713052443714</v>
      </c>
      <c r="L328" s="1">
        <v>-0.372398708227799</v>
      </c>
      <c r="M328" s="1">
        <v>0.37118314193401</v>
      </c>
    </row>
    <row r="329">
      <c r="A329" s="1">
        <v>0.956</v>
      </c>
      <c r="B329" s="1">
        <v>0.38363120276653</v>
      </c>
      <c r="C329" s="1">
        <v>0.378037749453824</v>
      </c>
      <c r="D329" s="1">
        <v>0.990211029265808</v>
      </c>
      <c r="E329" s="1">
        <v>0.994018670414533</v>
      </c>
      <c r="F329" s="1">
        <v>-0.493991669750418</v>
      </c>
      <c r="G329" s="1">
        <v>-0.511924960541314</v>
      </c>
      <c r="H329" s="1">
        <v>0.338022618194091</v>
      </c>
      <c r="I329" s="1">
        <v>0.350240725752073</v>
      </c>
      <c r="J329" s="1">
        <v>-0.177162585578585</v>
      </c>
      <c r="K329" s="1">
        <v>0.17801559964507</v>
      </c>
      <c r="L329" s="1">
        <v>-0.373345015874549</v>
      </c>
      <c r="M329" s="1">
        <v>0.372116750035341</v>
      </c>
    </row>
    <row r="330">
      <c r="A330" s="1">
        <v>0.958</v>
      </c>
      <c r="B330" s="1">
        <v>0.384611792606413</v>
      </c>
      <c r="C330" s="1">
        <v>0.379039900037653</v>
      </c>
      <c r="D330" s="1">
        <v>0.995058775518405</v>
      </c>
      <c r="E330" s="1">
        <v>0.998861197516127</v>
      </c>
      <c r="F330" s="1">
        <v>-0.485620051634292</v>
      </c>
      <c r="G330" s="1">
        <v>-0.503510607471781</v>
      </c>
      <c r="H330" s="1">
        <v>0.339250293701386</v>
      </c>
      <c r="I330" s="1">
        <v>0.351421313992119</v>
      </c>
      <c r="J330" s="1">
        <v>-0.178016449330063</v>
      </c>
      <c r="K330" s="1">
        <v>0.178888502328889</v>
      </c>
      <c r="L330" s="1">
        <v>-0.374298133645828</v>
      </c>
      <c r="M330" s="1">
        <v>0.37305712958543</v>
      </c>
    </row>
    <row r="331">
      <c r="A331" s="1">
        <v>0.96</v>
      </c>
      <c r="B331" s="1">
        <v>0.385584786849669</v>
      </c>
      <c r="C331" s="1">
        <v>0.380036803032659</v>
      </c>
      <c r="D331" s="1">
        <v>0.999857163760545</v>
      </c>
      <c r="E331" s="1">
        <v>1.00365566873767</v>
      </c>
      <c r="F331" s="1">
        <v>-0.477322879022551</v>
      </c>
      <c r="G331" s="1">
        <v>-0.495170549420922</v>
      </c>
      <c r="H331" s="1">
        <v>0.340456645345121</v>
      </c>
      <c r="I331" s="1">
        <v>0.352581333236926</v>
      </c>
      <c r="J331" s="1">
        <v>-0.178860547019211</v>
      </c>
      <c r="K331" s="1">
        <v>0.179749469048134</v>
      </c>
      <c r="L331" s="1">
        <v>-0.375257862885846</v>
      </c>
      <c r="M331" s="1">
        <v>0.374004114224527</v>
      </c>
    </row>
    <row r="332">
      <c r="A332" s="1">
        <v>0.962</v>
      </c>
      <c r="B332" s="1">
        <v>0.386550620185644</v>
      </c>
      <c r="C332" s="1">
        <v>0.381028810643137</v>
      </c>
      <c r="D332" s="1">
        <v>1.00460254038746</v>
      </c>
      <c r="E332" s="1">
        <v>1.00839837632853</v>
      </c>
      <c r="F332" s="1">
        <v>-0.469104717158749</v>
      </c>
      <c r="G332" s="1">
        <v>-0.486909313264117</v>
      </c>
      <c r="H332" s="1">
        <v>0.341639563801422</v>
      </c>
      <c r="I332" s="1">
        <v>0.353718685605542</v>
      </c>
      <c r="J332" s="1">
        <v>-0.179695059858965</v>
      </c>
      <c r="K332" s="1">
        <v>0.180598737803466</v>
      </c>
      <c r="L332" s="1">
        <v>-0.376224000219613</v>
      </c>
      <c r="M332" s="1">
        <v>0.374957530059017</v>
      </c>
    </row>
    <row r="333">
      <c r="A333" s="1">
        <v>0.964</v>
      </c>
      <c r="B333" s="1">
        <v>0.387509720523624</v>
      </c>
      <c r="C333" s="1">
        <v>0.382016267873169</v>
      </c>
      <c r="D333" s="1">
        <v>1.00929133549964</v>
      </c>
      <c r="E333" s="1">
        <v>1.0130857007473</v>
      </c>
      <c r="F333" s="1">
        <v>-0.460969994973307</v>
      </c>
      <c r="G333" s="1">
        <v>-0.478731292705521</v>
      </c>
      <c r="H333" s="1">
        <v>0.342797012233734</v>
      </c>
      <c r="I333" s="1">
        <v>0.354831341583885</v>
      </c>
      <c r="J333" s="1">
        <v>-0.180520169915577</v>
      </c>
      <c r="K333" s="1">
        <v>0.18143654787984</v>
      </c>
      <c r="L333" s="1">
        <v>-0.377196337792848</v>
      </c>
      <c r="M333" s="1">
        <v>0.375917196055209</v>
      </c>
    </row>
    <row r="334">
      <c r="A334" s="1">
        <v>0.966</v>
      </c>
      <c r="B334" s="1">
        <v>0.388462506768974</v>
      </c>
      <c r="C334" s="1">
        <v>0.3829995104699</v>
      </c>
      <c r="D334" s="1">
        <v>1.01392006282492</v>
      </c>
      <c r="E334" s="1">
        <v>1.01771410984156</v>
      </c>
      <c r="F334" s="1">
        <v>-0.452923003196861</v>
      </c>
      <c r="G334" s="1">
        <v>-0.4706407463689</v>
      </c>
      <c r="H334" s="1">
        <v>0.343927026489826</v>
      </c>
      <c r="I334" s="1">
        <v>0.35591734061651</v>
      </c>
      <c r="J334" s="1">
        <v>-0.181336059946667</v>
      </c>
      <c r="K334" s="1">
        <v>0.182263139701168</v>
      </c>
      <c r="L334" s="1">
        <v>-0.378174663512759</v>
      </c>
      <c r="M334" s="1">
        <v>0.376882924428805</v>
      </c>
    </row>
    <row r="335">
      <c r="A335" s="1">
        <v>0.968</v>
      </c>
      <c r="B335" s="1">
        <v>0.389409386749974</v>
      </c>
      <c r="C335" s="1">
        <v>0.383978862990694</v>
      </c>
      <c r="D335" s="1">
        <v>1.01848532004141</v>
      </c>
      <c r="E335" s="1">
        <v>1.02228015852332</v>
      </c>
      <c r="F335" s="1">
        <v>-0.444967892487277</v>
      </c>
      <c r="G335" s="1">
        <v>-0.462641795877878</v>
      </c>
      <c r="H335" s="1">
        <v>0.345027715172602</v>
      </c>
      <c r="I335" s="1">
        <v>0.356974791545201</v>
      </c>
      <c r="J335" s="1">
        <v>-0.182142913263112</v>
      </c>
      <c r="K335" s="1">
        <v>0.18307875469565</v>
      </c>
      <c r="L335" s="1">
        <v>-0.379158761289263</v>
      </c>
      <c r="M335" s="1">
        <v>0.377854521029701</v>
      </c>
    </row>
    <row r="336">
      <c r="A336" s="1">
        <v>0.97</v>
      </c>
      <c r="B336" s="1">
        <v>0.390350755305817</v>
      </c>
      <c r="C336" s="1">
        <v>0.384954637008434</v>
      </c>
      <c r="D336" s="1">
        <v>1.02298378944059</v>
      </c>
      <c r="E336" s="1">
        <v>1.02678048887013</v>
      </c>
      <c r="F336" s="1">
        <v>-0.437108671597386</v>
      </c>
      <c r="G336" s="1">
        <v>-0.454738423955788</v>
      </c>
      <c r="H336" s="1">
        <v>0.346097259595719</v>
      </c>
      <c r="I336" s="1">
        <v>0.358001872905774</v>
      </c>
      <c r="J336" s="1">
        <v>-0.18294091361221</v>
      </c>
      <c r="K336" s="1">
        <v>0.18388363517072</v>
      </c>
      <c r="L336" s="1">
        <v>-0.380148411276293</v>
      </c>
      <c r="M336" s="1">
        <v>0.378831785721899</v>
      </c>
    </row>
    <row r="337">
      <c r="A337" s="1">
        <v>0.972</v>
      </c>
      <c r="B337" s="1">
        <v>0.391286992544777</v>
      </c>
      <c r="C337" s="1">
        <v>0.38592712946729</v>
      </c>
      <c r="D337" s="1">
        <v>1.02741223887503</v>
      </c>
      <c r="E337" s="1">
        <v>1.03121183058777</v>
      </c>
      <c r="F337" s="1">
        <v>-0.429349205609007</v>
      </c>
      <c r="G337" s="1">
        <v>-0.446934472573893</v>
      </c>
      <c r="H337" s="1">
        <v>0.347133913634557</v>
      </c>
      <c r="I337" s="1">
        <v>0.358996833094408</v>
      </c>
      <c r="J337" s="1">
        <v>-0.183730245079554</v>
      </c>
      <c r="K337" s="1">
        <v>0.18467802419646</v>
      </c>
      <c r="L337" s="1">
        <v>-0.381143390112951</v>
      </c>
      <c r="M337" s="1">
        <v>0.37981451275838</v>
      </c>
    </row>
    <row r="338">
      <c r="A338" s="1">
        <v>0.974</v>
      </c>
      <c r="B338" s="1">
        <v>0.392218462279643</v>
      </c>
      <c r="C338" s="1">
        <v>0.386896621199447</v>
      </c>
      <c r="D338" s="1">
        <v>1.03176752294031</v>
      </c>
      <c r="E338" s="1">
        <v>1.03557100177593</v>
      </c>
      <c r="F338" s="1">
        <v>-0.421693214257135</v>
      </c>
      <c r="G338" s="1">
        <v>-0.439233641174777</v>
      </c>
      <c r="H338" s="1">
        <v>0.348136003482189</v>
      </c>
      <c r="I338" s="1">
        <v>0.359957990414187</v>
      </c>
      <c r="J338" s="1">
        <v>-0.184511092007094</v>
      </c>
      <c r="K338" s="1">
        <v>0.18546216549617</v>
      </c>
      <c r="L338" s="1">
        <v>-0.382143471164311</v>
      </c>
      <c r="M338" s="1">
        <v>0.380802491150837</v>
      </c>
    </row>
    <row r="339">
      <c r="A339" s="1">
        <v>0.976</v>
      </c>
      <c r="B339" s="1">
        <v>0.393145510645943</v>
      </c>
      <c r="C339" s="1">
        <v>0.387863375611125</v>
      </c>
      <c r="D339" s="1">
        <v>1.03604658434508</v>
      </c>
      <c r="E339" s="1">
        <v>1.03985490994394</v>
      </c>
      <c r="F339" s="1">
        <v>-0.4141442703663</v>
      </c>
      <c r="G339" s="1">
        <v>-0.431639484995713</v>
      </c>
      <c r="H339" s="1">
        <v>0.349101927319381</v>
      </c>
      <c r="I339" s="1">
        <v>0.360883733012155</v>
      </c>
      <c r="J339" s="1">
        <v>-0.185283638924953</v>
      </c>
      <c r="K339" s="1">
        <v>0.186236303342832</v>
      </c>
      <c r="L339" s="1">
        <v>-0.383148424761736</v>
      </c>
      <c r="M339" s="1">
        <v>0.381795505034222</v>
      </c>
    </row>
    <row r="340">
      <c r="A340" s="1">
        <v>0.978</v>
      </c>
      <c r="B340" s="1">
        <v>0.394068464906517</v>
      </c>
      <c r="C340" s="1">
        <v>0.388827637544189</v>
      </c>
      <c r="D340" s="1">
        <v>1.04024645542737</v>
      </c>
      <c r="E340" s="1">
        <v>1.04406055322768</v>
      </c>
      <c r="F340" s="1">
        <v>-0.406705798418848</v>
      </c>
      <c r="G340" s="1">
        <v>-0.424155413514455</v>
      </c>
      <c r="H340" s="1">
        <v>0.350030154906829</v>
      </c>
      <c r="I340" s="1">
        <v>0.361772518716343</v>
      </c>
      <c r="J340" s="1">
        <v>-0.186048070494668</v>
      </c>
      <c r="K340" s="1">
        <v>0.187000682460134</v>
      </c>
      <c r="L340" s="1">
        <v>-0.384158018442574</v>
      </c>
      <c r="M340" s="1">
        <v>0.382793334026046</v>
      </c>
    </row>
    <row r="341">
      <c r="A341" s="1">
        <v>0.98</v>
      </c>
      <c r="B341" s="1">
        <v>0.394987632444312</v>
      </c>
      <c r="C341" s="1">
        <v>0.389789632317778</v>
      </c>
      <c r="D341" s="1">
        <v>1.04436425977914</v>
      </c>
      <c r="E341" s="1">
        <v>1.0481850217639</v>
      </c>
      <c r="F341" s="1">
        <v>-0.399381073272991</v>
      </c>
      <c r="G341" s="1">
        <v>-0.416784689037601</v>
      </c>
      <c r="H341" s="1">
        <v>0.35091922710712</v>
      </c>
      <c r="I341" s="1">
        <v>0.362622874781855</v>
      </c>
      <c r="J341" s="1">
        <v>-0.186804571461676</v>
      </c>
      <c r="K341" s="1">
        <v>0.187755547926817</v>
      </c>
      <c r="L341" s="1">
        <v>-0.385172017189164</v>
      </c>
      <c r="M341" s="1">
        <v>0.38379575358041</v>
      </c>
    </row>
    <row r="342">
      <c r="A342" s="1">
        <v>0.982</v>
      </c>
      <c r="B342" s="1">
        <v>0.395903299943512</v>
      </c>
      <c r="C342" s="1">
        <v>0.390749564952159</v>
      </c>
      <c r="D342" s="1">
        <v>1.04839721394459</v>
      </c>
      <c r="E342" s="1">
        <v>1.0522254991818</v>
      </c>
      <c r="F342" s="1">
        <v>-0.392173219045915</v>
      </c>
      <c r="G342" s="1">
        <v>-0.409530425449187</v>
      </c>
      <c r="H342" s="1">
        <v>0.351767755343299</v>
      </c>
      <c r="I342" s="1">
        <v>0.363433397554139</v>
      </c>
      <c r="J342" s="1">
        <v>-0.187553326614977</v>
      </c>
      <c r="K342" s="1">
        <v>0.18850114508313</v>
      </c>
      <c r="L342" s="1">
        <v>-0.386190183667024</v>
      </c>
      <c r="M342" s="1">
        <v>0.384802535336724</v>
      </c>
    </row>
    <row r="343">
      <c r="A343" s="1">
        <v>0.984</v>
      </c>
      <c r="B343" s="1">
        <v>0.396815732757431</v>
      </c>
      <c r="C343" s="1">
        <v>0.391707619575164</v>
      </c>
      <c r="D343" s="1">
        <v>1.05234262916106</v>
      </c>
      <c r="E343" s="1">
        <v>1.05617926417572</v>
      </c>
      <c r="F343" s="1">
        <v>-0.385085208175169</v>
      </c>
      <c r="G343" s="1">
        <v>-0.402395587134609</v>
      </c>
      <c r="H343" s="1">
        <v>0.352574421000159</v>
      </c>
      <c r="I343" s="1">
        <v>0.364202752057167</v>
      </c>
      <c r="J343" s="1">
        <v>-0.188294520752111</v>
      </c>
      <c r="K343" s="1">
        <v>0.189237719438301</v>
      </c>
      <c r="L343" s="1">
        <v>-0.38721227846217</v>
      </c>
      <c r="M343" s="1">
        <v>0.385813447463079</v>
      </c>
    </row>
    <row r="344">
      <c r="A344" s="1">
        <v>0.986</v>
      </c>
      <c r="B344" s="1">
        <v>0.397725174459893</v>
      </c>
      <c r="C344" s="1">
        <v>0.392663959009709</v>
      </c>
      <c r="D344" s="1">
        <v>1.05619791311444</v>
      </c>
      <c r="E344" s="1">
        <v>1.06004369212632</v>
      </c>
      <c r="F344" s="1">
        <v>-0.378119860669116</v>
      </c>
      <c r="G344" s="1">
        <v>-0.395382988092556</v>
      </c>
      <c r="H344" s="1">
        <v>0.35333797477385</v>
      </c>
      <c r="I344" s="1">
        <v>0.364929671513404</v>
      </c>
      <c r="J344" s="1">
        <v>-0.18902833864774</v>
      </c>
      <c r="K344" s="1">
        <v>0.189965516578017</v>
      </c>
      <c r="L344" s="1">
        <v>-0.388238060317448</v>
      </c>
      <c r="M344" s="1">
        <v>0.386828254994229</v>
      </c>
    </row>
    <row r="345">
      <c r="A345" s="1">
        <v>0.988</v>
      </c>
      <c r="B345" s="1">
        <v>0.39863184657549</v>
      </c>
      <c r="C345" s="1">
        <v>0.39361872453913</v>
      </c>
      <c r="D345" s="1">
        <v>1.05996057168393</v>
      </c>
      <c r="E345" s="1">
        <v>1.06381625674087</v>
      </c>
      <c r="F345" s="1">
        <v>-0.371279843555093</v>
      </c>
      <c r="G345" s="1">
        <v>-0.388495291245082</v>
      </c>
      <c r="H345" s="1">
        <v>0.354057235974821</v>
      </c>
      <c r="I345" s="1">
        <v>0.36561295680201</v>
      </c>
      <c r="J345" s="1">
        <v>-0.189754965024281</v>
      </c>
      <c r="K345" s="1">
        <v>0.190684782071018</v>
      </c>
      <c r="L345" s="1">
        <v>-0.389267286367791</v>
      </c>
      <c r="M345" s="1">
        <v>0.38784672016412</v>
      </c>
    </row>
    <row r="346">
      <c r="A346" s="1">
        <v>0.99</v>
      </c>
      <c r="B346" s="1">
        <v>0.39953594848248</v>
      </c>
      <c r="C346" s="1">
        <v>0.3945720358453</v>
      </c>
      <c r="D346" s="1">
        <v>1.06362821065354</v>
      </c>
      <c r="E346" s="1">
        <v>1.06749453168631</v>
      </c>
      <c r="F346" s="1">
        <v>-0.364567670531599</v>
      </c>
      <c r="G346" s="1">
        <v>-0.381735007953523</v>
      </c>
      <c r="H346" s="1">
        <v>0.354731091788586</v>
      </c>
      <c r="I346" s="1">
        <v>0.366251475860998</v>
      </c>
      <c r="J346" s="1">
        <v>-0.19047458452325</v>
      </c>
      <c r="K346" s="1">
        <v>0.191395761374061</v>
      </c>
      <c r="L346" s="1">
        <v>-0.390299712374294</v>
      </c>
      <c r="M346" s="1">
        <v>0.388868602732928</v>
      </c>
    </row>
    <row r="347">
      <c r="A347" s="1">
        <v>0.992</v>
      </c>
      <c r="B347" s="1">
        <v>0.40043765748102</v>
      </c>
      <c r="C347" s="1">
        <v>0.395523991113343</v>
      </c>
      <c r="D347" s="1">
        <v>1.06719853737036</v>
      </c>
      <c r="E347" s="1">
        <v>1.07107619219172</v>
      </c>
      <c r="F347" s="1">
        <v>-0.357985701828809</v>
      </c>
      <c r="G347" s="1">
        <v>-0.375104497745802</v>
      </c>
      <c r="H347" s="1">
        <v>0.355358496498347</v>
      </c>
      <c r="I347" s="1">
        <v>0.366844163038667</v>
      </c>
      <c r="J347" s="1">
        <v>-0.191187381676117</v>
      </c>
      <c r="K347" s="1">
        <v>0.1920986997346</v>
      </c>
      <c r="L347" s="1">
        <v>-0.391335092956993</v>
      </c>
      <c r="M347" s="1">
        <v>0.389893660308516</v>
      </c>
    </row>
    <row r="348">
      <c r="A348" s="1">
        <v>0.994</v>
      </c>
      <c r="B348" s="1">
        <v>0.401337129018116</v>
      </c>
      <c r="C348" s="1">
        <v>0.396474667294853</v>
      </c>
      <c r="D348" s="1">
        <v>1.07066936233187</v>
      </c>
      <c r="E348" s="1">
        <v>1.07455901659929</v>
      </c>
      <c r="F348" s="1">
        <v>-0.351536144279663</v>
      </c>
      <c r="G348" s="1">
        <v>-0.368605968258251</v>
      </c>
      <c r="H348" s="1">
        <v>0.355938470673098</v>
      </c>
      <c r="I348" s="1">
        <v>0.367390018398971</v>
      </c>
      <c r="J348" s="1">
        <v>-0.191893540873657</v>
      </c>
      <c r="K348" s="1">
        <v>0.192793842090674</v>
      </c>
      <c r="L348" s="1">
        <v>-0.392373181826212</v>
      </c>
      <c r="M348" s="1">
        <v>0.390921648662255</v>
      </c>
    </row>
    <row r="349">
      <c r="A349" s="1">
        <v>0.996</v>
      </c>
      <c r="B349" s="1">
        <v>0.402234497059772</v>
      </c>
      <c r="C349" s="1">
        <v>0.397424120520895</v>
      </c>
      <c r="D349" s="1">
        <v>1.07403860068665</v>
      </c>
      <c r="E349" s="1">
        <v>1.07794088784559</v>
      </c>
      <c r="F349" s="1">
        <v>-0.345221051601967</v>
      </c>
      <c r="G349" s="1">
        <v>-0.362241475393204</v>
      </c>
      <c r="H349" s="1">
        <v>0.356470100324482</v>
      </c>
      <c r="I349" s="1">
        <v>0.367888106985262</v>
      </c>
      <c r="J349" s="1">
        <v>-0.192593246332944</v>
      </c>
      <c r="K349" s="1">
        <v>0.193481432967624</v>
      </c>
      <c r="L349" s="1">
        <v>-0.393413732012334</v>
      </c>
      <c r="M349" s="1">
        <v>0.391952322039118</v>
      </c>
    </row>
    <row r="350">
      <c r="A350" s="1">
        <v>0.998</v>
      </c>
      <c r="B350" s="1">
        <v>0.403129874600004</v>
      </c>
      <c r="C350" s="1">
        <v>0.398372386654742</v>
      </c>
      <c r="D350" s="1">
        <v>1.07730427363521</v>
      </c>
      <c r="E350" s="1">
        <v>1.08121979485696</v>
      </c>
      <c r="F350" s="1">
        <v>-0.339042324890115</v>
      </c>
      <c r="G350" s="1">
        <v>-0.356012923691583</v>
      </c>
      <c r="H350" s="1">
        <v>0.356952536035244</v>
      </c>
      <c r="I350" s="1">
        <v>0.368337558046143</v>
      </c>
      <c r="J350" s="1">
        <v>-0.193286682061263</v>
      </c>
      <c r="K350" s="1">
        <v>0.194161716371349</v>
      </c>
      <c r="L350" s="1">
        <v>-0.39445649609387</v>
      </c>
      <c r="M350" s="1">
        <v>0.392985433461979</v>
      </c>
    </row>
    <row r="351">
      <c r="A351" s="1">
        <v>1.0</v>
      </c>
      <c r="B351" s="1">
        <v>0.40402335429556</v>
      </c>
      <c r="C351" s="1">
        <v>0.399319481973435</v>
      </c>
      <c r="D351" s="1">
        <v>1.08046450971892</v>
      </c>
      <c r="E351" s="1">
        <v>1.08439383384535</v>
      </c>
      <c r="F351" s="1">
        <v>-0.333001713313517</v>
      </c>
      <c r="G351" s="1">
        <v>-0.349922066918075</v>
      </c>
      <c r="H351" s="1">
        <v>0.357384992061977</v>
      </c>
      <c r="I351" s="1">
        <v>0.368737564227075</v>
      </c>
      <c r="J351" s="1">
        <v>-0.193974031816417</v>
      </c>
      <c r="K351" s="1">
        <v>0.19483493567796</v>
      </c>
      <c r="L351" s="1">
        <v>-0.395501226423627</v>
      </c>
      <c r="M351" s="1">
        <v>0.394020735030012</v>
      </c>
    </row>
    <row r="352">
      <c r="A352" s="1">
        <v>1.002</v>
      </c>
      <c r="B352" s="1">
        <v>0.404915009214803</v>
      </c>
      <c r="C352" s="1">
        <v>0.400265403966685</v>
      </c>
      <c r="D352" s="1">
        <v>1.08351754598741</v>
      </c>
      <c r="E352" s="1">
        <v>1.0874612094924</v>
      </c>
      <c r="F352" s="1">
        <v>-0.327100815017356</v>
      </c>
      <c r="G352" s="1">
        <v>-0.343970508854795</v>
      </c>
      <c r="H352" s="1">
        <v>0.357766745414448</v>
      </c>
      <c r="I352" s="1">
        <v>0.369087380730825</v>
      </c>
      <c r="J352" s="1">
        <v>-0.194655479062955</v>
      </c>
      <c r="K352" s="1">
        <v>0.195501333519759</v>
      </c>
      <c r="L352" s="1">
        <v>-0.396547675352839</v>
      </c>
      <c r="M352" s="1">
        <v>0.395057978211126</v>
      </c>
    </row>
    <row r="353">
      <c r="A353" s="1">
        <v>1.004</v>
      </c>
      <c r="B353" s="1">
        <v>0.405804893688731</v>
      </c>
      <c r="C353" s="1">
        <v>0.401210132241153</v>
      </c>
      <c r="D353" s="1">
        <v>1.08646172903603</v>
      </c>
      <c r="E353" s="1">
        <v>1.09042023601193</v>
      </c>
      <c r="F353" s="1">
        <v>-0.321341078220108</v>
      </c>
      <c r="G353" s="1">
        <v>-0.338159704298078</v>
      </c>
      <c r="H353" s="1">
        <v>0.358097134913677</v>
      </c>
      <c r="I353" s="1">
        <v>0.369386324449646</v>
      </c>
      <c r="J353" s="1">
        <v>-0.195331206924055</v>
      </c>
      <c r="K353" s="1">
        <v>0.196161151667579</v>
      </c>
      <c r="L353" s="1">
        <v>-0.397595595453055</v>
      </c>
      <c r="M353" s="1">
        <v>0.396096914128324</v>
      </c>
    </row>
    <row r="354">
      <c r="A354" s="1">
        <v>1.006</v>
      </c>
      <c r="B354" s="1">
        <v>0.406693044251838</v>
      </c>
      <c r="C354" s="1">
        <v>0.402153629517549</v>
      </c>
      <c r="D354" s="1">
        <v>1.0892955159064</v>
      </c>
      <c r="E354" s="1">
        <v>1.09326933808227</v>
      </c>
      <c r="F354" s="1">
        <v>-0.315723802500986</v>
      </c>
      <c r="G354" s="1">
        <v>-0.332490960251686</v>
      </c>
      <c r="H354" s="1">
        <v>0.358375560230648</v>
      </c>
      <c r="I354" s="1">
        <v>0.36963377307179</v>
      </c>
      <c r="J354" s="1">
        <v>-0.19600139812884</v>
      </c>
      <c r="K354" s="1">
        <v>0.196814630909612</v>
      </c>
      <c r="L354" s="1">
        <v>-0.398644739735619</v>
      </c>
      <c r="M354" s="1">
        <v>0.397137293839917</v>
      </c>
    </row>
    <row r="355">
      <c r="A355" s="1">
        <v>1.008</v>
      </c>
      <c r="B355" s="1">
        <v>0.407582221905684</v>
      </c>
      <c r="C355" s="1">
        <v>0.40309327871823</v>
      </c>
      <c r="D355" s="1">
        <v>1.0920144101204</v>
      </c>
      <c r="E355" s="1">
        <v>1.09599397758742</v>
      </c>
      <c r="F355" s="1">
        <v>-0.310251137281422</v>
      </c>
      <c r="G355" s="1">
        <v>-0.326966440607996</v>
      </c>
      <c r="H355" s="1">
        <v>0.358603610100047</v>
      </c>
      <c r="I355" s="1">
        <v>0.369827274422686</v>
      </c>
      <c r="J355" s="1">
        <v>-0.196666711167</v>
      </c>
      <c r="K355" s="1">
        <v>0.197461587938657</v>
      </c>
      <c r="L355" s="1">
        <v>-0.399696784335987</v>
      </c>
      <c r="M355" s="1">
        <v>0.398177309963683</v>
      </c>
    </row>
    <row r="356">
      <c r="A356" s="1">
        <v>1.01</v>
      </c>
      <c r="B356" s="1">
        <v>0.40847302608747</v>
      </c>
      <c r="C356" s="1">
        <v>0.404028245234727</v>
      </c>
      <c r="D356" s="1">
        <v>1.09461607991854</v>
      </c>
      <c r="E356" s="1">
        <v>1.09859139873105</v>
      </c>
      <c r="F356" s="1">
        <v>-0.304924701204505</v>
      </c>
      <c r="G356" s="1">
        <v>-0.321587776740589</v>
      </c>
      <c r="H356" s="1">
        <v>0.358781105687185</v>
      </c>
      <c r="I356" s="1">
        <v>0.369966610690241</v>
      </c>
      <c r="J356" s="1">
        <v>-0.197327139879894</v>
      </c>
      <c r="K356" s="1">
        <v>0.198102472476456</v>
      </c>
      <c r="L356" s="1">
        <v>-0.400751769314321</v>
      </c>
      <c r="M356" s="1">
        <v>0.399216292829937</v>
      </c>
    </row>
    <row r="357">
      <c r="A357" s="1">
        <v>1.012</v>
      </c>
      <c r="B357" s="1">
        <v>0.409368035388112</v>
      </c>
      <c r="C357" s="1">
        <v>0.404955973897159</v>
      </c>
      <c r="D357" s="1">
        <v>1.09709630935999</v>
      </c>
      <c r="E357" s="1">
        <v>1.10104851759614</v>
      </c>
      <c r="F357" s="1">
        <v>-0.299746479115366</v>
      </c>
      <c r="G357" s="1">
        <v>-0.316356977699314</v>
      </c>
      <c r="H357" s="1">
        <v>0.358909530459023</v>
      </c>
      <c r="I357" s="1">
        <v>0.370049658736832</v>
      </c>
      <c r="J357" s="1">
        <v>-0.197983191217295</v>
      </c>
      <c r="K357" s="1">
        <v>0.198737255976762</v>
      </c>
      <c r="L357" s="1">
        <v>-0.401811186406836</v>
      </c>
      <c r="M357" s="1">
        <v>0.400252530025606</v>
      </c>
    </row>
    <row r="358">
      <c r="A358" s="1">
        <v>1.014</v>
      </c>
      <c r="B358" s="1">
        <v>0.410265994722649</v>
      </c>
      <c r="C358" s="1">
        <v>0.405877384730828</v>
      </c>
      <c r="D358" s="1">
        <v>1.09945511328982</v>
      </c>
      <c r="E358" s="1">
        <v>1.10337122448536</v>
      </c>
      <c r="F358" s="1">
        <v>-0.294717119866817</v>
      </c>
      <c r="G358" s="1">
        <v>-0.311274712407314</v>
      </c>
      <c r="H358" s="1">
        <v>0.358987365909925</v>
      </c>
      <c r="I358" s="1">
        <v>0.370077246753947</v>
      </c>
      <c r="J358" s="1">
        <v>-0.198634569824853</v>
      </c>
      <c r="K358" s="1">
        <v>0.199366643403713</v>
      </c>
      <c r="L358" s="1">
        <v>-0.402873778111727</v>
      </c>
      <c r="M358" s="1">
        <v>0.401286457242492</v>
      </c>
    </row>
    <row r="359">
      <c r="A359" s="1">
        <v>1.016</v>
      </c>
      <c r="B359" s="1">
        <v>0.411164095286224</v>
      </c>
      <c r="C359" s="1">
        <v>0.406795226551132</v>
      </c>
      <c r="D359" s="1">
        <v>1.10167786061017</v>
      </c>
      <c r="E359" s="1">
        <v>1.10555744894852</v>
      </c>
      <c r="F359" s="1">
        <v>-0.289838592390076</v>
      </c>
      <c r="G359" s="1">
        <v>-0.306342823965682</v>
      </c>
      <c r="H359" s="1">
        <v>0.359012203238407</v>
      </c>
      <c r="I359" s="1">
        <v>0.370051300205005</v>
      </c>
      <c r="J359" s="1">
        <v>-0.199280913113311</v>
      </c>
      <c r="K359" s="1">
        <v>0.199991489731859</v>
      </c>
      <c r="L359" s="1">
        <v>-0.403937432342724</v>
      </c>
      <c r="M359" s="1">
        <v>0.402319909214144</v>
      </c>
    </row>
    <row r="360">
      <c r="A360" s="1">
        <v>1.018</v>
      </c>
      <c r="B360" s="1">
        <v>0.412061279954457</v>
      </c>
      <c r="C360" s="1">
        <v>0.407710181866711</v>
      </c>
      <c r="D360" s="1">
        <v>1.10376245978962</v>
      </c>
      <c r="E360" s="1">
        <v>1.10760702448857</v>
      </c>
      <c r="F360" s="1">
        <v>-0.285112153446409</v>
      </c>
      <c r="G360" s="1">
        <v>-0.301562572439475</v>
      </c>
      <c r="H360" s="1">
        <v>0.358983674487273</v>
      </c>
      <c r="I360" s="1">
        <v>0.369971957807983</v>
      </c>
      <c r="J360" s="1">
        <v>-0.199922411946423</v>
      </c>
      <c r="K360" s="1">
        <v>0.200612053154942</v>
      </c>
      <c r="L360" s="1">
        <v>-0.405001183762051</v>
      </c>
      <c r="M360" s="1">
        <v>0.403353128070307</v>
      </c>
    </row>
    <row r="361">
      <c r="A361" s="1">
        <v>1.02</v>
      </c>
      <c r="B361" s="1">
        <v>0.412954822299241</v>
      </c>
      <c r="C361" s="1">
        <v>0.408624875034668</v>
      </c>
      <c r="D361" s="1">
        <v>1.10569587386837</v>
      </c>
      <c r="E361" s="1">
        <v>1.10951779287252</v>
      </c>
      <c r="F361" s="1">
        <v>-0.280539581466662</v>
      </c>
      <c r="G361" s="1">
        <v>-0.296935615933858</v>
      </c>
      <c r="H361" s="1">
        <v>0.358899675345369</v>
      </c>
      <c r="I361" s="1">
        <v>0.369840822128839</v>
      </c>
      <c r="J361" s="1">
        <v>-0.200558902423581</v>
      </c>
      <c r="K361" s="1">
        <v>0.201228992294565</v>
      </c>
      <c r="L361" s="1">
        <v>-0.406063037841266</v>
      </c>
      <c r="M361" s="1">
        <v>0.404387792728553</v>
      </c>
    </row>
    <row r="362">
      <c r="A362" s="1">
        <v>1.022</v>
      </c>
      <c r="B362" s="1">
        <v>0.413845410145029</v>
      </c>
      <c r="C362" s="1">
        <v>0.409538219609999</v>
      </c>
      <c r="D362" s="1">
        <v>1.10748512901874</v>
      </c>
      <c r="E362" s="1">
        <v>1.11129156605392</v>
      </c>
      <c r="F362" s="1">
        <v>-0.276121026525757</v>
      </c>
      <c r="G362" s="1">
        <v>-0.292462202212462</v>
      </c>
      <c r="H362" s="1">
        <v>0.358760786240431</v>
      </c>
      <c r="I362" s="1">
        <v>0.369656594771043</v>
      </c>
      <c r="J362" s="1">
        <v>-0.2011908121371</v>
      </c>
      <c r="K362" s="1">
        <v>0.20184228623384</v>
      </c>
      <c r="L362" s="1">
        <v>-0.407123160196011</v>
      </c>
      <c r="M362" s="1">
        <v>0.405422869127732</v>
      </c>
    </row>
    <row r="363">
      <c r="A363" s="1">
        <v>1.024</v>
      </c>
      <c r="B363" s="1">
        <v>0.414732913344067</v>
      </c>
      <c r="C363" s="1">
        <v>0.410450081661046</v>
      </c>
      <c r="D363" s="1">
        <v>1.10913199780522</v>
      </c>
      <c r="E363" s="1">
        <v>1.11292918336946</v>
      </c>
      <c r="F363" s="1">
        <v>-0.271856831631499</v>
      </c>
      <c r="G363" s="1">
        <v>-0.288142716065308</v>
      </c>
      <c r="H363" s="1">
        <v>0.358566752666938</v>
      </c>
      <c r="I363" s="1">
        <v>0.36941870744971</v>
      </c>
      <c r="J363" s="1">
        <v>-0.20181840731114</v>
      </c>
      <c r="K363" s="1">
        <v>0.202452096614276</v>
      </c>
      <c r="L363" s="1">
        <v>-0.408181223861486</v>
      </c>
      <c r="M363" s="1">
        <v>0.406458018608501</v>
      </c>
    </row>
    <row r="364">
      <c r="A364" s="1">
        <v>1.026</v>
      </c>
      <c r="B364" s="1">
        <v>0.415617223896546</v>
      </c>
      <c r="C364" s="1">
        <v>0.411360337460514</v>
      </c>
      <c r="D364" s="1">
        <v>1.11063816186289</v>
      </c>
      <c r="E364" s="1">
        <v>1.11443150945767</v>
      </c>
      <c r="F364" s="1">
        <v>-0.267747178750887</v>
      </c>
      <c r="G364" s="1">
        <v>-0.283977379428133</v>
      </c>
      <c r="H364" s="1">
        <v>0.358317262554198</v>
      </c>
      <c r="I364" s="1">
        <v>0.369126611278201</v>
      </c>
      <c r="J364" s="1">
        <v>-0.202441949442526</v>
      </c>
      <c r="K364" s="1">
        <v>0.20305858767658</v>
      </c>
      <c r="L364" s="1">
        <v>-0.409236932095565</v>
      </c>
      <c r="M364" s="1">
        <v>0.40749291081463</v>
      </c>
    </row>
    <row r="365">
      <c r="A365" s="1">
        <v>1.028</v>
      </c>
      <c r="B365" s="1">
        <v>0.416498252330988</v>
      </c>
      <c r="C365" s="1">
        <v>0.412268870879273</v>
      </c>
      <c r="D365" s="1">
        <v>1.1120052352403</v>
      </c>
      <c r="E365" s="1">
        <v>1.11579944159973</v>
      </c>
      <c r="F365" s="1">
        <v>-0.263792092942228</v>
      </c>
      <c r="G365" s="1">
        <v>-0.279966255042566</v>
      </c>
      <c r="H365" s="1">
        <v>0.35801197660086</v>
      </c>
      <c r="I365" s="1">
        <v>0.36877979047087</v>
      </c>
      <c r="J365" s="1">
        <v>-0.203061695164934</v>
      </c>
      <c r="K365" s="1">
        <v>0.20366192553312</v>
      </c>
      <c r="L365" s="1">
        <v>-0.410290013593333</v>
      </c>
      <c r="M365" s="1">
        <v>0.408527223411913</v>
      </c>
    </row>
    <row r="366">
      <c r="A366" s="1">
        <v>1.03</v>
      </c>
      <c r="B366" s="1">
        <v>0.417375924758147</v>
      </c>
      <c r="C366" s="1">
        <v>0.413175571443183</v>
      </c>
      <c r="D366" s="1">
        <v>1.11323478370969</v>
      </c>
      <c r="E366" s="1">
        <v>1.11703391549827</v>
      </c>
      <c r="F366" s="1">
        <v>-0.25999144629079</v>
      </c>
      <c r="G366" s="1">
        <v>-0.276109250094243</v>
      </c>
      <c r="H366" s="1">
        <v>0.35765055266464</v>
      </c>
      <c r="I366" s="1">
        <v>0.368377773323793</v>
      </c>
      <c r="J366" s="1">
        <v>-0.203677896105168</v>
      </c>
      <c r="K366" s="1">
        <v>0.204262277589202</v>
      </c>
      <c r="L366" s="1">
        <v>-0.411340218505207</v>
      </c>
      <c r="M366" s="1">
        <v>0.409560641890208</v>
      </c>
    </row>
    <row r="367">
      <c r="A367" s="1">
        <v>1.032</v>
      </c>
      <c r="B367" s="1">
        <v>0.418250180477379</v>
      </c>
      <c r="C367" s="1">
        <v>0.414080332924911</v>
      </c>
      <c r="D367" s="1">
        <v>1.1143283407532</v>
      </c>
      <c r="E367" s="1">
        <v>1.11813590978936</v>
      </c>
      <c r="F367" s="1">
        <v>-0.2563449617178</v>
      </c>
      <c r="G367" s="1">
        <v>-0.272406119863113</v>
      </c>
      <c r="H367" s="1">
        <v>0.35723266524414</v>
      </c>
      <c r="I367" s="1">
        <v>0.367920140916446</v>
      </c>
      <c r="J367" s="1">
        <v>-0.204290798737461</v>
      </c>
      <c r="K367" s="1">
        <v>0.204859812076893</v>
      </c>
      <c r="L367" s="1">
        <v>-0.412387315126992</v>
      </c>
      <c r="M367" s="1">
        <v>0.41059285942934</v>
      </c>
    </row>
    <row r="368">
      <c r="A368" s="1">
        <v>1.034</v>
      </c>
      <c r="B368" s="1">
        <v>0.419120970035521</v>
      </c>
      <c r="C368" s="1">
        <v>0.414983052364981</v>
      </c>
      <c r="D368" s="1">
        <v>1.11528742080653</v>
      </c>
      <c r="E368" s="1">
        <v>1.1191064495279</v>
      </c>
      <c r="F368" s="1">
        <v>-0.252852216716625</v>
      </c>
      <c r="G368" s="1">
        <v>-0.268856471410003</v>
      </c>
      <c r="H368" s="1">
        <v>0.356758020906902</v>
      </c>
      <c r="I368" s="1">
        <v>0.367406533902055</v>
      </c>
      <c r="J368" s="1">
        <v>-0.204900644240576</v>
      </c>
      <c r="K368" s="1">
        <v>0.205454697673036</v>
      </c>
      <c r="L368" s="1">
        <v>-0.413431087152165</v>
      </c>
      <c r="M368" s="1">
        <v>0.41162357681327</v>
      </c>
    </row>
    <row r="369">
      <c r="A369" s="1">
        <v>1.036</v>
      </c>
      <c r="B369" s="1">
        <v>0.419988253655738</v>
      </c>
      <c r="C369" s="1">
        <v>0.415883629434326</v>
      </c>
      <c r="D369" s="1">
        <v>1.11611353023669</v>
      </c>
      <c r="E369" s="1">
        <v>1.11994660884119</v>
      </c>
      <c r="F369" s="1">
        <v>-0.249512647057223</v>
      </c>
      <c r="G369" s="1">
        <v>-0.265459767315928</v>
      </c>
      <c r="H369" s="1">
        <v>0.356226370368126</v>
      </c>
      <c r="I369" s="1">
        <v>0.36683665769263</v>
      </c>
      <c r="J369" s="1">
        <v>-0.205507668361423</v>
      </c>
      <c r="K369" s="1">
        <v>0.206047103179313</v>
      </c>
      <c r="L369" s="1">
        <v>-0.414471331394873</v>
      </c>
      <c r="M369" s="1">
        <v>0.41265250237998</v>
      </c>
    </row>
    <row r="370">
      <c r="A370" s="1">
        <v>1.038</v>
      </c>
      <c r="B370" s="1">
        <v>0.420851999968142</v>
      </c>
      <c r="C370" s="1">
        <v>0.416781966065954</v>
      </c>
      <c r="D370" s="1">
        <v>1.11680817644445</v>
      </c>
      <c r="E370" s="1">
        <v>1.12065751290832</v>
      </c>
      <c r="F370" s="1">
        <v>-0.24632555048921</v>
      </c>
      <c r="G370" s="1">
        <v>-0.262215329484082</v>
      </c>
      <c r="H370" s="1">
        <v>0.355637517801298</v>
      </c>
      <c r="I370" s="1">
        <v>0.366210286293696</v>
      </c>
      <c r="J370" s="1">
        <v>-0.206112101288056</v>
      </c>
      <c r="K370" s="1">
        <v>0.206637197247313</v>
      </c>
      <c r="L370" s="1">
        <v>-0.415507855907245</v>
      </c>
      <c r="M370" s="1">
        <v>0.41367935199703</v>
      </c>
    </row>
    <row r="371">
      <c r="A371" s="1">
        <v>1.04</v>
      </c>
      <c r="B371" s="1">
        <v>0.421712184986091</v>
      </c>
      <c r="C371" s="1">
        <v>0.41767796629594</v>
      </c>
      <c r="D371" s="1">
        <v>1.11737287541203</v>
      </c>
      <c r="E371" s="1">
        <v>1.12124033939277</v>
      </c>
      <c r="F371" s="1">
        <v>-0.243290090465396</v>
      </c>
      <c r="G371" s="1">
        <v>-0.259122343009572</v>
      </c>
      <c r="H371" s="1">
        <v>0.354991327860968</v>
      </c>
      <c r="I371" s="1">
        <v>0.36552726500215</v>
      </c>
      <c r="J371" s="1">
        <v>-0.20671416753412</v>
      </c>
      <c r="K371" s="1">
        <v>0.207225148135581</v>
      </c>
      <c r="L371" s="1">
        <v>-0.416540478427167</v>
      </c>
      <c r="M371" s="1">
        <v>0.414703849054824</v>
      </c>
    </row>
    <row r="372">
      <c r="A372" s="1">
        <v>1.042</v>
      </c>
      <c r="B372" s="1">
        <v>0.42256879128157</v>
      </c>
      <c r="C372" s="1">
        <v>0.418571536264153</v>
      </c>
      <c r="D372" s="1">
        <v>1.11780915795829</v>
      </c>
      <c r="E372" s="1">
        <v>1.12169631943064</v>
      </c>
      <c r="F372" s="1">
        <v>-0.240405299900615</v>
      </c>
      <c r="G372" s="1">
        <v>-0.256179860117793</v>
      </c>
      <c r="H372" s="1">
        <v>0.354287730814757</v>
      </c>
      <c r="I372" s="1">
        <v>0.36478751214592</v>
      </c>
      <c r="J372" s="1">
        <v>-0.207314085836197</v>
      </c>
      <c r="K372" s="1">
        <v>0.20781112348881</v>
      </c>
      <c r="L372" s="1">
        <v>-0.417569025103086</v>
      </c>
      <c r="M372" s="1">
        <v>0.415725724471323</v>
      </c>
    </row>
    <row r="373">
      <c r="A373" s="1">
        <v>1.044</v>
      </c>
      <c r="B373" s="1">
        <v>0.423421807321332</v>
      </c>
      <c r="C373" s="1">
        <v>0.419462584334326</v>
      </c>
      <c r="D373" s="1">
        <v>1.11811857491645</v>
      </c>
      <c r="E373" s="1">
        <v>1.12202673825699</v>
      </c>
      <c r="F373" s="1">
        <v>-0.237670084975125</v>
      </c>
      <c r="G373" s="1">
        <v>-0.253386804169462</v>
      </c>
      <c r="H373" s="1">
        <v>0.353526726113454</v>
      </c>
      <c r="I373" s="1">
        <v>0.363991020015959</v>
      </c>
      <c r="J373" s="1">
        <v>-0.20791206906497</v>
      </c>
      <c r="K373" s="1">
        <v>0.208395290131909</v>
      </c>
      <c r="L373" s="1">
        <v>-0.418593329451103</v>
      </c>
      <c r="M373" s="1">
        <v>0.416744716703328</v>
      </c>
    </row>
    <row r="374">
      <c r="A374" s="1">
        <v>1.046</v>
      </c>
      <c r="B374" s="1">
        <v>0.42427122693234</v>
      </c>
      <c r="C374" s="1">
        <v>0.420351021299858</v>
      </c>
      <c r="D374" s="1">
        <v>1.1183027014104</v>
      </c>
      <c r="E374" s="1">
        <v>1.12223293553596</v>
      </c>
      <c r="F374" s="1">
        <v>-0.235083228987452</v>
      </c>
      <c r="G374" s="1">
        <v>-0.250741973727929</v>
      </c>
      <c r="H374" s="1">
        <v>0.352708384671878</v>
      </c>
      <c r="I374" s="1">
        <v>0.363137855117322</v>
      </c>
      <c r="J374" s="1">
        <v>-0.208508324150665</v>
      </c>
      <c r="K374" s="1">
        <v>0.208977813873677</v>
      </c>
      <c r="L374" s="1">
        <v>-0.419613231506823</v>
      </c>
      <c r="M374" s="1">
        <v>0.417760571760585</v>
      </c>
    </row>
    <row r="375">
      <c r="A375" s="1">
        <v>1.048</v>
      </c>
      <c r="B375" s="1">
        <v>0.425117048870184</v>
      </c>
      <c r="C375" s="1">
        <v>0.421236760648156</v>
      </c>
      <c r="D375" s="1">
        <v>1.1183631403739</v>
      </c>
      <c r="E375" s="1">
        <v>1.12231630544706</v>
      </c>
      <c r="F375" s="1">
        <v>-0.232643396257905</v>
      </c>
      <c r="G375" s="1">
        <v>-0.248244046682547</v>
      </c>
      <c r="H375" s="1">
        <v>0.351832850086829</v>
      </c>
      <c r="I375" s="1">
        <v>0.362228157846828</v>
      </c>
      <c r="J375" s="1">
        <v>-0.209103052022894</v>
      </c>
      <c r="K375" s="1">
        <v>0.20955885931638</v>
      </c>
      <c r="L375" s="1">
        <v>-0.420628577140443</v>
      </c>
      <c r="M375" s="1">
        <v>0.418773043219887</v>
      </c>
    </row>
    <row r="376">
      <c r="A376" s="1">
        <v>1.05</v>
      </c>
      <c r="B376" s="1">
        <v>0.425959276469271</v>
      </c>
      <c r="C376" s="1">
        <v>0.42211971886131</v>
      </c>
      <c r="D376" s="1">
        <v>1.11830152543048</v>
      </c>
      <c r="E376" s="1">
        <v>1.1222782965693</v>
      </c>
      <c r="F376" s="1">
        <v>-0.230349136081457</v>
      </c>
      <c r="G376" s="1">
        <v>-0.245891584420846</v>
      </c>
      <c r="H376" s="1">
        <v>0.350900338980487</v>
      </c>
      <c r="I376" s="1">
        <v>0.361262141688449</v>
      </c>
      <c r="J376" s="1">
        <v>-0.209696447564733</v>
      </c>
      <c r="K376" s="1">
        <v>0.210138589668753</v>
      </c>
      <c r="L376" s="1">
        <v>-0.421639217508579</v>
      </c>
      <c r="M376" s="1">
        <v>0.419781892237067</v>
      </c>
    </row>
    <row r="377">
      <c r="A377" s="1">
        <v>1.052</v>
      </c>
      <c r="B377" s="1">
        <v>0.4267979173569</v>
      </c>
      <c r="C377" s="1">
        <v>0.422999815735039</v>
      </c>
      <c r="D377" s="1">
        <v>1.1181195232309</v>
      </c>
      <c r="E377" s="1">
        <v>1.12212041159573</v>
      </c>
      <c r="F377" s="1">
        <v>-0.228198886726353</v>
      </c>
      <c r="G377" s="1">
        <v>-0.243683036041254</v>
      </c>
      <c r="H377" s="1">
        <v>0.349911140626105</v>
      </c>
      <c r="I377" s="1">
        <v>0.360240092004367</v>
      </c>
      <c r="J377" s="1">
        <v>-0.210288699580637</v>
      </c>
      <c r="K377" s="1">
        <v>0.210717166560892</v>
      </c>
      <c r="L377" s="1">
        <v>-0.422645008620535</v>
      </c>
      <c r="M377" s="1">
        <v>0.420786887555389</v>
      </c>
    </row>
    <row r="378">
      <c r="A378" s="1">
        <v>1.054</v>
      </c>
      <c r="B378" s="1">
        <v>0.427632983216952</v>
      </c>
      <c r="C378" s="1">
        <v>0.423876974701578</v>
      </c>
      <c r="D378" s="1">
        <v>1.11781883532718</v>
      </c>
      <c r="E378" s="1">
        <v>1.12184420690415</v>
      </c>
      <c r="F378" s="1">
        <v>-0.2261909794735</v>
      </c>
      <c r="G378" s="1">
        <v>-0.241616742597731</v>
      </c>
      <c r="H378" s="1">
        <v>0.348865615986859</v>
      </c>
      <c r="I378" s="1">
        <v>0.359162364488163</v>
      </c>
      <c r="J378" s="1">
        <v>-0.210879990777646</v>
      </c>
      <c r="K378" s="1">
        <v>0.211294749860215</v>
      </c>
      <c r="L378" s="1">
        <v>-0.42364581100018</v>
      </c>
      <c r="M378" s="1">
        <v>0.421787805509274</v>
      </c>
    </row>
    <row r="379">
      <c r="A379" s="1">
        <v>1.056</v>
      </c>
      <c r="B379" s="1">
        <v>0.428464489591171</v>
      </c>
      <c r="C379" s="1">
        <v>0.424751123145078</v>
      </c>
      <c r="D379" s="1">
        <v>1.11740119964807</v>
      </c>
      <c r="E379" s="1">
        <v>1.12145129200373</v>
      </c>
      <c r="F379" s="1">
        <v>-0.224323642690336</v>
      </c>
      <c r="G379" s="1">
        <v>-0.239690941367371</v>
      </c>
      <c r="H379" s="1">
        <v>0.347764196277431</v>
      </c>
      <c r="I379" s="1">
        <v>0.358029383337306</v>
      </c>
      <c r="J379" s="1">
        <v>-0.211470497759189</v>
      </c>
      <c r="K379" s="1">
        <v>0.211871497488198</v>
      </c>
      <c r="L379" s="1">
        <v>-0.42464148942758</v>
      </c>
      <c r="M379" s="1">
        <v>0.42278443002269</v>
      </c>
    </row>
    <row r="380">
      <c r="A380" s="1">
        <v>1.058</v>
      </c>
      <c r="B380" s="1">
        <v>0.429292455708484</v>
      </c>
      <c r="C380" s="1">
        <v>0.425622192700572</v>
      </c>
      <c r="D380" s="1">
        <v>1.1168683916291</v>
      </c>
      <c r="E380" s="1">
        <v>1.12094332887324</v>
      </c>
      <c r="F380" s="1">
        <v>-0.222595005932277</v>
      </c>
      <c r="G380" s="1">
        <v>-0.237903770132032</v>
      </c>
      <c r="H380" s="1">
        <v>0.346607381139897</v>
      </c>
      <c r="I380" s="1">
        <v>0.356841639194346</v>
      </c>
      <c r="J380" s="1">
        <v>-0.212060391030727</v>
      </c>
      <c r="K380" s="1">
        <v>0.212447565238002</v>
      </c>
      <c r="L380" s="1">
        <v>-0.425631912746934</v>
      </c>
      <c r="M380" s="1">
        <v>0.423776552601812</v>
      </c>
    </row>
    <row r="381">
      <c r="A381" s="1">
        <v>1.06</v>
      </c>
      <c r="B381" s="1">
        <v>0.430116904334475</v>
      </c>
      <c r="C381" s="1">
        <v>0.426490119529766</v>
      </c>
      <c r="D381" s="1">
        <v>1.11622222504085</v>
      </c>
      <c r="E381" s="1">
        <v>1.12032203120236</v>
      </c>
      <c r="F381" s="1">
        <v>-0.221003104064227</v>
      </c>
      <c r="G381" s="1">
        <v>-0.236253271465209</v>
      </c>
      <c r="H381" s="1">
        <v>0.345395736510958</v>
      </c>
      <c r="I381" s="1">
        <v>0.355599686899257</v>
      </c>
      <c r="J381" s="1">
        <v>-0.212649835016403</v>
      </c>
      <c r="K381" s="1">
        <v>0.213023106593359</v>
      </c>
      <c r="L381" s="1">
        <v>-0.426616953729473</v>
      </c>
      <c r="M381" s="1">
        <v>0.424763972321755</v>
      </c>
    </row>
    <row r="382">
      <c r="A382" s="1">
        <v>1.062</v>
      </c>
      <c r="B382" s="1">
        <v>0.430937861634674</v>
      </c>
      <c r="C382" s="1">
        <v>0.427354844568483</v>
      </c>
      <c r="D382" s="1">
        <v>1.1154645525513</v>
      </c>
      <c r="E382" s="1">
        <v>1.11958916354515</v>
      </c>
      <c r="F382" s="1">
        <v>-0.219545881394477</v>
      </c>
      <c r="G382" s="1">
        <v>-0.234737397015621</v>
      </c>
      <c r="H382" s="1">
        <v>0.344129892245248</v>
      </c>
      <c r="I382" s="1">
        <v>0.354304143089976</v>
      </c>
      <c r="J382" s="1">
        <v>-0.213238988085854</v>
      </c>
      <c r="K382" s="1">
        <v>0.213598272549302</v>
      </c>
      <c r="L382" s="1">
        <v>-0.427596488981666</v>
      </c>
      <c r="M382" s="1">
        <v>0.425746495807364</v>
      </c>
    </row>
    <row r="383">
      <c r="A383" s="1">
        <v>1.064</v>
      </c>
      <c r="B383" s="1">
        <v>0.431755357046675</v>
      </c>
      <c r="C383" s="1">
        <v>0.428216313742311</v>
      </c>
      <c r="D383" s="1">
        <v>1.11459726605184</v>
      </c>
      <c r="E383" s="1">
        <v>1.11874654039258</v>
      </c>
      <c r="F383" s="1">
        <v>-0.2182211958132</v>
      </c>
      <c r="G383" s="1">
        <v>-0.233354011779333</v>
      </c>
      <c r="H383" s="1">
        <v>0.34281053954912</v>
      </c>
      <c r="I383" s="1">
        <v>0.352955683683251</v>
      </c>
      <c r="J383" s="1">
        <v>-0.213828002590316</v>
      </c>
      <c r="K383" s="1">
        <v>0.214173211435422</v>
      </c>
      <c r="L383" s="1">
        <v>-0.428570398890582</v>
      </c>
      <c r="M383" s="1">
        <v>0.426723937208161</v>
      </c>
    </row>
    <row r="384">
      <c r="A384" s="1">
        <v>1.066</v>
      </c>
      <c r="B384" s="1">
        <v>0.432569423157019</v>
      </c>
      <c r="C384" s="1">
        <v>0.429074478148002</v>
      </c>
      <c r="D384" s="1">
        <v>1.11362229677155</v>
      </c>
      <c r="E384" s="1">
        <v>1.11779602516886</v>
      </c>
      <c r="F384" s="1">
        <v>-0.217026822927852</v>
      </c>
      <c r="G384" s="1">
        <v>-0.232100898352669</v>
      </c>
      <c r="H384" s="1">
        <v>0.341438428271015</v>
      </c>
      <c r="I384" s="1">
        <v>0.351555041263761</v>
      </c>
      <c r="J384" s="1">
        <v>-0.214417024907168</v>
      </c>
      <c r="K384" s="1">
        <v>0.214748068742401</v>
      </c>
      <c r="L384" s="1">
        <v>-0.429538567599445</v>
      </c>
      <c r="M384" s="1">
        <v>0.427696118167613</v>
      </c>
    </row>
    <row r="385">
      <c r="A385" s="1">
        <v>1.068</v>
      </c>
      <c r="B385" s="1">
        <v>0.433380095579728</v>
      </c>
      <c r="C385" s="1">
        <v>0.429929294199297</v>
      </c>
      <c r="D385" s="1">
        <v>1.11254161519991</v>
      </c>
      <c r="E385" s="1">
        <v>1.11673952915564</v>
      </c>
      <c r="F385" s="1">
        <v>-0.215960460187979</v>
      </c>
      <c r="G385" s="1">
        <v>-0.230975761158763</v>
      </c>
      <c r="H385" s="1">
        <v>0.340014364087185</v>
      </c>
      <c r="I385" s="1">
        <v>0.350103002406001</v>
      </c>
      <c r="J385" s="1">
        <v>-0.215006195492078</v>
      </c>
      <c r="K385" s="1">
        <v>0.215322986952615</v>
      </c>
      <c r="L385" s="1">
        <v>-0.43050088300749</v>
      </c>
      <c r="M385" s="1">
        <v>0.428662867786965</v>
      </c>
    </row>
    <row r="386">
      <c r="A386" s="1">
        <v>1.07</v>
      </c>
      <c r="B386" s="1">
        <v>0.434187412834141</v>
      </c>
      <c r="C386" s="1">
        <v>0.430780723736738</v>
      </c>
      <c r="D386" s="1">
        <v>1.11135723083528</v>
      </c>
      <c r="E386" s="1">
        <v>1.11557901034672</v>
      </c>
      <c r="F386" s="1">
        <v>-0.215019730992274</v>
      </c>
      <c r="G386" s="1">
        <v>-0.229976230640858</v>
      </c>
      <c r="H386" s="1">
        <v>0.338539205615635</v>
      </c>
      <c r="I386" s="1">
        <v>0.348600404950268</v>
      </c>
      <c r="J386" s="1">
        <v>-0.215595648937946</v>
      </c>
      <c r="K386" s="1">
        <v>0.21589810537556</v>
      </c>
      <c r="L386" s="1">
        <v>-0.431457236789109</v>
      </c>
      <c r="M386" s="1">
        <v>0.429624022583892</v>
      </c>
    </row>
    <row r="387">
      <c r="A387" s="1">
        <v>1.072</v>
      </c>
      <c r="B387" s="1">
        <v>0.434994289879433</v>
      </c>
      <c r="C387" s="1">
        <v>0.431625925432022</v>
      </c>
      <c r="D387" s="1">
        <v>1.11009311506063</v>
      </c>
      <c r="E387" s="1">
        <v>1.11431958862537</v>
      </c>
      <c r="F387" s="1">
        <v>-0.214199130058606</v>
      </c>
      <c r="G387" s="1">
        <v>-0.22909817466753</v>
      </c>
      <c r="H387" s="1">
        <v>0.337014369817865</v>
      </c>
      <c r="I387" s="1">
        <v>0.347046617420694</v>
      </c>
      <c r="J387" s="1">
        <v>-0.216184926038938</v>
      </c>
      <c r="K387" s="1">
        <v>0.216474011412121</v>
      </c>
      <c r="L387" s="1">
        <v>-0.432409531898645</v>
      </c>
      <c r="M387" s="1">
        <v>0.43057726649563</v>
      </c>
    </row>
    <row r="388">
      <c r="A388" s="1">
        <v>1.074</v>
      </c>
      <c r="B388" s="1">
        <v>0.435802162150643</v>
      </c>
      <c r="C388" s="1">
        <v>0.43246356010276</v>
      </c>
      <c r="D388" s="1">
        <v>1.108760134495</v>
      </c>
      <c r="E388" s="1">
        <v>1.1129648818861</v>
      </c>
      <c r="F388" s="1">
        <v>-0.21349460452615</v>
      </c>
      <c r="G388" s="1">
        <v>-0.228338159548272</v>
      </c>
      <c r="H388" s="1">
        <v>0.335441015788603</v>
      </c>
      <c r="I388" s="1">
        <v>0.345441921179325</v>
      </c>
      <c r="J388" s="1">
        <v>-0.21677379428268</v>
      </c>
      <c r="K388" s="1">
        <v>0.217051126752624</v>
      </c>
      <c r="L388" s="1">
        <v>-0.433358606330113</v>
      </c>
      <c r="M388" s="1">
        <v>0.431521494982433</v>
      </c>
    </row>
    <row r="389">
      <c r="A389" s="1">
        <v>1.076</v>
      </c>
      <c r="B389" s="1">
        <v>0.436610992129544</v>
      </c>
      <c r="C389" s="1">
        <v>0.433293783788442</v>
      </c>
      <c r="D389" s="1">
        <v>1.10735637675868</v>
      </c>
      <c r="E389" s="1">
        <v>1.11151699826735</v>
      </c>
      <c r="F389" s="1">
        <v>-0.212903549411073</v>
      </c>
      <c r="G389" s="1">
        <v>-0.227693464463634</v>
      </c>
      <c r="H389" s="1">
        <v>0.333820006225039</v>
      </c>
      <c r="I389" s="1">
        <v>0.343787499035933</v>
      </c>
      <c r="J389" s="1">
        <v>-0.217362251305891</v>
      </c>
      <c r="K389" s="1">
        <v>0.217629704021916</v>
      </c>
      <c r="L389" s="1">
        <v>-0.434304245915695</v>
      </c>
      <c r="M389" s="1">
        <v>0.432456796504943</v>
      </c>
    </row>
    <row r="390">
      <c r="A390" s="1">
        <v>1.078</v>
      </c>
      <c r="B390" s="1">
        <v>0.437420703529667</v>
      </c>
      <c r="C390" s="1">
        <v>0.434116745953659</v>
      </c>
      <c r="D390" s="1">
        <v>1.10588078474446</v>
      </c>
      <c r="E390" s="1">
        <v>1.10997803990018</v>
      </c>
      <c r="F390" s="1">
        <v>-0.212423314217105</v>
      </c>
      <c r="G390" s="1">
        <v>-0.227161345398165</v>
      </c>
      <c r="H390" s="1">
        <v>0.33215245014793</v>
      </c>
      <c r="I390" s="1">
        <v>0.342084568631214</v>
      </c>
      <c r="J390" s="1">
        <v>-0.217950310572016</v>
      </c>
      <c r="K390" s="1">
        <v>0.218209965093644</v>
      </c>
      <c r="L390" s="1">
        <v>-0.435246222219104</v>
      </c>
      <c r="M390" s="1">
        <v>0.433383258096042</v>
      </c>
    </row>
    <row r="391">
      <c r="A391" s="1">
        <v>1.08</v>
      </c>
      <c r="B391" s="1">
        <v>0.438228462024874</v>
      </c>
      <c r="C391" s="1">
        <v>0.434935427264768</v>
      </c>
      <c r="D391" s="1">
        <v>1.10433567833078</v>
      </c>
      <c r="E391" s="1">
        <v>1.1083723915504</v>
      </c>
      <c r="F391" s="1">
        <v>-0.212049504464324</v>
      </c>
      <c r="G391" s="1">
        <v>-0.226735843879701</v>
      </c>
      <c r="H391" s="1">
        <v>0.330438191080368</v>
      </c>
      <c r="I391" s="1">
        <v>0.340334724499072</v>
      </c>
      <c r="J391" s="1">
        <v>-0.218538534081105</v>
      </c>
      <c r="K391" s="1">
        <v>0.218791436587384</v>
      </c>
      <c r="L391" s="1">
        <v>-0.436182185858983</v>
      </c>
      <c r="M391" s="1">
        <v>0.434302975162271</v>
      </c>
    </row>
    <row r="392">
      <c r="A392" s="1">
        <v>1.082</v>
      </c>
      <c r="B392" s="1">
        <v>0.439032861693036</v>
      </c>
      <c r="C392" s="1">
        <v>0.435751362123681</v>
      </c>
      <c r="D392" s="1">
        <v>1.10272223571936</v>
      </c>
      <c r="E392" s="1">
        <v>1.10671107167675</v>
      </c>
      <c r="F392" s="1">
        <v>-0.211778453182414</v>
      </c>
      <c r="G392" s="1">
        <v>-0.226412558405154</v>
      </c>
      <c r="H392" s="1">
        <v>0.328677971626603</v>
      </c>
      <c r="I392" s="1">
        <v>0.33853941348768</v>
      </c>
      <c r="J392" s="1">
        <v>-0.21912726919608</v>
      </c>
      <c r="K392" s="1">
        <v>0.219373917512287</v>
      </c>
      <c r="L392" s="1">
        <v>-0.437110954215798</v>
      </c>
      <c r="M392" s="1">
        <v>0.43521698711759</v>
      </c>
    </row>
    <row r="393">
      <c r="A393" s="1">
        <v>1.084</v>
      </c>
      <c r="B393" s="1">
        <v>0.439833923944412</v>
      </c>
      <c r="C393" s="1">
        <v>0.436564644882089</v>
      </c>
      <c r="D393" s="1">
        <v>1.10104044980758</v>
      </c>
      <c r="E393" s="1">
        <v>1.10499207097167</v>
      </c>
      <c r="F393" s="1">
        <v>-0.211607233981599</v>
      </c>
      <c r="G393" s="1">
        <v>-0.226188636750123</v>
      </c>
      <c r="H393" s="1">
        <v>0.326873399545199</v>
      </c>
      <c r="I393" s="1">
        <v>0.336699889964712</v>
      </c>
      <c r="J393" s="1">
        <v>-0.219716647420797</v>
      </c>
      <c r="K393" s="1">
        <v>0.21995748121126</v>
      </c>
      <c r="L393" s="1">
        <v>-0.438032497936413</v>
      </c>
      <c r="M393" s="1">
        <v>0.436125287442223</v>
      </c>
    </row>
    <row r="394">
      <c r="A394" s="1">
        <v>1.086</v>
      </c>
      <c r="B394" s="1">
        <v>0.44063164760324</v>
      </c>
      <c r="C394" s="1">
        <v>0.437375336253772</v>
      </c>
      <c r="D394" s="1">
        <v>1.09929053734842</v>
      </c>
      <c r="E394" s="1">
        <v>1.10321423760392</v>
      </c>
      <c r="F394" s="1">
        <v>-0.211532916481512</v>
      </c>
      <c r="G394" s="1">
        <v>-0.226061207562874</v>
      </c>
      <c r="H394" s="1">
        <v>0.325026133243319</v>
      </c>
      <c r="I394" s="1">
        <v>0.33481763065436</v>
      </c>
      <c r="J394" s="1">
        <v>-0.220306782332779</v>
      </c>
      <c r="K394" s="1">
        <v>0.220542202808434</v>
      </c>
      <c r="L394" s="1">
        <v>-0.438946782263365</v>
      </c>
      <c r="M394" s="1">
        <v>0.43702785375015</v>
      </c>
    </row>
    <row r="395">
      <c r="A395" s="1">
        <v>1.088</v>
      </c>
      <c r="B395" s="1">
        <v>0.441426025440783</v>
      </c>
      <c r="C395" s="1">
        <v>0.438183474934938</v>
      </c>
      <c r="D395" s="1">
        <v>1.09747292808531</v>
      </c>
      <c r="E395" s="1">
        <v>1.10137679207953</v>
      </c>
      <c r="F395" s="1">
        <v>-0.211552553647745</v>
      </c>
      <c r="G395" s="1">
        <v>-0.226027379884072</v>
      </c>
      <c r="H395" s="1">
        <v>0.323137873706038</v>
      </c>
      <c r="I395" s="1">
        <v>0.332894230644228</v>
      </c>
      <c r="J395" s="1">
        <v>-0.220897781435281</v>
      </c>
      <c r="K395" s="1">
        <v>0.221128150516089</v>
      </c>
      <c r="L395" s="1">
        <v>-0.439853779236308</v>
      </c>
      <c r="M395" s="1">
        <v>0.437924649984384</v>
      </c>
    </row>
    <row r="396">
      <c r="A396" s="1">
        <v>1.09</v>
      </c>
      <c r="B396" s="1">
        <v>0.442217047308339</v>
      </c>
      <c r="C396" s="1">
        <v>0.438989082418238</v>
      </c>
      <c r="D396" s="1">
        <v>1.09558824444521</v>
      </c>
      <c r="E396" s="1">
        <v>1.09947928729254</v>
      </c>
      <c r="F396" s="1">
        <v>-0.211663184919604</v>
      </c>
      <c r="G396" s="1">
        <v>-0.226084245806539</v>
      </c>
      <c r="H396" s="1">
        <v>0.321210348420212</v>
      </c>
      <c r="I396" s="1">
        <v>0.330931368619772</v>
      </c>
      <c r="J396" s="1">
        <v>-0.221489746611197</v>
      </c>
      <c r="K396" s="1">
        <v>0.221715386240056</v>
      </c>
      <c r="L396" s="1">
        <v>-0.440753466928551</v>
      </c>
      <c r="M396" s="1">
        <v>0.438815629426536</v>
      </c>
    </row>
    <row r="397">
      <c r="A397" s="1">
        <v>1.092</v>
      </c>
      <c r="B397" s="1">
        <v>0.443004702564962</v>
      </c>
      <c r="C397" s="1">
        <v>0.439792166954589</v>
      </c>
      <c r="D397" s="1">
        <v>1.09363728370369</v>
      </c>
      <c r="E397" s="1">
        <v>1.09752157379977</v>
      </c>
      <c r="F397" s="1">
        <v>-0.211861839428873</v>
      </c>
      <c r="G397" s="1">
        <v>-0.226228883409216</v>
      </c>
      <c r="H397" s="1">
        <v>0.319245298168347</v>
      </c>
      <c r="I397" s="1">
        <v>0.328930778755989</v>
      </c>
      <c r="J397" s="1">
        <v>-0.222082774415421</v>
      </c>
      <c r="K397" s="1">
        <v>0.222303966134529</v>
      </c>
      <c r="L397" s="1">
        <v>-0.441645828802551</v>
      </c>
      <c r="M397" s="1">
        <v>0.439700737285568</v>
      </c>
    </row>
    <row r="398">
      <c r="A398" s="1">
        <v>1.094</v>
      </c>
      <c r="B398" s="1">
        <v>0.443788981932478</v>
      </c>
      <c r="C398" s="1">
        <v>0.440592726813861</v>
      </c>
      <c r="D398" s="1">
        <v>1.0916210022163</v>
      </c>
      <c r="E398" s="1">
        <v>1.09550376947819</v>
      </c>
      <c r="F398" s="1">
        <v>-0.212145539238598</v>
      </c>
      <c r="G398" s="1">
        <v>-0.226458359856614</v>
      </c>
      <c r="H398" s="1">
        <v>0.317244466209011</v>
      </c>
      <c r="I398" s="1">
        <v>0.326894228073687</v>
      </c>
      <c r="J398" s="1">
        <v>-0.22267695624985</v>
      </c>
      <c r="K398" s="1">
        <v>0.222893941107625</v>
      </c>
      <c r="L398" s="1">
        <v>-0.442530853167251</v>
      </c>
      <c r="M398" s="1">
        <v>0.440579912923379</v>
      </c>
    </row>
    <row r="399">
      <c r="A399" s="1">
        <v>1.096</v>
      </c>
      <c r="B399" s="1">
        <v>0.44456987888639</v>
      </c>
      <c r="C399" s="1">
        <v>0.44139075296789</v>
      </c>
      <c r="D399" s="1">
        <v>1.08954050137981</v>
      </c>
      <c r="E399" s="1">
        <v>1.0934262328671</v>
      </c>
      <c r="F399" s="1">
        <v>-0.212511302547671</v>
      </c>
      <c r="G399" s="1">
        <v>-0.226769734578482</v>
      </c>
      <c r="H399" s="1">
        <v>0.315209589444826</v>
      </c>
      <c r="I399" s="1">
        <v>0.324823498281187</v>
      </c>
      <c r="J399" s="1">
        <v>-0.223272378455553</v>
      </c>
      <c r="K399" s="1">
        <v>0.223485357279307</v>
      </c>
      <c r="L399" s="1">
        <v>-0.443408532722674</v>
      </c>
      <c r="M399" s="1">
        <v>0.441453091766308</v>
      </c>
    </row>
    <row r="400">
      <c r="A400" s="1">
        <v>1.098</v>
      </c>
      <c r="B400" s="1">
        <v>0.445347390671507</v>
      </c>
      <c r="C400" s="1">
        <v>0.442186231296894</v>
      </c>
      <c r="D400" s="1">
        <v>1.08739701504484</v>
      </c>
      <c r="E400" s="1">
        <v>1.09128953961627</v>
      </c>
      <c r="F400" s="1">
        <v>-0.21295614682074</v>
      </c>
      <c r="G400" s="1">
        <v>-0.227160062463294</v>
      </c>
      <c r="H400" s="1">
        <v>0.313142391248423</v>
      </c>
      <c r="I400" s="1">
        <v>0.322720371297062</v>
      </c>
      <c r="J400" s="1">
        <v>-0.223869122348914</v>
      </c>
      <c r="K400" s="1">
        <v>0.224078256393546</v>
      </c>
      <c r="L400" s="1">
        <v>-0.444278864179316</v>
      </c>
      <c r="M400" s="1">
        <v>0.442320206944474</v>
      </c>
    </row>
    <row r="401">
      <c r="A401" s="1">
        <v>1.1</v>
      </c>
      <c r="B401" s="1">
        <v>0.446121519015108</v>
      </c>
      <c r="C401" s="1">
        <v>0.442979144401711</v>
      </c>
      <c r="D401" s="1">
        <v>1.08519189814836</v>
      </c>
      <c r="E401" s="1">
        <v>1.08909446155908</v>
      </c>
      <c r="F401" s="1">
        <v>-0.21347709181391</v>
      </c>
      <c r="G401" s="1">
        <v>-0.22762639701483</v>
      </c>
      <c r="H401" s="1">
        <v>0.311044575673587</v>
      </c>
      <c r="I401" s="1">
        <v>0.320586617793011</v>
      </c>
      <c r="J401" s="1">
        <v>-0.224467264222337</v>
      </c>
      <c r="K401" s="1">
        <v>0.224672676186834</v>
      </c>
      <c r="L401" s="1">
        <v>-0.445141847941605</v>
      </c>
      <c r="M401" s="1">
        <v>0.4431811906948</v>
      </c>
    </row>
    <row r="402">
      <c r="A402" s="1">
        <v>1.102</v>
      </c>
      <c r="B402" s="1">
        <v>0.446892270597167</v>
      </c>
      <c r="C402" s="1">
        <v>0.443769473089517</v>
      </c>
      <c r="D402" s="1">
        <v>1.08292661637492</v>
      </c>
      <c r="E402" s="1">
        <v>1.08684194801139</v>
      </c>
      <c r="F402" s="1">
        <v>-0.214071162475725</v>
      </c>
      <c r="G402" s="1">
        <v>-0.228165793433699</v>
      </c>
      <c r="H402" s="1">
        <v>0.308917822825275</v>
      </c>
      <c r="I402" s="1">
        <v>0.318423988213549</v>
      </c>
      <c r="J402" s="1">
        <v>-0.225066875325149</v>
      </c>
      <c r="K402" s="1">
        <v>0.225268650715363</v>
      </c>
      <c r="L402" s="1">
        <v>-0.445997487846197</v>
      </c>
      <c r="M402" s="1">
        <v>0.444035975558504</v>
      </c>
    </row>
    <row r="403">
      <c r="A403" s="1">
        <v>1.104</v>
      </c>
      <c r="B403" s="1">
        <v>0.447659657326319</v>
      </c>
      <c r="C403" s="1">
        <v>0.444557197588125</v>
      </c>
      <c r="D403" s="1">
        <v>1.08060273668782</v>
      </c>
      <c r="E403" s="1">
        <v>1.08453310896368</v>
      </c>
      <c r="F403" s="1">
        <v>-0.214735391709925</v>
      </c>
      <c r="G403" s="1">
        <v>-0.228775311595821</v>
      </c>
      <c r="H403" s="1">
        <v>0.306763785200427</v>
      </c>
      <c r="I403" s="1">
        <v>0.316234205825704</v>
      </c>
      <c r="J403" s="1">
        <v>-0.225668021836384</v>
      </c>
      <c r="K403" s="1">
        <v>0.225866210643321</v>
      </c>
      <c r="L403" s="1">
        <v>-0.446845790947064</v>
      </c>
      <c r="M403" s="1">
        <v>0.444884495399528</v>
      </c>
    </row>
    <row r="404">
      <c r="A404" s="1">
        <v>1.106</v>
      </c>
      <c r="B404" s="1">
        <v>0.44842369646134</v>
      </c>
      <c r="C404" s="1">
        <v>0.445342298534058</v>
      </c>
      <c r="D404" s="1">
        <v>1.07822191859914</v>
      </c>
      <c r="E404" s="1">
        <v>1.08216919988995</v>
      </c>
      <c r="F404" s="1">
        <v>-0.215466822992095</v>
      </c>
      <c r="G404" s="1">
        <v>-0.229452018908329</v>
      </c>
      <c r="H404" s="1">
        <v>0.304584084842861</v>
      </c>
      <c r="I404" s="1">
        <v>0.31401896143091</v>
      </c>
      <c r="J404" s="1">
        <v>-0.226270764837992</v>
      </c>
      <c r="K404" s="1">
        <v>0.22646538349488</v>
      </c>
      <c r="L404" s="1">
        <v>-0.447686767340436</v>
      </c>
      <c r="M404" s="1">
        <v>0.445726686266738</v>
      </c>
    </row>
    <row r="405">
      <c r="A405" s="1">
        <v>1.108</v>
      </c>
      <c r="B405" s="1">
        <v>0.449184410610485</v>
      </c>
      <c r="C405" s="1">
        <v>0.446124757771457</v>
      </c>
      <c r="D405" s="1">
        <v>1.07578590606977</v>
      </c>
      <c r="E405" s="1">
        <v>1.07975160794269</v>
      </c>
      <c r="F405" s="1">
        <v>-0.216262512836856</v>
      </c>
      <c r="G405" s="1">
        <v>-0.230192993029685</v>
      </c>
      <c r="H405" s="1">
        <v>0.302380311181266</v>
      </c>
      <c r="I405" s="1">
        <v>0.311779909436342</v>
      </c>
      <c r="J405" s="1">
        <v>-0.226875160294566</v>
      </c>
      <c r="K405" s="1">
        <v>0.227066193872525</v>
      </c>
      <c r="L405" s="1">
        <v>-0.448520430023482</v>
      </c>
      <c r="M405" s="1">
        <v>0.446562487119648</v>
      </c>
    </row>
    <row r="406">
      <c r="A406" s="1">
        <v>1.11</v>
      </c>
      <c r="B406" s="1">
        <v>0.449941827635285</v>
      </c>
      <c r="C406" s="1">
        <v>0.446904558992173</v>
      </c>
      <c r="D406" s="1">
        <v>1.07329651995024</v>
      </c>
      <c r="E406" s="1">
        <v>1.07728183934197</v>
      </c>
      <c r="F406" s="1">
        <v>-0.217119533115582</v>
      </c>
      <c r="G406" s="1">
        <v>-0.230995324446418</v>
      </c>
      <c r="H406" s="1">
        <v>0.30015401944048</v>
      </c>
      <c r="I406" s="1">
        <v>0.30951866503608</v>
      </c>
      <c r="J406" s="1">
        <v>-0.227481259043731</v>
      </c>
      <c r="K406" s="1">
        <v>0.22766866364437</v>
      </c>
      <c r="L406" s="1">
        <v>-0.449346794781445</v>
      </c>
      <c r="M406" s="1">
        <v>0.447391840434796</v>
      </c>
    </row>
    <row r="407">
      <c r="A407" s="1">
        <v>1.112</v>
      </c>
      <c r="B407" s="1">
        <v>0.450695980480247</v>
      </c>
      <c r="C407" s="1">
        <v>0.447681688242013</v>
      </c>
      <c r="D407" s="1">
        <v>1.07075565088796</v>
      </c>
      <c r="E407" s="1">
        <v>1.07476150779785</v>
      </c>
      <c r="F407" s="1">
        <v>-0.218034973227243</v>
      </c>
      <c r="G407" s="1">
        <v>-0.231856118902765</v>
      </c>
      <c r="H407" s="1">
        <v>0.29790672953381</v>
      </c>
      <c r="I407" s="1">
        <v>0.307236802296333</v>
      </c>
      <c r="J407" s="1">
        <v>-0.228089106799837</v>
      </c>
      <c r="K407" s="1">
        <v>0.228272812103135</v>
      </c>
      <c r="L407" s="1">
        <v>-0.450165880098566</v>
      </c>
      <c r="M407" s="1">
        <v>0.448214692707657</v>
      </c>
    </row>
    <row r="408">
      <c r="A408" s="1">
        <v>1.114</v>
      </c>
      <c r="B408" s="1">
        <v>0.451446906945903</v>
      </c>
      <c r="C408" s="1">
        <v>0.448456134313751</v>
      </c>
      <c r="D408" s="1">
        <v>1.06816525264029</v>
      </c>
      <c r="E408" s="1">
        <v>1.07219232383237</v>
      </c>
      <c r="F408" s="1">
        <v>-0.219005942127036</v>
      </c>
      <c r="G408" s="1">
        <v>-0.232772499683019</v>
      </c>
      <c r="H408" s="1">
        <v>0.295639925358472</v>
      </c>
      <c r="I408" s="1">
        <v>0.304935852974747</v>
      </c>
      <c r="J408" s="1">
        <v>-0.228698744172454</v>
      </c>
      <c r="K408" s="1">
        <v>0.228878656099406</v>
      </c>
      <c r="L408" s="1">
        <v>-0.450977707088714</v>
      </c>
      <c r="M408" s="1">
        <v>0.449030994863075</v>
      </c>
    </row>
    <row r="409">
      <c r="A409" s="1">
        <v>1.116</v>
      </c>
      <c r="B409" s="1">
        <v>0.452194649419638</v>
      </c>
      <c r="C409" s="1">
        <v>0.449227889043974</v>
      </c>
      <c r="D409" s="1">
        <v>1.06552733574327</v>
      </c>
      <c r="E409" s="1">
        <v>1.06957608488854</v>
      </c>
      <c r="F409" s="1">
        <v>-0.220029570218788</v>
      </c>
      <c r="G409" s="1">
        <v>-0.233741609748662</v>
      </c>
      <c r="H409" s="1">
        <v>0.293355054428218</v>
      </c>
      <c r="I409" s="1">
        <v>0.30261730593348</v>
      </c>
      <c r="J409" s="1">
        <v>-0.229310206700263</v>
      </c>
      <c r="K409" s="1">
        <v>0.229486210151728</v>
      </c>
      <c r="L409" s="1">
        <v>-0.451782299442162</v>
      </c>
      <c r="M409" s="1">
        <v>0.449840702585553</v>
      </c>
    </row>
    <row r="410">
      <c r="A410" s="1">
        <v>1.118</v>
      </c>
      <c r="B410" s="1">
        <v>0.452939254575504</v>
      </c>
      <c r="C410" s="1">
        <v>0.449996947527878</v>
      </c>
      <c r="D410" s="1">
        <v>1.06284396149505</v>
      </c>
      <c r="E410" s="1">
        <v>1.06691466613265</v>
      </c>
      <c r="F410" s="1">
        <v>-0.221103011118149</v>
      </c>
      <c r="G410" s="1">
        <v>-0.23476061373454</v>
      </c>
      <c r="H410" s="1">
        <v>0.291053527787116</v>
      </c>
      <c r="I410" s="1">
        <v>0.300282607029899</v>
      </c>
      <c r="J410" s="1">
        <v>-0.229923524900312</v>
      </c>
      <c r="K410" s="1">
        <v>0.230095486536013</v>
      </c>
      <c r="L410" s="1">
        <v>-0.452579683385373</v>
      </c>
      <c r="M410" s="1">
        <v>0.450643776579329</v>
      </c>
    </row>
    <row r="411">
      <c r="A411" s="1">
        <v>1.12</v>
      </c>
      <c r="B411" s="1">
        <v>0.453680773052596</v>
      </c>
      <c r="C411" s="1">
        <v>0.450763308263965</v>
      </c>
      <c r="D411" s="1">
        <v>1.0601172362204</v>
      </c>
      <c r="E411" s="1">
        <v>1.06421001187094</v>
      </c>
      <c r="F411" s="1">
        <v>-0.222223443294272</v>
      </c>
      <c r="G411" s="1">
        <v>-0.235826699809496</v>
      </c>
      <c r="H411" s="1">
        <v>0.288736720156677</v>
      </c>
      <c r="I411" s="1">
        <v>0.297933159388744</v>
      </c>
      <c r="J411" s="1">
        <v>-0.230538724332097</v>
      </c>
      <c r="K411" s="1">
        <v>0.230706495356632</v>
      </c>
      <c r="L411" s="1">
        <v>-0.453369887651046</v>
      </c>
      <c r="M411" s="1">
        <v>0.451440182766949</v>
      </c>
    </row>
    <row r="412">
      <c r="A412" s="1">
        <v>1.122</v>
      </c>
      <c r="B412" s="1">
        <v>0.454419259119298</v>
      </c>
      <c r="C412" s="1">
        <v>0.451526973238429</v>
      </c>
      <c r="D412" s="1">
        <v>1.05734930578909</v>
      </c>
      <c r="E412" s="1">
        <v>1.06146412751439</v>
      </c>
      <c r="F412" s="1">
        <v>-0.223388071597906</v>
      </c>
      <c r="G412" s="1">
        <v>-0.236937081408061</v>
      </c>
      <c r="H412" s="1">
        <v>0.286405970275456</v>
      </c>
      <c r="I412" s="1">
        <v>0.295570323976175</v>
      </c>
      <c r="J412" s="1">
        <v>-0.231155825675608</v>
      </c>
      <c r="K412" s="1">
        <v>0.231319244601448</v>
      </c>
      <c r="L412" s="1">
        <v>-0.45415294345605</v>
      </c>
      <c r="M412" s="1">
        <v>0.452229892434016</v>
      </c>
    </row>
    <row r="413">
      <c r="A413" s="1">
        <v>1.124</v>
      </c>
      <c r="B413" s="1">
        <v>0.455154770329528</v>
      </c>
      <c r="C413" s="1">
        <v>0.452287947957856</v>
      </c>
      <c r="D413" s="1">
        <v>1.05454235036586</v>
      </c>
      <c r="E413" s="1">
        <v>1.05867907203607</v>
      </c>
      <c r="F413" s="1">
        <v>-0.224594128684156</v>
      </c>
      <c r="G413" s="1">
        <v>-0.238088998840382</v>
      </c>
      <c r="H413" s="1">
        <v>0.284062581395957</v>
      </c>
      <c r="I413" s="1">
        <v>0.293195420409563</v>
      </c>
      <c r="J413" s="1">
        <v>-0.231774844822223</v>
      </c>
      <c r="K413" s="1">
        <v>0.231933740182922</v>
      </c>
      <c r="L413" s="1">
        <v>-0.45492888448515</v>
      </c>
      <c r="M413" s="1">
        <v>0.453012882326839</v>
      </c>
    </row>
    <row r="414">
      <c r="A414" s="1">
        <v>1.126</v>
      </c>
      <c r="B414" s="1">
        <v>0.455887367175726</v>
      </c>
      <c r="C414" s="1">
        <v>0.45304624143727</v>
      </c>
      <c r="D414" s="1">
        <v>1.05169857937395</v>
      </c>
      <c r="E414" s="1">
        <v>1.05585695087395</v>
      </c>
      <c r="F414" s="1">
        <v>-0.225838876337938</v>
      </c>
      <c r="G414" s="1">
        <v>-0.239279720788019</v>
      </c>
      <c r="H414" s="1">
        <v>0.281707821908607</v>
      </c>
      <c r="I414" s="1">
        <v>0.290809727948165</v>
      </c>
      <c r="J414" s="1">
        <v>-0.232395792977237</v>
      </c>
      <c r="K414" s="1">
        <v>0.232549985967282</v>
      </c>
      <c r="L414" s="1">
        <v>-0.455697746878721</v>
      </c>
      <c r="M414" s="1">
        <v>0.453789134708973</v>
      </c>
    </row>
    <row r="415">
      <c r="A415" s="1">
        <v>1.128</v>
      </c>
      <c r="B415" s="1">
        <v>0.456617112742513</v>
      </c>
      <c r="C415" s="1">
        <v>0.453801866149795</v>
      </c>
      <c r="D415" s="1">
        <v>1.04882022665777</v>
      </c>
      <c r="E415" s="1">
        <v>1.05299990923955</v>
      </c>
      <c r="F415" s="1">
        <v>-0.227119606710118</v>
      </c>
      <c r="G415" s="1">
        <v>-0.240506545693399</v>
      </c>
      <c r="H415" s="1">
        <v>0.279342926066636</v>
      </c>
      <c r="I415" s="1">
        <v>0.288414486619181</v>
      </c>
      <c r="J415" s="1">
        <v>-0.233018676772666</v>
      </c>
      <c r="K415" s="1">
        <v>0.233167983793637</v>
      </c>
      <c r="L415" s="1">
        <v>-0.456459569222891</v>
      </c>
      <c r="M415" s="1">
        <v>0.45455863738189</v>
      </c>
    </row>
    <row r="416">
      <c r="A416" s="1">
        <v>1.13</v>
      </c>
      <c r="B416" s="1">
        <v>0.457344072363973</v>
      </c>
      <c r="C416" s="1">
        <v>0.454554837943327</v>
      </c>
      <c r="D416" s="1">
        <v>1.04590954583304</v>
      </c>
      <c r="E416" s="1">
        <v>1.05011012579881</v>
      </c>
      <c r="F416" s="1">
        <v>-0.228433643471987</v>
      </c>
      <c r="G416" s="1">
        <v>-0.24176680305079</v>
      </c>
      <c r="H416" s="1">
        <v>0.276969094789251</v>
      </c>
      <c r="I416" s="1">
        <v>0.286010898441261</v>
      </c>
      <c r="J416" s="1">
        <v>-0.233643498389014</v>
      </c>
      <c r="K416" s="1">
        <v>0.233787733484736</v>
      </c>
      <c r="L416" s="1">
        <v>-0.457214392540777</v>
      </c>
      <c r="M416" s="1">
        <v>0.455321383674454</v>
      </c>
    </row>
    <row r="417">
      <c r="A417" s="1">
        <v>1.132</v>
      </c>
      <c r="B417" s="1">
        <v>0.458068313287014</v>
      </c>
      <c r="C417" s="1">
        <v>0.455305175928806</v>
      </c>
      <c r="D417" s="1">
        <v>1.042968805815</v>
      </c>
      <c r="E417" s="1">
        <v>1.04718980669667</v>
      </c>
      <c r="F417" s="1">
        <v>-0.229778342895343</v>
      </c>
      <c r="G417" s="1">
        <v>-0.243057854606462</v>
      </c>
      <c r="H417" s="1">
        <v>0.274587496523484</v>
      </c>
      <c r="I417" s="1">
        <v>0.283600128714059</v>
      </c>
      <c r="J417" s="1">
        <v>-0.234270255684636</v>
      </c>
      <c r="K417" s="1">
        <v>0.234409232850984</v>
      </c>
      <c r="L417" s="1">
        <v>-0.457962260283673</v>
      </c>
      <c r="M417" s="1">
        <v>0.456077372405333</v>
      </c>
    </row>
    <row r="418">
      <c r="A418" s="1">
        <v>1.134</v>
      </c>
      <c r="B418" s="1">
        <v>0.458789904342708</v>
      </c>
      <c r="C418" s="1">
        <v>0.456052902344325</v>
      </c>
      <c r="D418" s="1">
        <v>1.04000028651737</v>
      </c>
      <c r="E418" s="1">
        <v>1.04424117990095</v>
      </c>
      <c r="F418" s="1">
        <v>-0.231151094865161</v>
      </c>
      <c r="G418" s="1">
        <v>-0.244377095475581</v>
      </c>
      <c r="H418" s="1">
        <v>0.272199268147598</v>
      </c>
      <c r="I418" s="1">
        <v>0.281183307347657</v>
      </c>
      <c r="J418" s="1">
        <v>-0.234898942331418</v>
      </c>
      <c r="K418" s="1">
        <v>0.235032477689143</v>
      </c>
      <c r="L418" s="1">
        <v>-0.458703218321228</v>
      </c>
      <c r="M418" s="1">
        <v>0.45682660782199</v>
      </c>
    </row>
    <row r="419">
      <c r="A419" s="1">
        <v>1.136</v>
      </c>
      <c r="B419" s="1">
        <v>0.459508915626948</v>
      </c>
      <c r="C419" s="1">
        <v>0.456798042398801</v>
      </c>
      <c r="D419" s="1">
        <v>1.03700627471596</v>
      </c>
      <c r="E419" s="1">
        <v>1.04126648984472</v>
      </c>
      <c r="F419" s="1">
        <v>-0.2325493238312</v>
      </c>
      <c r="G419" s="1">
        <v>-0.24572195518299</v>
      </c>
      <c r="H419" s="1">
        <v>0.269805515901381</v>
      </c>
      <c r="I419" s="1">
        <v>0.278761530210228</v>
      </c>
      <c r="J419" s="1">
        <v>-0.235529547955536</v>
      </c>
      <c r="K419" s="1">
        <v>0.23565746177706</v>
      </c>
      <c r="L419" s="1">
        <v>-0.459437314929813</v>
      </c>
      <c r="M419" s="1">
        <v>0.457569099519524</v>
      </c>
    </row>
    <row r="420">
      <c r="A420" s="1">
        <v>1.138</v>
      </c>
      <c r="B420" s="1">
        <v>0.460225418191697</v>
      </c>
      <c r="C420" s="1">
        <v>0.457540624098342</v>
      </c>
      <c r="D420" s="1">
        <v>1.03398906007234</v>
      </c>
      <c r="E420" s="1">
        <v>1.03826799234919</v>
      </c>
      <c r="F420" s="1">
        <v>-0.233970489704624</v>
      </c>
      <c r="G420" s="1">
        <v>-0.247089898634751</v>
      </c>
      <c r="H420" s="1">
        <v>0.267407316330366</v>
      </c>
      <c r="I420" s="1">
        <v>0.276335860475999</v>
      </c>
      <c r="J420" s="1">
        <v>-0.236162058282125</v>
      </c>
      <c r="K420" s="1">
        <v>0.236284176865594</v>
      </c>
      <c r="L420" s="1">
        <v>-0.460164600778416</v>
      </c>
      <c r="M420" s="1">
        <v>0.458304862342238</v>
      </c>
    </row>
    <row r="421">
      <c r="A421" s="1">
        <v>1.14</v>
      </c>
      <c r="B421" s="1">
        <v>0.460939483747509</v>
      </c>
      <c r="C421" s="1">
        <v>0.458280678058571</v>
      </c>
      <c r="D421" s="1">
        <v>1.03095093131369</v>
      </c>
      <c r="E421" s="1">
        <v>1.0352479498116</v>
      </c>
      <c r="F421" s="1">
        <v>-0.235412088705064</v>
      </c>
      <c r="G421" s="1">
        <v>-0.248478427026835</v>
      </c>
      <c r="H421" s="1">
        <v>0.265005717232931</v>
      </c>
      <c r="I421" s="1">
        <v>0.273907329958689</v>
      </c>
      <c r="J421" s="1">
        <v>-0.236796455282781</v>
      </c>
      <c r="K421" s="1">
        <v>0.236912612668826</v>
      </c>
      <c r="L421" s="1">
        <v>-0.460885128911529</v>
      </c>
      <c r="M421" s="1">
        <v>0.459033916270477</v>
      </c>
    </row>
    <row r="422">
      <c r="A422" s="1">
        <v>1.142</v>
      </c>
      <c r="B422" s="1">
        <v>0.461651184378041</v>
      </c>
      <c r="C422" s="1">
        <v>0.459018237305286</v>
      </c>
      <c r="D422" s="1">
        <v>1.02789417256582</v>
      </c>
      <c r="E422" s="1">
        <v>1.03220862664463</v>
      </c>
      <c r="F422" s="1">
        <v>-0.236871654163138</v>
      </c>
      <c r="G422" s="1">
        <v>-0.249885078697012</v>
      </c>
      <c r="H422" s="1">
        <v>0.26260173860065</v>
      </c>
      <c r="I422" s="1">
        <v>0.271476940418299</v>
      </c>
      <c r="J422" s="1">
        <v>-0.237432717324913</v>
      </c>
      <c r="K422" s="1">
        <v>0.237542756853493</v>
      </c>
      <c r="L422" s="1">
        <v>-0.46159895472862</v>
      </c>
      <c r="M422" s="1">
        <v>0.459756286295044</v>
      </c>
    </row>
    <row r="423">
      <c r="A423" s="1">
        <v>1.144</v>
      </c>
      <c r="B423" s="1">
        <v>0.462360592267003</v>
      </c>
      <c r="C423" s="1">
        <v>0.45975333706626</v>
      </c>
      <c r="D423" s="1">
        <v>1.02482105983683</v>
      </c>
      <c r="E423" s="1">
        <v>1.02915228495532</v>
      </c>
      <c r="F423" s="1">
        <v>-0.238346757283018</v>
      </c>
      <c r="G423" s="1">
        <v>-0.251307429925425</v>
      </c>
      <c r="H423" s="1">
        <v>0.260196373543664</v>
      </c>
      <c r="I423" s="1">
        <v>0.269045664831406</v>
      </c>
      <c r="J423" s="1">
        <v>-0.238070819322046</v>
      </c>
      <c r="K423" s="1">
        <v>0.238174595028493</v>
      </c>
      <c r="L423" s="1">
        <v>-0.46230613595986</v>
      </c>
      <c r="M423" s="1">
        <v>0.460472002281177</v>
      </c>
    </row>
    <row r="424">
      <c r="A424" s="1">
        <v>1.146</v>
      </c>
      <c r="B424" s="1">
        <v>0.463067779437714</v>
      </c>
      <c r="C424" s="1">
        <v>0.460486014556096</v>
      </c>
      <c r="D424" s="1">
        <v>1.02173385764931</v>
      </c>
      <c r="E424" s="1">
        <v>1.02608118045318</v>
      </c>
      <c r="F424" s="1">
        <v>-0.239835007869032</v>
      </c>
      <c r="G424" s="1">
        <v>-0.252743095688959</v>
      </c>
      <c r="H424" s="1">
        <v>0.257790589193916</v>
      </c>
      <c r="I424" s="1">
        <v>0.266614448616824</v>
      </c>
      <c r="J424" s="1">
        <v>-0.238710732884257</v>
      </c>
      <c r="K424" s="1">
        <v>0.238808110735199</v>
      </c>
      <c r="L424" s="1">
        <v>-0.463006732637879</v>
      </c>
      <c r="M424" s="1">
        <v>0.461181098823909</v>
      </c>
    </row>
    <row r="425">
      <c r="A425" s="1">
        <v>1.148</v>
      </c>
      <c r="B425" s="1">
        <v>0.46377281750567</v>
      </c>
      <c r="C425" s="1">
        <v>0.461216308756547</v>
      </c>
      <c r="D425" s="1">
        <v>1.01863481581924</v>
      </c>
      <c r="E425" s="1">
        <v>1.02299755857796</v>
      </c>
      <c r="F425" s="1">
        <v>-0.241334055019919</v>
      </c>
      <c r="G425" s="1">
        <v>-0.254189730374076</v>
      </c>
      <c r="H425" s="1">
        <v>0.255385327580452</v>
      </c>
      <c r="I425" s="1">
        <v>0.264184210810469</v>
      </c>
      <c r="J425" s="1">
        <v>-0.239352426468042</v>
      </c>
      <c r="K425" s="1">
        <v>0.239443285439217</v>
      </c>
      <c r="L425" s="1">
        <v>-0.463700807065407</v>
      </c>
      <c r="M425" s="1">
        <v>0.461883615096377</v>
      </c>
    </row>
    <row r="426">
      <c r="A426" s="1">
        <v>1.15</v>
      </c>
      <c r="B426" s="1">
        <v>0.464475777443972</v>
      </c>
      <c r="C426" s="1">
        <v>0.461944260193831</v>
      </c>
      <c r="D426" s="1">
        <v>1.01552616637999</v>
      </c>
      <c r="E426" s="1">
        <v>1.01990365083872</v>
      </c>
      <c r="F426" s="1">
        <v>-0.242841587793886</v>
      </c>
      <c r="G426" s="1">
        <v>-0.25564502845215</v>
      </c>
      <c r="H426" s="1">
        <v>0.252981506471563</v>
      </c>
      <c r="I426" s="1">
        <v>0.261755845184261</v>
      </c>
      <c r="J426" s="1">
        <v>-0.239995865524966</v>
      </c>
      <c r="K426" s="1">
        <v>0.240080098524139</v>
      </c>
      <c r="L426" s="1">
        <v>-0.464388423778718</v>
      </c>
      <c r="M426" s="1">
        <v>0.462579594692498</v>
      </c>
    </row>
    <row r="427">
      <c r="A427" s="1">
        <v>1.152</v>
      </c>
      <c r="B427" s="1">
        <v>0.465176729361878</v>
      </c>
      <c r="C427" s="1">
        <v>0.462669910715021</v>
      </c>
      <c r="D427" s="1">
        <v>1.01241012064984</v>
      </c>
      <c r="E427" s="1">
        <v>1.01680167135645</v>
      </c>
      <c r="F427" s="1">
        <v>-0.244355335847252</v>
      </c>
      <c r="G427" s="1">
        <v>-0.257106725121143</v>
      </c>
      <c r="H427" s="1">
        <v>0.250580020179853</v>
      </c>
      <c r="I427" s="1">
        <v>0.259330221305418</v>
      </c>
      <c r="J427" s="1">
        <v>-0.240641012648561</v>
      </c>
      <c r="K427" s="1">
        <v>0.240718527287761</v>
      </c>
      <c r="L427" s="1">
        <v>-0.465069649506844</v>
      </c>
      <c r="M427" s="1">
        <v>0.463269085465267</v>
      </c>
    </row>
    <row r="428">
      <c r="A428" s="1">
        <v>1.154</v>
      </c>
      <c r="B428" s="1">
        <v>0.465875742296312</v>
      </c>
      <c r="C428" s="1">
        <v>0.463393303264801</v>
      </c>
      <c r="D428" s="1">
        <v>1.00928886644157</v>
      </c>
      <c r="E428" s="1">
        <v>1.01369381360315</v>
      </c>
      <c r="F428" s="1">
        <v>-0.245873070048951</v>
      </c>
      <c r="G428" s="1">
        <v>-0.258572596916845</v>
      </c>
      <c r="H428" s="1">
        <v>0.248181740326668</v>
      </c>
      <c r="I428" s="1">
        <v>0.25690818553339</v>
      </c>
      <c r="J428" s="1">
        <v>-0.24128782771898</v>
      </c>
      <c r="K428" s="1">
        <v>0.241358546941146</v>
      </c>
      <c r="L428" s="1">
        <v>-0.465744553126616</v>
      </c>
      <c r="M428" s="1">
        <v>0.463952139361759</v>
      </c>
    </row>
    <row r="429">
      <c r="A429" s="1">
        <v>1.156</v>
      </c>
      <c r="B429" s="1">
        <v>0.466572884016279</v>
      </c>
      <c r="C429" s="1">
        <v>0.464114481664175</v>
      </c>
      <c r="D429" s="1">
        <v>1.0061645654125</v>
      </c>
      <c r="E429" s="1">
        <v>1.01058224733091</v>
      </c>
      <c r="F429" s="1">
        <v>-0.247392603072885</v>
      </c>
      <c r="G429" s="1">
        <v>-0.260040462296501</v>
      </c>
      <c r="H429" s="1">
        <v>0.245787516563424</v>
      </c>
      <c r="I429" s="1">
        <v>0.254490561952504</v>
      </c>
      <c r="J429" s="1">
        <v>-0.241936268045028</v>
      </c>
      <c r="K429" s="1">
        <v>0.242000130610852</v>
      </c>
      <c r="L429" s="1">
        <v>-0.466413205613587</v>
      </c>
      <c r="M429" s="1">
        <v>0.464628812255815</v>
      </c>
    </row>
    <row r="430">
      <c r="A430" s="1">
        <v>1.158</v>
      </c>
      <c r="B430" s="1">
        <v>0.467268220840153</v>
      </c>
      <c r="C430" s="1">
        <v>0.46483349039245</v>
      </c>
      <c r="D430" s="1">
        <v>1.00303935055349</v>
      </c>
      <c r="E430" s="1">
        <v>1.00746911568472</v>
      </c>
      <c r="F430" s="1">
        <v>-0.248911789969792</v>
      </c>
      <c r="G430" s="1">
        <v>-0.261508182197335</v>
      </c>
      <c r="H430" s="1">
        <v>0.24339817724779</v>
      </c>
      <c r="I430" s="1">
        <v>0.252078153239359</v>
      </c>
      <c r="J430" s="1">
        <v>-0.242586288503215</v>
      </c>
      <c r="K430" s="1">
        <v>0.242643249344576</v>
      </c>
      <c r="L430" s="1">
        <v>-0.467075679988964</v>
      </c>
      <c r="M430" s="1">
        <v>0.465299163779285</v>
      </c>
    </row>
    <row r="431">
      <c r="A431" s="1">
        <v>1.16</v>
      </c>
      <c r="B431" s="1">
        <v>0.467961817465557</v>
      </c>
      <c r="C431" s="1">
        <v>0.465550374373599</v>
      </c>
      <c r="D431" s="1">
        <v>0.99991532381523</v>
      </c>
      <c r="E431" s="1">
        <v>1.00435653249311</v>
      </c>
      <c r="F431" s="1">
        <v>-0.25042852871983</v>
      </c>
      <c r="G431" s="1">
        <v>-0.262973660572068</v>
      </c>
      <c r="H431" s="1">
        <v>0.241014530073304</v>
      </c>
      <c r="I431" s="1">
        <v>0.249671741464496</v>
      </c>
      <c r="J431" s="1">
        <v>-0.243237841673567</v>
      </c>
      <c r="K431" s="1">
        <v>0.243287872120413</v>
      </c>
      <c r="L431" s="1">
        <v>-0.467732051262693</v>
      </c>
      <c r="M431" s="1">
        <v>0.465963257152544</v>
      </c>
    </row>
    <row r="432">
      <c r="A432" s="1">
        <v>1.162</v>
      </c>
      <c r="B432" s="1">
        <v>0.468653736811887</v>
      </c>
      <c r="C432" s="1">
        <v>0.466265178768118</v>
      </c>
      <c r="D432" s="1">
        <v>0.99679455386995</v>
      </c>
      <c r="E432" s="1">
        <v>1.00124657973128</v>
      </c>
      <c r="F432" s="1">
        <v>-0.251940760766942</v>
      </c>
      <c r="G432" s="1">
        <v>-0.264434844903075</v>
      </c>
      <c r="H432" s="1">
        <v>0.238637362651612</v>
      </c>
      <c r="I432" s="1">
        <v>0.24727208882853</v>
      </c>
      <c r="J432" s="1">
        <v>-0.243890877971981</v>
      </c>
      <c r="K432" s="1">
        <v>0.243933965859859</v>
      </c>
      <c r="L432" s="1">
        <v>-0.468382396372877</v>
      </c>
      <c r="M432" s="1">
        <v>0.466621159014975</v>
      </c>
    </row>
    <row r="433">
      <c r="A433" s="1">
        <v>1.164</v>
      </c>
      <c r="B433" s="1">
        <v>0.469344039875103</v>
      </c>
      <c r="C433" s="1">
        <v>0.466977948771329</v>
      </c>
      <c r="D433" s="1">
        <v>0.99367907400682</v>
      </c>
      <c r="E433" s="1">
        <v>0.998141305151126</v>
      </c>
      <c r="F433" s="1">
        <v>-0.253446471535696</v>
      </c>
      <c r="G433" s="1">
        <v>-0.26588972669662</v>
      </c>
      <c r="H433" s="1">
        <v>0.236267443046937</v>
      </c>
      <c r="I433" s="1">
        <v>0.24487993833349</v>
      </c>
      <c r="J433" s="1">
        <v>-0.244545345778949</v>
      </c>
      <c r="K433" s="1">
        <v>0.244581495444655</v>
      </c>
      <c r="L433" s="1">
        <v>-0.469026794121717</v>
      </c>
      <c r="M433" s="1">
        <v>0.467272939255973</v>
      </c>
    </row>
    <row r="434">
      <c r="A434" s="1">
        <v>1.166</v>
      </c>
      <c r="B434" s="1">
        <v>0.47003278559471</v>
      </c>
      <c r="C434" s="1">
        <v>0.467688729418931</v>
      </c>
      <c r="D434" s="1">
        <v>0.990570880158763</v>
      </c>
      <c r="E434" s="1">
        <v>0.995042720073097</v>
      </c>
      <c r="F434" s="1">
        <v>-0.25494369093105</v>
      </c>
      <c r="G434" s="1">
        <v>-0.267336341958309</v>
      </c>
      <c r="H434" s="1">
        <v>0.233905520262801</v>
      </c>
      <c r="I434" s="1">
        <v>0.242496014390383</v>
      </c>
      <c r="J434" s="1">
        <v>-0.245201191564536</v>
      </c>
      <c r="K434" s="1">
        <v>0.245230423737522</v>
      </c>
      <c r="L434" s="1">
        <v>-0.4696653251082</v>
      </c>
      <c r="M434" s="1">
        <v>0.467918670846975</v>
      </c>
    </row>
    <row r="435">
      <c r="A435" s="1">
        <v>1.168</v>
      </c>
      <c r="B435" s="1">
        <v>0.470720030732692</v>
      </c>
      <c r="C435" s="1">
        <v>0.468397565400557</v>
      </c>
      <c r="D435" s="1">
        <v>0.987471929058749</v>
      </c>
      <c r="E435" s="1">
        <v>0.991952797334835</v>
      </c>
      <c r="F435" s="1">
        <v>-0.25643049382128</v>
      </c>
      <c r="G435" s="1">
        <v>-0.268772771650404</v>
      </c>
      <c r="H435" s="1">
        <v>0.231552324681519</v>
      </c>
      <c r="I435" s="1">
        <v>0.240121023364643</v>
      </c>
      <c r="J435" s="1">
        <v>-0.245858360009529</v>
      </c>
      <c r="K435" s="1">
        <v>0.245880711606797</v>
      </c>
      <c r="L435" s="1">
        <v>-0.470298071657751</v>
      </c>
      <c r="M435" s="1">
        <v>0.468558429674957</v>
      </c>
    </row>
    <row r="436">
      <c r="A436" s="1">
        <v>1.17</v>
      </c>
      <c r="B436" s="1">
        <v>0.471405829764179</v>
      </c>
      <c r="C436" s="1">
        <v>0.469104500882025</v>
      </c>
      <c r="D436" s="1">
        <v>0.984384136523072</v>
      </c>
      <c r="E436" s="1">
        <v>0.988873469391546</v>
      </c>
      <c r="F436" s="1">
        <v>-0.257905000504159</v>
      </c>
      <c r="G436" s="1">
        <v>-0.270197142131714</v>
      </c>
      <c r="H436" s="1">
        <v>0.229208568457156</v>
      </c>
      <c r="I436" s="1">
        <v>0.237755654061121</v>
      </c>
      <c r="J436" s="1">
        <v>-0.246516794122714</v>
      </c>
      <c r="K436" s="1">
        <v>0.246532317954944</v>
      </c>
      <c r="L436" s="1">
        <v>-0.470925117749095</v>
      </c>
      <c r="M436" s="1">
        <v>0.469192294377755</v>
      </c>
    </row>
    <row r="437">
      <c r="A437" s="1">
        <v>1.172</v>
      </c>
      <c r="B437" s="1">
        <v>0.472090234779614</v>
      </c>
      <c r="C437" s="1">
        <v>0.469809579336683</v>
      </c>
      <c r="D437" s="1">
        <v>0.98130937585919</v>
      </c>
      <c r="E437" s="1">
        <v>0.985806626563398</v>
      </c>
      <c r="F437" s="1">
        <v>-0.259365377156107</v>
      </c>
      <c r="G437" s="1">
        <v>-0.271607625580223</v>
      </c>
      <c r="H437" s="1">
        <v>0.226874945863144</v>
      </c>
      <c r="I437" s="1">
        <v>0.235400578150876</v>
      </c>
      <c r="J437" s="1">
        <v>-0.247176435354272</v>
      </c>
      <c r="K437" s="1">
        <v>0.247185199750883</v>
      </c>
      <c r="L437" s="1">
        <v>-0.471546548938578</v>
      </c>
      <c r="M437" s="1">
        <v>0.469820346181552</v>
      </c>
    </row>
    <row r="438">
      <c r="A438" s="1">
        <v>1.174</v>
      </c>
      <c r="B438" s="1">
        <v>0.472773295398177</v>
      </c>
      <c r="C438" s="1">
        <v>0.470512843386444</v>
      </c>
      <c r="D438" s="1">
        <v>0.978249476395639</v>
      </c>
      <c r="E438" s="1">
        <v>0.982754115425088</v>
      </c>
      <c r="F438" s="1">
        <v>-0.260809836264179</v>
      </c>
      <c r="G438" s="1">
        <v>-0.273002440398613</v>
      </c>
      <c r="H438" s="1">
        <v>0.224552133595889</v>
      </c>
      <c r="I438" s="1">
        <v>0.233056450542015</v>
      </c>
      <c r="J438" s="1">
        <v>-0.247837223705308</v>
      </c>
      <c r="K438" s="1">
        <v>0.247839312066076</v>
      </c>
      <c r="L438" s="1">
        <v>-0.472162452282184</v>
      </c>
      <c r="M438" s="1">
        <v>0.470442668740784</v>
      </c>
    </row>
    <row r="439">
      <c r="A439" s="1">
        <v>1.176</v>
      </c>
      <c r="B439" s="1">
        <v>0.473455058692223</v>
      </c>
      <c r="C439" s="1">
        <v>0.471214334652799</v>
      </c>
      <c r="D439" s="1">
        <v>0.97520622213107</v>
      </c>
      <c r="E439" s="1">
        <v>0.979717737332826</v>
      </c>
      <c r="F439" s="1">
        <v>-0.262236637040256</v>
      </c>
      <c r="G439" s="1">
        <v>-0.274379851602549</v>
      </c>
      <c r="H439" s="1">
        <v>0.222240791036</v>
      </c>
      <c r="I439" s="1">
        <v>0.230723909697193</v>
      </c>
      <c r="J439" s="1">
        <v>-0.248499097833546</v>
      </c>
      <c r="K439" s="1">
        <v>0.248494608114239</v>
      </c>
      <c r="L439" s="1">
        <v>-0.472772916255509</v>
      </c>
      <c r="M439" s="1">
        <v>0.471059347980703</v>
      </c>
    </row>
    <row r="440">
      <c r="A440" s="1">
        <v>1.178</v>
      </c>
      <c r="B440" s="1">
        <v>0.474135569122459</v>
      </c>
      <c r="C440" s="1">
        <v>0.471914093618075</v>
      </c>
      <c r="D440" s="1">
        <v>0.972181350499806</v>
      </c>
      <c r="E440" s="1">
        <v>0.97669924708417</v>
      </c>
      <c r="F440" s="1">
        <v>-0.263644085816999</v>
      </c>
      <c r="G440" s="1">
        <v>-0.275738171191449</v>
      </c>
      <c r="H440" s="1">
        <v>0.219941560468956</v>
      </c>
      <c r="I440" s="1">
        <v>0.228403577900419</v>
      </c>
      <c r="J440" s="1">
        <v>-0.249161995155266</v>
      </c>
      <c r="K440" s="1">
        <v>0.249151039294586</v>
      </c>
      <c r="L440" s="1">
        <v>-0.473378030671939</v>
      </c>
      <c r="M440" s="1">
        <v>0.471670471942791</v>
      </c>
    </row>
    <row r="441">
      <c r="A441" s="1">
        <v>1.18</v>
      </c>
      <c r="B441" s="1">
        <v>0.474814868483591</v>
      </c>
      <c r="C441" s="1">
        <v>0.472612159497167</v>
      </c>
      <c r="D441" s="1">
        <v>0.969176551250804</v>
      </c>
      <c r="E441" s="1">
        <v>0.973700351706025</v>
      </c>
      <c r="F441" s="1">
        <v>-0.265030536424806</v>
      </c>
      <c r="G441" s="1">
        <v>-0.277075758501315</v>
      </c>
      <c r="H441" s="1">
        <v>0.217655067267219</v>
      </c>
      <c r="I441" s="1">
        <v>0.226096061476088</v>
      </c>
      <c r="J441" s="1">
        <v>-0.249825851943552</v>
      </c>
      <c r="K441" s="1">
        <v>0.249808555238457</v>
      </c>
      <c r="L441" s="1">
        <v>-0.47397788659928</v>
      </c>
      <c r="M441" s="1">
        <v>0.47227613063318</v>
      </c>
    </row>
    <row r="442">
      <c r="A442" s="1">
        <v>1.182</v>
      </c>
      <c r="B442" s="1">
        <v>0.475492995860136</v>
      </c>
      <c r="C442" s="1">
        <v>0.473308570119876</v>
      </c>
      <c r="D442" s="1">
        <v>0.966193465437033</v>
      </c>
      <c r="E442" s="1">
        <v>0.970722709366292</v>
      </c>
      <c r="F442" s="1">
        <v>-0.266394390549063</v>
      </c>
      <c r="G442" s="1">
        <v>-0.278391020539103</v>
      </c>
      <c r="H442" s="1">
        <v>0.215381920035945</v>
      </c>
      <c r="I442" s="1">
        <v>0.223801950963107</v>
      </c>
      <c r="J442" s="1">
        <v>-0.250490603422941</v>
      </c>
      <c r="K442" s="1">
        <v>0.250467103859173</v>
      </c>
      <c r="L442" s="1">
        <v>-0.474572576275085</v>
      </c>
      <c r="M442" s="1">
        <v>0.472876415874201</v>
      </c>
    </row>
    <row r="443">
      <c r="A443" s="1">
        <v>1.184</v>
      </c>
      <c r="B443" s="1">
        <v>0.4761699875922</v>
      </c>
      <c r="C443" s="1">
        <v>0.474003361823932</v>
      </c>
      <c r="D443" s="1">
        <v>0.963233684512101</v>
      </c>
      <c r="E443" s="1">
        <v>0.967767928404608</v>
      </c>
      <c r="F443" s="1">
        <v>-0.267734098066814</v>
      </c>
      <c r="G443" s="1">
        <v>-0.279682412297923</v>
      </c>
      <c r="H443" s="1">
        <v>0.213122710724579</v>
      </c>
      <c r="I443" s="1">
        <v>0.221521821247186</v>
      </c>
      <c r="J443" s="1">
        <v>-0.25115618386059</v>
      </c>
      <c r="K443" s="1">
        <v>0.251126631404965</v>
      </c>
      <c r="L443" s="1">
        <v>-0.475162193020914</v>
      </c>
      <c r="M443" s="1">
        <v>0.473471421159173</v>
      </c>
    </row>
    <row r="444">
      <c r="A444" s="1">
        <v>1.186</v>
      </c>
      <c r="B444" s="1">
        <v>0.47684587725071</v>
      </c>
      <c r="C444" s="1">
        <v>0.474696569358592</v>
      </c>
      <c r="D444" s="1">
        <v>0.960298749530938</v>
      </c>
      <c r="E444" s="1">
        <v>0.964837566477733</v>
      </c>
      <c r="F444" s="1">
        <v>-0.269048157361989</v>
      </c>
      <c r="G444" s="1">
        <v>-0.280948437052334</v>
      </c>
      <c r="H444" s="1">
        <v>0.210878014706683</v>
      </c>
      <c r="I444" s="1">
        <v>0.219256231654355</v>
      </c>
      <c r="J444" s="1">
        <v>-0.25182252665406</v>
      </c>
      <c r="K444" s="1">
        <v>0.251787082514805</v>
      </c>
      <c r="L444" s="1">
        <v>-0.475746831155768</v>
      </c>
      <c r="M444" s="1">
        <v>0.474061241510504</v>
      </c>
    </row>
    <row r="445">
      <c r="A445" s="1">
        <v>1.188</v>
      </c>
      <c r="B445" s="1">
        <v>0.47752069562204</v>
      </c>
      <c r="C445" s="1">
        <v>0.475388225798965</v>
      </c>
      <c r="D445" s="1">
        <v>0.95739015045126</v>
      </c>
      <c r="E445" s="1">
        <v>0.961933129815179</v>
      </c>
      <c r="F445" s="1">
        <v>-0.270335115618266</v>
      </c>
      <c r="G445" s="1">
        <v>-0.282187646632966</v>
      </c>
      <c r="H445" s="1">
        <v>0.208648390830457</v>
      </c>
      <c r="I445" s="1">
        <v>0.21700572600881</v>
      </c>
      <c r="J445" s="1">
        <v>-0.252489564415855</v>
      </c>
      <c r="K445" s="1">
        <v>0.252448400276956</v>
      </c>
      <c r="L445" s="1">
        <v>-0.476326585908902</v>
      </c>
      <c r="M445" s="1">
        <v>0.474645973341162</v>
      </c>
    </row>
    <row r="446">
      <c r="A446" s="1">
        <v>1.19</v>
      </c>
      <c r="B446" s="1">
        <v>0.478194470701559</v>
      </c>
      <c r="C446" s="1">
        <v>0.476078362470708</v>
      </c>
      <c r="D446" s="1">
        <v>0.954509325532438</v>
      </c>
      <c r="E446" s="1">
        <v>0.959056072580679</v>
      </c>
      <c r="F446" s="1">
        <v>-0.271593569088572</v>
      </c>
      <c r="G446" s="1">
        <v>-0.28339864167949</v>
      </c>
      <c r="H446" s="1">
        <v>0.206434381442477</v>
      </c>
      <c r="I446" s="1">
        <v>0.214770832658178</v>
      </c>
      <c r="J446" s="1">
        <v>-0.253157229054829</v>
      </c>
      <c r="K446" s="1">
        <v>0.253110526290058</v>
      </c>
      <c r="L446" s="1">
        <v>-0.476901553332259</v>
      </c>
      <c r="M446" s="1">
        <v>0.475225714319562</v>
      </c>
    </row>
    <row r="447">
      <c r="A447" s="1">
        <v>1.192</v>
      </c>
      <c r="B447" s="1">
        <v>0.478867227695751</v>
      </c>
      <c r="C447" s="1">
        <v>0.476767008885111</v>
      </c>
      <c r="D447" s="1">
        <v>0.951657660828502</v>
      </c>
      <c r="E447" s="1">
        <v>0.95620779633522</v>
      </c>
      <c r="F447" s="1">
        <v>-0.272822163340329</v>
      </c>
      <c r="G447" s="1">
        <v>-0.28458007187114</v>
      </c>
      <c r="H447" s="1">
        <v>0.204236512387119</v>
      </c>
      <c r="I447" s="1">
        <v>0.212552064469392</v>
      </c>
      <c r="J447" s="1">
        <v>-0.253825451854598</v>
      </c>
      <c r="K447" s="1">
        <v>0.253773400726569</v>
      </c>
      <c r="L447" s="1">
        <v>-0.477471830212711</v>
      </c>
      <c r="M447" s="1">
        <v>0.475800563237875</v>
      </c>
    </row>
    <row r="448">
      <c r="A448" s="1">
        <v>1.194</v>
      </c>
      <c r="B448" s="1">
        <v>0.479538989032654</v>
      </c>
      <c r="C448" s="1">
        <v>0.477454192684305</v>
      </c>
      <c r="D448" s="1">
        <v>0.94883648977175</v>
      </c>
      <c r="E448" s="1">
        <v>0.953389649597383</v>
      </c>
      <c r="F448" s="1">
        <v>-0.274019593475443</v>
      </c>
      <c r="G448" s="1">
        <v>-0.285730636133742</v>
      </c>
      <c r="H448" s="1">
        <v>0.202055292984308</v>
      </c>
      <c r="I448" s="1">
        <v>0.210349918798144</v>
      </c>
      <c r="J448" s="1">
        <v>-0.254494163549097</v>
      </c>
      <c r="K448" s="1">
        <v>0.254436962398368</v>
      </c>
      <c r="L448" s="1">
        <v>-0.47803751398432</v>
      </c>
      <c r="M448" s="1">
        <v>0.476370619883797</v>
      </c>
    </row>
    <row r="449">
      <c r="A449" s="1">
        <v>1.196</v>
      </c>
      <c r="B449" s="1">
        <v>0.480209774380227</v>
      </c>
      <c r="C449" s="1">
        <v>0.47813993959636</v>
      </c>
      <c r="D449" s="1">
        <v>0.946047092843731</v>
      </c>
      <c r="E449" s="1">
        <v>0.950602927496774</v>
      </c>
      <c r="F449" s="1">
        <v>-0.275184604324046</v>
      </c>
      <c r="G449" s="1">
        <v>-0.286849082822367</v>
      </c>
      <c r="H449" s="1">
        <v>0.199891215988031</v>
      </c>
      <c r="I449" s="1">
        <v>0.208164877435059</v>
      </c>
      <c r="J449" s="1">
        <v>-0.255163294395395</v>
      </c>
      <c r="K449" s="1">
        <v>0.255101148824324</v>
      </c>
      <c r="L449" s="1">
        <v>-0.47859870264079</v>
      </c>
      <c r="M449" s="1">
        <v>0.476935984915743</v>
      </c>
    </row>
    <row r="450">
      <c r="A450" s="1">
        <v>1.198</v>
      </c>
      <c r="B450" s="1">
        <v>0.480879600672281</v>
      </c>
      <c r="C450" s="1">
        <v>0.478824273399908</v>
      </c>
      <c r="D450" s="1">
        <v>0.943290697330006</v>
      </c>
      <c r="E450" s="1">
        <v>0.947848871516491</v>
      </c>
      <c r="F450" s="1">
        <v>-0.276315990611127</v>
      </c>
      <c r="G450" s="1">
        <v>-0.287934209878621</v>
      </c>
      <c r="H450" s="1">
        <v>0.197744757528255</v>
      </c>
      <c r="I450" s="1">
        <v>0.205997406531498</v>
      </c>
      <c r="J450" s="1">
        <v>-0.255832774243925</v>
      </c>
      <c r="K450" s="1">
        <v>0.255765896299652</v>
      </c>
      <c r="L450" s="1">
        <v>-0.479155494648313</v>
      </c>
      <c r="M450" s="1">
        <v>0.477496759741486</v>
      </c>
    </row>
    <row r="451">
      <c r="A451" s="1">
        <v>1.2</v>
      </c>
      <c r="B451" s="1">
        <v>0.481548482141626</v>
      </c>
      <c r="C451" s="1">
        <v>0.479507215898195</v>
      </c>
      <c r="D451" s="1">
        <v>0.940568477155423</v>
      </c>
      <c r="E451" s="1">
        <v>0.945128669320531</v>
      </c>
      <c r="F451" s="1">
        <v>-0.2774125970951</v>
      </c>
      <c r="G451" s="1">
        <v>-0.288984864961626</v>
      </c>
      <c r="H451" s="1">
        <v>0.195616377038629</v>
      </c>
      <c r="I451" s="1">
        <v>0.203847956507985</v>
      </c>
      <c r="J451" s="1">
        <v>-0.256502532606239</v>
      </c>
      <c r="K451" s="1">
        <v>0.25643113996686</v>
      </c>
      <c r="L451" s="1">
        <v>-0.479707988858949</v>
      </c>
      <c r="M451" s="1">
        <v>0.478053046400193</v>
      </c>
    </row>
    <row r="452">
      <c r="A452" s="1">
        <v>1.202</v>
      </c>
      <c r="B452" s="1">
        <v>0.482216430360061</v>
      </c>
      <c r="C452" s="1">
        <v>0.480188786901933</v>
      </c>
      <c r="D452" s="1">
        <v>0.937881552796483</v>
      </c>
      <c r="E452" s="1">
        <v>0.94244345466221</v>
      </c>
      <c r="F452" s="1">
        <v>-0.27847331867742</v>
      </c>
      <c r="G452" s="1">
        <v>-0.289999945551834</v>
      </c>
      <c r="H452" s="1">
        <v>0.193506517172529</v>
      </c>
      <c r="I452" s="1">
        <v>0.201716961948058</v>
      </c>
      <c r="J452" s="1">
        <v>-0.257172498720433</v>
      </c>
      <c r="K452" s="1">
        <v>0.257096813888096</v>
      </c>
      <c r="L452" s="1">
        <v>-0.480256284424724</v>
      </c>
      <c r="M452" s="1">
        <v>0.478604947447847</v>
      </c>
    </row>
    <row r="453">
      <c r="A453" s="1">
        <v>1.204</v>
      </c>
      <c r="B453" s="1">
        <v>0.482883454284817</v>
      </c>
      <c r="C453" s="1">
        <v>0.480869004220863</v>
      </c>
      <c r="D453" s="1">
        <v>0.935230991267406</v>
      </c>
      <c r="E453" s="1">
        <v>0.939794307369698</v>
      </c>
      <c r="F453" s="1">
        <v>-0.279497100482455</v>
      </c>
      <c r="G453" s="1">
        <v>-0.290978399026702</v>
      </c>
      <c r="H453" s="1">
        <v>0.191415603709725</v>
      </c>
      <c r="I453" s="1">
        <v>0.19960484148029</v>
      </c>
      <c r="J453" s="1">
        <v>-0.25784260161435</v>
      </c>
      <c r="K453" s="1">
        <v>0.257762851118729</v>
      </c>
      <c r="L453" s="1">
        <v>-0.480800480712568</v>
      </c>
      <c r="M453" s="1">
        <v>0.479152565846012</v>
      </c>
    </row>
    <row r="454">
      <c r="A454" s="1">
        <v>1.206</v>
      </c>
      <c r="B454" s="1">
        <v>0.483549560311153</v>
      </c>
      <c r="C454" s="1">
        <v>0.481547883663466</v>
      </c>
      <c r="D454" s="1">
        <v>0.932617806176583</v>
      </c>
      <c r="E454" s="1">
        <v>0.937182253404863</v>
      </c>
      <c r="F454" s="1">
        <v>-0.280482937906832</v>
      </c>
      <c r="G454" s="1">
        <v>-0.291919222707441</v>
      </c>
      <c r="H454" s="1">
        <v>0.189344045456103</v>
      </c>
      <c r="I454" s="1">
        <v>0.197511997651204</v>
      </c>
      <c r="J454" s="1">
        <v>-0.258512770166701</v>
      </c>
      <c r="K454" s="1">
        <v>0.258429183781954</v>
      </c>
      <c r="L454" s="1">
        <v>-0.481340677220256</v>
      </c>
      <c r="M454" s="1">
        <v>0.479696004853907</v>
      </c>
    </row>
    <row r="455">
      <c r="A455" s="1">
        <v>1.208</v>
      </c>
      <c r="B455" s="1">
        <v>0.484214752330558</v>
      </c>
      <c r="C455" s="1">
        <v>0.482225439044505</v>
      </c>
      <c r="D455" s="1">
        <v>0.930042957850176</v>
      </c>
      <c r="E455" s="1">
        <v>0.934608264991776</v>
      </c>
      <c r="F455" s="1">
        <v>-0.281429876637506</v>
      </c>
      <c r="G455" s="1">
        <v>-0.292821463876041</v>
      </c>
      <c r="H455" s="1">
        <v>0.187292234138581</v>
      </c>
      <c r="I455" s="1">
        <v>0.195438816791565</v>
      </c>
      <c r="J455" s="1">
        <v>-0.259182933166201</v>
      </c>
      <c r="K455" s="1">
        <v>0.259095743144278</v>
      </c>
      <c r="L455" s="1">
        <v>-0.481876973493456</v>
      </c>
      <c r="M455" s="1">
        <v>0.480235367923736</v>
      </c>
    </row>
    <row r="456">
      <c r="A456" s="1">
        <v>1.21</v>
      </c>
      <c r="B456" s="1">
        <v>0.48487903179442</v>
      </c>
      <c r="C456" s="1">
        <v>0.482901682199958</v>
      </c>
      <c r="D456" s="1">
        <v>0.92750735351958</v>
      </c>
      <c r="E456" s="1">
        <v>0.932073260811147</v>
      </c>
      <c r="F456" s="1">
        <v>-0.282337012637906</v>
      </c>
      <c r="G456" s="1">
        <v>-0.293684219761797</v>
      </c>
      <c r="H456" s="1">
        <v>0.185260544297495</v>
      </c>
      <c r="I456" s="1">
        <v>0.193385668878558</v>
      </c>
      <c r="J456" s="1">
        <v>-0.259853019368844</v>
      </c>
      <c r="K456" s="1">
        <v>0.259762459691681</v>
      </c>
      <c r="L456" s="1">
        <v>-0.482409469044025</v>
      </c>
      <c r="M456" s="1">
        <v>0.480770758599239</v>
      </c>
    </row>
    <row r="457">
      <c r="A457" s="1">
        <v>1.212</v>
      </c>
      <c r="B457" s="1">
        <v>0.485542397782523</v>
      </c>
      <c r="C457" s="1">
        <v>0.483576623008964</v>
      </c>
      <c r="D457" s="1">
        <v>0.925011847569624</v>
      </c>
      <c r="E457" s="1">
        <v>0.929578106257352</v>
      </c>
      <c r="F457" s="1">
        <v>-0.28320349210157</v>
      </c>
      <c r="G457" s="1">
        <v>-0.29450663749667</v>
      </c>
      <c r="H457" s="1">
        <v>0.183249333178373</v>
      </c>
      <c r="I457" s="1">
        <v>0.191352907396144</v>
      </c>
      <c r="J457" s="1">
        <v>-0.260522957553418</v>
      </c>
      <c r="K457" s="1">
        <v>0.260429263206315</v>
      </c>
      <c r="L457" s="1">
        <v>-0.482938263269637</v>
      </c>
      <c r="M457" s="1">
        <v>0.4813022804174</v>
      </c>
    </row>
    <row r="458">
      <c r="A458" s="1">
        <v>1.214</v>
      </c>
      <c r="B458" s="1">
        <v>0.486204847076166</v>
      </c>
      <c r="C458" s="1">
        <v>0.484250269422268</v>
      </c>
      <c r="D458" s="1">
        <v>0.922557241844341</v>
      </c>
      <c r="E458" s="1">
        <v>0.92712361375446</v>
      </c>
      <c r="F458" s="1">
        <v>-0.284028511372735</v>
      </c>
      <c r="G458" s="1">
        <v>-0.295287914038894</v>
      </c>
      <c r="H458" s="1">
        <v>0.181258940625252</v>
      </c>
      <c r="I458" s="1">
        <v>0.189340869195834</v>
      </c>
      <c r="J458" s="1">
        <v>-0.261192676575358</v>
      </c>
      <c r="K458" s="1">
        <v>0.261096082843553</v>
      </c>
      <c r="L458" s="1">
        <v>-0.483463455374862</v>
      </c>
      <c r="M458" s="1">
        <v>0.481830036813276</v>
      </c>
    </row>
    <row r="459">
      <c r="A459" s="1">
        <v>1.216</v>
      </c>
      <c r="B459" s="1">
        <v>0.486866374235454</v>
      </c>
      <c r="C459" s="1">
        <v>0.484922627496864</v>
      </c>
      <c r="D459" s="1">
        <v>0.920144286007314</v>
      </c>
      <c r="E459" s="1">
        <v>0.924710543128028</v>
      </c>
      <c r="F459" s="1">
        <v>-0.284811316833405</v>
      </c>
      <c r="G459" s="1">
        <v>-0.296027296064227</v>
      </c>
      <c r="H459" s="1">
        <v>0.179289688977224</v>
      </c>
      <c r="I459" s="1">
        <v>0.187349874359945</v>
      </c>
      <c r="J459" s="1">
        <v>-0.261862105419036</v>
      </c>
      <c r="K459" s="1">
        <v>0.261762847209247</v>
      </c>
      <c r="L459" s="1">
        <v>-0.483985144293775</v>
      </c>
      <c r="M459" s="1">
        <v>0.482354131027876</v>
      </c>
    </row>
    <row r="460">
      <c r="A460" s="1">
        <v>1.218</v>
      </c>
      <c r="B460" s="1">
        <v>0.487526971680424</v>
      </c>
      <c r="C460" s="1">
        <v>0.485593701436251</v>
      </c>
      <c r="D460" s="1">
        <v>0.917773677953629</v>
      </c>
      <c r="E460" s="1">
        <v>0.922339602029509</v>
      </c>
      <c r="F460" s="1">
        <v>-0.285551204756558</v>
      </c>
      <c r="G460" s="1">
        <v>-0.296724079824439</v>
      </c>
      <c r="H460" s="1">
        <v>0.1773418829701</v>
      </c>
      <c r="I460" s="1">
        <v>0.185380226069352</v>
      </c>
      <c r="J460" s="1">
        <v>-0.262531173248567</v>
      </c>
      <c r="K460" s="1">
        <v>0.26242948443704</v>
      </c>
      <c r="L460" s="1">
        <v>-0.48450342861418</v>
      </c>
      <c r="M460" s="1">
        <v>0.482874666019054</v>
      </c>
    </row>
    <row r="461">
      <c r="A461" s="1">
        <v>1.22</v>
      </c>
      <c r="B461" s="1">
        <v>0.488186629775484</v>
      </c>
      <c r="C461" s="1">
        <v>0.486263493635966</v>
      </c>
      <c r="D461" s="1">
        <v>0.915446064270483</v>
      </c>
      <c r="E461" s="1">
        <v>0.920011446409983</v>
      </c>
      <c r="F461" s="1">
        <v>-0.286247521125133</v>
      </c>
      <c r="G461" s="1">
        <v>-0.29737761097256</v>
      </c>
      <c r="H461" s="1">
        <v>0.175415809644768</v>
      </c>
      <c r="I461" s="1">
        <v>0.183432210477487</v>
      </c>
      <c r="J461" s="1">
        <v>-0.263199809457219</v>
      </c>
      <c r="K461" s="1">
        <v>0.263095922265577</v>
      </c>
      <c r="L461" s="1">
        <v>-0.485018406503522</v>
      </c>
      <c r="M461" s="1">
        <v>0.483391744375347</v>
      </c>
    </row>
    <row r="462">
      <c r="A462" s="1">
        <v>1.222</v>
      </c>
      <c r="B462" s="1">
        <v>0.488845336917066</v>
      </c>
      <c r="C462" s="1">
        <v>0.486932004733986</v>
      </c>
      <c r="D462" s="1">
        <v>0.91316204074371</v>
      </c>
      <c r="E462" s="1">
        <v>0.917726681040431</v>
      </c>
      <c r="F462" s="1">
        <v>-0.286899661416612</v>
      </c>
      <c r="G462" s="1">
        <v>-0.297987284354647</v>
      </c>
      <c r="H462" s="1">
        <v>0.173511738263826</v>
      </c>
      <c r="I462" s="1">
        <v>0.1815060965924</v>
      </c>
      <c r="J462" s="1">
        <v>-0.263867943715502</v>
      </c>
      <c r="K462" s="1">
        <v>0.263762088115489</v>
      </c>
      <c r="L462" s="1">
        <v>-0.485530175636554</v>
      </c>
      <c r="M462" s="1">
        <v>0.483905468232711</v>
      </c>
    </row>
    <row r="463">
      <c r="A463" s="1">
        <v>1.224</v>
      </c>
      <c r="B463" s="1">
        <v>0.489503079623823</v>
      </c>
      <c r="C463" s="1">
        <v>0.487599233665477</v>
      </c>
      <c r="D463" s="1">
        <v>0.91092215290746</v>
      </c>
      <c r="E463" s="1">
        <v>0.915485860075467</v>
      </c>
      <c r="F463" s="1">
        <v>-0.287507070353019</v>
      </c>
      <c r="G463" s="1">
        <v>-0.298552543767772</v>
      </c>
      <c r="H463" s="1">
        <v>0.17162992023789</v>
      </c>
      <c r="I463" s="1">
        <v>0.179602136168345</v>
      </c>
      <c r="J463" s="1">
        <v>-0.264535506018003</v>
      </c>
      <c r="K463" s="1">
        <v>0.264427909166007</v>
      </c>
      <c r="L463" s="1">
        <v>-0.486038833124808</v>
      </c>
      <c r="M463" s="1">
        <v>0.484415939194099</v>
      </c>
    </row>
    <row r="464">
      <c r="A464" s="1">
        <v>1.226</v>
      </c>
      <c r="B464" s="1">
        <v>0.490159842629239</v>
      </c>
      <c r="C464" s="1">
        <v>0.488265177721501</v>
      </c>
      <c r="D464" s="1">
        <v>0.908726896634355</v>
      </c>
      <c r="E464" s="1">
        <v>0.913289487657827</v>
      </c>
      <c r="F464" s="1">
        <v>-0.288069241616291</v>
      </c>
      <c r="G464" s="1">
        <v>-0.299072881684129</v>
      </c>
      <c r="H464" s="1">
        <v>0.169770589062871</v>
      </c>
      <c r="I464" s="1">
        <v>0.177720563608456</v>
      </c>
      <c r="J464" s="1">
        <v>-0.265202426729026</v>
      </c>
      <c r="K464" s="1">
        <v>0.265093312431069</v>
      </c>
      <c r="L464" s="1">
        <v>-0.486544475447937</v>
      </c>
      <c r="M464" s="1">
        <v>0.484923258251827</v>
      </c>
    </row>
    <row r="465">
      <c r="A465" s="1">
        <v>1.228</v>
      </c>
      <c r="B465" s="1">
        <v>0.490815608976141</v>
      </c>
      <c r="C465" s="1">
        <v>0.488929832611319</v>
      </c>
      <c r="D465" s="1">
        <v>0.906576718763631</v>
      </c>
      <c r="E465" s="1">
        <v>0.911138018560929</v>
      </c>
      <c r="F465" s="1">
        <v>-0.288585717528992</v>
      </c>
      <c r="G465" s="1">
        <v>-0.299547838941101</v>
      </c>
      <c r="H465" s="1">
        <v>0.167933960269444</v>
      </c>
      <c r="I465" s="1">
        <v>0.175861595879734</v>
      </c>
      <c r="J465" s="1">
        <v>-0.2658686366271</v>
      </c>
      <c r="K465" s="1">
        <v>0.265758224834825</v>
      </c>
      <c r="L465" s="1">
        <v>-0.487047198386957</v>
      </c>
      <c r="M465" s="1">
        <v>0.485427525712679</v>
      </c>
    </row>
    <row r="466">
      <c r="A466" s="1">
        <v>1.23</v>
      </c>
      <c r="B466" s="1">
        <v>0.491470360112863</v>
      </c>
      <c r="C466" s="1">
        <v>0.489593192527891</v>
      </c>
      <c r="D466" s="1">
        <v>0.904472017764728</v>
      </c>
      <c r="E466" s="1">
        <v>0.909031858866857</v>
      </c>
      <c r="F466" s="1">
        <v>-0.289056088700483</v>
      </c>
      <c r="G466" s="1">
        <v>-0.29997700439738</v>
      </c>
      <c r="H466" s="1">
        <v>0.166120231385789</v>
      </c>
      <c r="I466" s="1">
        <v>0.174025432441595</v>
      </c>
      <c r="J466" s="1">
        <v>-0.266534066948403</v>
      </c>
      <c r="K466" s="1">
        <v>0.266422573286389</v>
      </c>
      <c r="L466" s="1">
        <v>-0.487547096959429</v>
      </c>
      <c r="M466" s="1">
        <v>0.485928841125692</v>
      </c>
    </row>
    <row r="467">
      <c r="A467" s="1">
        <v>1.232</v>
      </c>
      <c r="B467" s="1">
        <v>0.492124075990737</v>
      </c>
      <c r="C467" s="1">
        <v>0.490255250216016</v>
      </c>
      <c r="D467" s="1">
        <v>0.90241314443401</v>
      </c>
      <c r="E467" s="1">
        <v>0.906971366677368</v>
      </c>
      <c r="F467" s="1">
        <v>-0.289479993638707</v>
      </c>
      <c r="G467" s="1">
        <v>-0.300360014555156</v>
      </c>
      <c r="H467" s="1">
        <v>0.164329581914536</v>
      </c>
      <c r="I467" s="1">
        <v>0.172212255189027</v>
      </c>
      <c r="J467" s="1">
        <v>-0.267198649429144</v>
      </c>
      <c r="K467" s="1">
        <v>0.267086284753751</v>
      </c>
      <c r="L467" s="1">
        <v>-0.48804426535662</v>
      </c>
      <c r="M467" s="1">
        <v>0.486427303212573</v>
      </c>
    </row>
    <row r="468">
      <c r="A468" s="1">
        <v>1.234</v>
      </c>
      <c r="B468" s="1">
        <v>0.492776735162408</v>
      </c>
      <c r="C468" s="1">
        <v>0.490915997042989</v>
      </c>
      <c r="D468" s="1">
        <v>0.900400402622242</v>
      </c>
      <c r="E468" s="1">
        <v>0.90495685285547</v>
      </c>
      <c r="F468" s="1">
        <v>-0.289857118327802</v>
      </c>
      <c r="G468" s="1">
        <v>-0.300696553148586</v>
      </c>
      <c r="H468" s="1">
        <v>0.162562173324783</v>
      </c>
      <c r="I468" s="1">
        <v>0.170422228411336</v>
      </c>
      <c r="J468" s="1">
        <v>-0.267862316346951</v>
      </c>
      <c r="K468" s="1">
        <v>0.267749286336735</v>
      </c>
      <c r="L468" s="1">
        <v>-0.488538796882662</v>
      </c>
      <c r="M468" s="1">
        <v>0.486923009800708</v>
      </c>
    </row>
    <row r="469">
      <c r="A469" s="1">
        <v>1.236</v>
      </c>
      <c r="B469" s="1">
        <v>0.493428314880958</v>
      </c>
      <c r="C469" s="1">
        <v>0.49157542307114</v>
      </c>
      <c r="D469" s="1">
        <v>0.898434049990704</v>
      </c>
      <c r="E469" s="1">
        <v>0.902988581795344</v>
      </c>
      <c r="F469" s="1">
        <v>-0.290187195771888</v>
      </c>
      <c r="G469" s="1">
        <v>-0.300986350698735</v>
      </c>
      <c r="H469" s="1">
        <v>0.160818149059945</v>
      </c>
      <c r="I469" s="1">
        <v>0.168655498767233</v>
      </c>
      <c r="J469" s="1">
        <v>-0.268525000561282</v>
      </c>
      <c r="K469" s="1">
        <v>0.268411505338903</v>
      </c>
      <c r="L469" s="1">
        <v>-0.489030783895732</v>
      </c>
      <c r="M469" s="1">
        <v>0.487416057758698</v>
      </c>
    </row>
    <row r="470">
      <c r="A470" s="1">
        <v>1.238</v>
      </c>
      <c r="B470" s="1">
        <v>0.494078791199193</v>
      </c>
      <c r="C470" s="1">
        <v>0.492233517132156</v>
      </c>
      <c r="D470" s="1">
        <v>0.896514298793761</v>
      </c>
      <c r="E470" s="1">
        <v>0.90106677221841</v>
      </c>
      <c r="F470" s="1">
        <v>-0.290470005505401</v>
      </c>
      <c r="G470" s="1">
        <v>-0.301229184035364</v>
      </c>
      <c r="H470" s="1">
        <v>0.159097634562055</v>
      </c>
      <c r="I470" s="1">
        <v>0.16691219527707</v>
      </c>
      <c r="J470" s="1">
        <v>-0.269186635552914</v>
      </c>
      <c r="K470" s="1">
        <v>0.269072869338313</v>
      </c>
      <c r="L470" s="1">
        <v>-0.489520317751265</v>
      </c>
      <c r="M470" s="1">
        <v>0.48790654293439</v>
      </c>
    </row>
    <row r="471">
      <c r="A471" s="1">
        <v>1.24</v>
      </c>
      <c r="B471" s="1">
        <v>0.494728139069074</v>
      </c>
      <c r="C471" s="1">
        <v>0.49289026690257</v>
      </c>
      <c r="D471" s="1">
        <v>0.894641316685891</v>
      </c>
      <c r="E471" s="1">
        <v>0.899191597993464</v>
      </c>
      <c r="F471" s="1">
        <v>-0.290705373070409</v>
      </c>
      <c r="G471" s="1">
        <v>-0.301424875785887</v>
      </c>
      <c r="H471" s="1">
        <v>0.157400737313057</v>
      </c>
      <c r="I471" s="1">
        <v>0.165192429332734</v>
      </c>
      <c r="J471" s="1">
        <v>-0.269847155462503</v>
      </c>
      <c r="K471" s="1">
        <v>0.269733306257043</v>
      </c>
      <c r="L471" s="1">
        <v>-0.490007488747219</v>
      </c>
      <c r="M471" s="1">
        <v>0.488394560095355</v>
      </c>
    </row>
    <row r="472">
      <c r="A472" s="1">
        <v>1.242</v>
      </c>
      <c r="B472" s="1">
        <v>0.495376332440834</v>
      </c>
      <c r="C472" s="1">
        <v>0.493545658980345</v>
      </c>
      <c r="D472" s="1">
        <v>0.892815227551203</v>
      </c>
      <c r="E472" s="1">
        <v>0.897363188978889</v>
      </c>
      <c r="F472" s="1">
        <v>-0.290893169461437</v>
      </c>
      <c r="G472" s="1">
        <v>-0.301573293832056</v>
      </c>
      <c r="H472" s="1">
        <v>0.155727546893512</v>
      </c>
      <c r="I472" s="1">
        <v>0.16349629472576</v>
      </c>
      <c r="J472" s="1">
        <v>-0.270506495128263</v>
      </c>
      <c r="K472" s="1">
        <v>0.270392744429393</v>
      </c>
      <c r="L472" s="1">
        <v>-0.490492386071386</v>
      </c>
      <c r="M472" s="1">
        <v>0.488880202871758</v>
      </c>
    </row>
    <row r="473">
      <c r="A473" s="1">
        <v>1.244</v>
      </c>
      <c r="B473" s="1">
        <v>0.496023344361589</v>
      </c>
      <c r="C473" s="1">
        <v>0.49419967896204</v>
      </c>
      <c r="D473" s="1">
        <v>0.891036112353624</v>
      </c>
      <c r="E473" s="1">
        <v>0.895581631885054</v>
      </c>
      <c r="F473" s="1">
        <v>-0.291033310538466</v>
      </c>
      <c r="G473" s="1">
        <v>-0.301674350734796</v>
      </c>
      <c r="H473" s="1">
        <v>0.154078135059041</v>
      </c>
      <c r="I473" s="1">
        <v>0.161823867693975</v>
      </c>
      <c r="J473" s="1">
        <v>-0.271164590122759</v>
      </c>
      <c r="K473" s="1">
        <v>0.271051112668698</v>
      </c>
      <c r="L473" s="1">
        <v>-0.490975097750772</v>
      </c>
      <c r="M473" s="1">
        <v>0.489363563701598</v>
      </c>
    </row>
    <row r="474">
      <c r="A474" s="1">
        <v>1.246</v>
      </c>
      <c r="B474" s="1">
        <v>0.496669147073141</v>
      </c>
      <c r="C474" s="1">
        <v>0.494852311520389</v>
      </c>
      <c r="D474" s="1">
        <v>0.889304010005908</v>
      </c>
      <c r="E474" s="1">
        <v>0.893846971155106</v>
      </c>
      <c r="F474" s="1">
        <v>-0.291125756408604</v>
      </c>
      <c r="G474" s="1">
        <v>-0.301728003127877</v>
      </c>
      <c r="H474" s="1">
        <v>0.152452555834802</v>
      </c>
      <c r="I474" s="1">
        <v>0.16017520698703</v>
      </c>
      <c r="J474" s="1">
        <v>-0.271821376788832</v>
      </c>
      <c r="K474" s="1">
        <v>0.271708340332663</v>
      </c>
      <c r="L474" s="1">
        <v>-0.491455710603015</v>
      </c>
      <c r="M474" s="1">
        <v>0.489844733778262</v>
      </c>
    </row>
    <row r="475">
      <c r="A475" s="1">
        <v>1.248</v>
      </c>
      <c r="B475" s="1">
        <v>0.497313712108805</v>
      </c>
      <c r="C475" s="1">
        <v>0.495503540481912</v>
      </c>
      <c r="D475" s="1">
        <v>0.887618918255867</v>
      </c>
      <c r="E475" s="1">
        <v>0.892159209862406</v>
      </c>
      <c r="F475" s="1">
        <v>-0.291170510777284</v>
      </c>
      <c r="G475" s="1">
        <v>-0.301734251081054</v>
      </c>
      <c r="H475" s="1">
        <v>0.150850845628067</v>
      </c>
      <c r="I475" s="1">
        <v>0.158550353950953</v>
      </c>
      <c r="J475" s="1">
        <v>-0.27247679227467</v>
      </c>
      <c r="K475" s="1">
        <v>0.272364357387167</v>
      </c>
      <c r="L475" s="1">
        <v>-0.491934310189875</v>
      </c>
      <c r="M475" s="1">
        <v>0.490323803000358</v>
      </c>
    </row>
    <row r="476">
      <c r="A476" s="1">
        <v>1.25</v>
      </c>
      <c r="B476" s="1">
        <v>0.497957010388852</v>
      </c>
      <c r="C476" s="1">
        <v>0.496153348904393</v>
      </c>
      <c r="D476" s="1">
        <v>0.885980794588107</v>
      </c>
      <c r="E476" s="1">
        <v>0.890518310623033</v>
      </c>
      <c r="F476" s="1">
        <v>-0.291167620269682</v>
      </c>
      <c r="G476" s="1">
        <v>-0.301693137433389</v>
      </c>
      <c r="H476" s="1">
        <v>0.149273023359</v>
      </c>
      <c r="I476" s="1">
        <v>0.156949332631832</v>
      </c>
      <c r="J476" s="1">
        <v>-0.273130774568018</v>
      </c>
      <c r="K476" s="1">
        <v>0.273019094468467</v>
      </c>
      <c r="L476" s="1">
        <v>-0.492410980772748</v>
      </c>
      <c r="M476" s="1">
        <v>0.490800859923795</v>
      </c>
    </row>
    <row r="477">
      <c r="A477" s="1">
        <v>1.252</v>
      </c>
      <c r="B477" s="1">
        <v>0.498599012314592</v>
      </c>
      <c r="C477" s="1">
        <v>0.496801719153822</v>
      </c>
      <c r="D477" s="1">
        <v>0.88438955713978</v>
      </c>
      <c r="E477" s="1">
        <v>0.888924196521731</v>
      </c>
      <c r="F477" s="1">
        <v>-0.291117173723225</v>
      </c>
      <c r="G477" s="1">
        <v>-0.301604747097563</v>
      </c>
      <c r="H477" s="1">
        <v>0.147719090609687</v>
      </c>
      <c r="I477" s="1">
        <v>0.155372149898646</v>
      </c>
      <c r="J477" s="1">
        <v>-0.273783262529526</v>
      </c>
      <c r="K477" s="1">
        <v>0.273672482943745</v>
      </c>
      <c r="L477" s="1">
        <v>-0.492885805270233</v>
      </c>
      <c r="M477" s="1">
        <v>0.491275991716062</v>
      </c>
    </row>
    <row r="478">
      <c r="A478" s="1">
        <v>1.254</v>
      </c>
      <c r="B478" s="1">
        <v>0.499239687860665</v>
      </c>
      <c r="C478" s="1">
        <v>0.497448632980756</v>
      </c>
      <c r="D478" s="1">
        <v>0.882845085628901</v>
      </c>
      <c r="E478" s="1">
        <v>0.887376752049927</v>
      </c>
      <c r="F478" s="1">
        <v>-0.29101930145196</v>
      </c>
      <c r="G478" s="1">
        <v>-0.301469206335987</v>
      </c>
      <c r="H478" s="1">
        <v>0.146189031791156</v>
      </c>
      <c r="I478" s="1">
        <v>0.153818795585156</v>
      </c>
      <c r="J478" s="1">
        <v>-0.274434195925253</v>
      </c>
      <c r="K478" s="1">
        <v>0.274324454969939</v>
      </c>
      <c r="L478" s="1">
        <v>-0.49335886521771</v>
      </c>
      <c r="M478" s="1">
        <v>0.491749284112691</v>
      </c>
    </row>
    <row r="479">
      <c r="A479" s="1">
        <v>1.256</v>
      </c>
      <c r="B479" s="1">
        <v>0.499879006665466</v>
      </c>
      <c r="C479" s="1">
        <v>0.49809407159568</v>
      </c>
      <c r="D479" s="1">
        <v>0.881347222293772</v>
      </c>
      <c r="E479" s="1">
        <v>0.885875824054274</v>
      </c>
      <c r="F479" s="1">
        <v>-0.290874174483864</v>
      </c>
      <c r="G479" s="1">
        <v>-0.301286682009603</v>
      </c>
      <c r="H479" s="1">
        <v>0.144682814328408</v>
      </c>
      <c r="I479" s="1">
        <v>0.152289242650731</v>
      </c>
      <c r="J479" s="1">
        <v>-0.275083515458291</v>
      </c>
      <c r="K479" s="1">
        <v>0.274974943550823</v>
      </c>
      <c r="L479" s="1">
        <v>-0.493830240728927</v>
      </c>
      <c r="M479" s="1">
        <v>0.492220821375845</v>
      </c>
    </row>
    <row r="480">
      <c r="A480" s="1">
        <v>1.258</v>
      </c>
      <c r="B480" s="1">
        <v>0.500516938119503</v>
      </c>
      <c r="C480" s="1">
        <v>0.498738015743306</v>
      </c>
      <c r="D480" s="1">
        <v>0.879895772842228</v>
      </c>
      <c r="E480" s="1">
        <v>0.884421222694562</v>
      </c>
      <c r="F480" s="1">
        <v>-0.290682003771877</v>
      </c>
      <c r="G480" s="1">
        <v>-0.301057380800337</v>
      </c>
      <c r="H480" s="1">
        <v>0.143200388863107</v>
      </c>
      <c r="I480" s="1">
        <v>0.150783447359824</v>
      </c>
      <c r="J480" s="1">
        <v>-0.275731162799534</v>
      </c>
      <c r="K480" s="1">
        <v>0.275623882592273</v>
      </c>
      <c r="L480" s="1">
        <v>-0.494300010459583</v>
      </c>
      <c r="M480" s="1">
        <v>0.492690686255023</v>
      </c>
    </row>
    <row r="481">
      <c r="A481" s="1">
        <v>1.26</v>
      </c>
      <c r="B481" s="1">
        <v>0.501153451451507</v>
      </c>
      <c r="C481" s="1">
        <v>0.49938044577555</v>
      </c>
      <c r="D481" s="1">
        <v>0.878490507409466</v>
      </c>
      <c r="E481" s="1">
        <v>0.883012722409663</v>
      </c>
      <c r="F481" s="1">
        <v>-0.290443039379805</v>
      </c>
      <c r="G481" s="1">
        <v>-0.300781548408132</v>
      </c>
      <c r="H481" s="1">
        <v>0.141741689473644</v>
      </c>
      <c r="I481" s="1">
        <v>0.149301349479898</v>
      </c>
      <c r="J481" s="1">
        <v>-0.276377080617553</v>
      </c>
      <c r="K481" s="1">
        <v>0.276271206955699</v>
      </c>
      <c r="L481" s="1">
        <v>-0.494768251572881</v>
      </c>
      <c r="M481" s="1">
        <v>0.493158959949831</v>
      </c>
    </row>
    <row r="482">
      <c r="A482" s="1">
        <v>1.262</v>
      </c>
      <c r="B482" s="1">
        <v>0.501788515812151</v>
      </c>
      <c r="C482" s="1">
        <v>0.500021341722998</v>
      </c>
      <c r="D482" s="1">
        <v>0.877131161523173</v>
      </c>
      <c r="E482" s="1">
        <v>0.881650062890248</v>
      </c>
      <c r="F482" s="1">
        <v>-0.290157569644065</v>
      </c>
      <c r="G482" s="1">
        <v>-0.300459468723616</v>
      </c>
      <c r="H482" s="1">
        <v>0.140306633912256</v>
      </c>
      <c r="I482" s="1">
        <v>0.147842872497363</v>
      </c>
      <c r="J482" s="1">
        <v>-0.277021212607591</v>
      </c>
      <c r="K482" s="1">
        <v>0.276916852509587</v>
      </c>
      <c r="L482" s="1">
        <v>-0.495235039707032</v>
      </c>
      <c r="M482" s="1">
        <v>0.493625722074809</v>
      </c>
    </row>
    <row r="483">
      <c r="A483" s="1">
        <v>1.264</v>
      </c>
      <c r="B483" s="1">
        <v>0.502422100355225</v>
      </c>
      <c r="C483" s="1">
        <v>0.500660683364728</v>
      </c>
      <c r="D483" s="1">
        <v>0.875817437074911</v>
      </c>
      <c r="E483" s="1">
        <v>0.880332950057297</v>
      </c>
      <c r="F483" s="1">
        <v>-0.289825920312338</v>
      </c>
      <c r="G483" s="1">
        <v>-0.300091462977423</v>
      </c>
      <c r="H483" s="1">
        <v>0.138895123858752</v>
      </c>
      <c r="I483" s="1">
        <v>0.146407923851167</v>
      </c>
      <c r="J483" s="1">
        <v>-0.277663503519647</v>
      </c>
      <c r="K483" s="1">
        <v>0.277560756179133</v>
      </c>
      <c r="L483" s="1">
        <v>-0.495700448944692</v>
      </c>
      <c r="M483" s="1">
        <v>0.49409105062626</v>
      </c>
    </row>
    <row r="484">
      <c r="A484" s="1">
        <v>1.266</v>
      </c>
      <c r="B484" s="1">
        <v>0.503054174316133</v>
      </c>
      <c r="C484" s="1">
        <v>0.50129845029636</v>
      </c>
      <c r="D484" s="1">
        <v>0.874549003296621</v>
      </c>
      <c r="E484" s="1">
        <v>0.879061057045234</v>
      </c>
      <c r="F484" s="1">
        <v>-0.289448453660245</v>
      </c>
      <c r="G484" s="1">
        <v>-0.299677888867268</v>
      </c>
      <c r="H484" s="1">
        <v>0.137507045190417</v>
      </c>
      <c r="I484" s="1">
        <v>0.144996395183532</v>
      </c>
      <c r="J484" s="1">
        <v>-0.278303899185645</v>
      </c>
      <c r="K484" s="1">
        <v>0.278202855993939</v>
      </c>
      <c r="L484" s="1">
        <v>-0.496164551784309</v>
      </c>
      <c r="M484" s="1">
        <v>0.494555021951082</v>
      </c>
    </row>
    <row r="485">
      <c r="A485" s="1">
        <v>1.268</v>
      </c>
      <c r="B485" s="1">
        <v>0.503684707087622</v>
      </c>
      <c r="C485" s="1">
        <v>0.501934621996127</v>
      </c>
      <c r="D485" s="1">
        <v>0.873325497741237</v>
      </c>
      <c r="E485" s="1">
        <v>0.877834025188704</v>
      </c>
      <c r="F485" s="1">
        <v>-0.289025567587181</v>
      </c>
      <c r="G485" s="1">
        <v>-0.299219139663904</v>
      </c>
      <c r="H485" s="1">
        <v>0.136142268267523</v>
      </c>
      <c r="I485" s="1">
        <v>0.143608162607382</v>
      </c>
      <c r="J485" s="1">
        <v>-0.278942346545674</v>
      </c>
      <c r="K485" s="1">
        <v>0.27884309113374</v>
      </c>
      <c r="L485" s="1">
        <v>-0.496627419113351</v>
      </c>
      <c r="M485" s="1">
        <v>0.495017710717547</v>
      </c>
    </row>
    <row r="486">
      <c r="A486" s="1">
        <v>1.27</v>
      </c>
      <c r="B486" s="1">
        <v>0.504313668292638</v>
      </c>
      <c r="C486" s="1">
        <v>0.502569177888872</v>
      </c>
      <c r="D486" s="1">
        <v>0.872146527266444</v>
      </c>
      <c r="E486" s="1">
        <v>0.876651465012038</v>
      </c>
      <c r="F486" s="1">
        <v>-0.288557694692471</v>
      </c>
      <c r="G486" s="1">
        <v>-0.298715643297057</v>
      </c>
      <c r="H486" s="1">
        <v>0.134800648233991</v>
      </c>
      <c r="I486" s="1">
        <v>0.142243086989836</v>
      </c>
      <c r="J486" s="1">
        <v>-0.279578793673273</v>
      </c>
      <c r="K486" s="1">
        <v>0.279481401972146</v>
      </c>
      <c r="L486" s="1">
        <v>-0.497089120183397</v>
      </c>
      <c r="M486" s="1">
        <v>0.495479189888026</v>
      </c>
    </row>
    <row r="487">
      <c r="A487" s="1">
        <v>1.272</v>
      </c>
      <c r="B487" s="1">
        <v>0.504941027854187</v>
      </c>
      <c r="C487" s="1">
        <v>0.503202097407935</v>
      </c>
      <c r="D487" s="1">
        <v>0.871011669020635</v>
      </c>
      <c r="E487" s="1">
        <v>0.875512957220511</v>
      </c>
      <c r="F487" s="1">
        <v>-0.288045301332946</v>
      </c>
      <c r="G487" s="1">
        <v>-0.298167861422541</v>
      </c>
      <c r="H487" s="1">
        <v>0.13348202533254</v>
      </c>
      <c r="I487" s="1">
        <v>0.14090101425123</v>
      </c>
      <c r="J487" s="1">
        <v>-0.280213189799756</v>
      </c>
      <c r="K487" s="1">
        <v>0.280117730118387</v>
      </c>
      <c r="L487" s="1">
        <v>-0.497549722587062</v>
      </c>
      <c r="M487" s="1">
        <v>0.495939530693609</v>
      </c>
    </row>
    <row r="488">
      <c r="A488" s="1">
        <v>1.274</v>
      </c>
      <c r="B488" s="1">
        <v>0.505566756062144</v>
      </c>
      <c r="C488" s="1">
        <v>0.503833360054706</v>
      </c>
      <c r="D488" s="1">
        <v>0.86992047143023</v>
      </c>
      <c r="E488" s="1">
        <v>0.874418053692501</v>
      </c>
      <c r="F488" s="1">
        <v>-0.287488886663233</v>
      </c>
      <c r="G488" s="1">
        <v>-0.297576288471677</v>
      </c>
      <c r="H488" s="1">
        <v>0.132186225233706</v>
      </c>
      <c r="I488" s="1">
        <v>0.13958177567898</v>
      </c>
      <c r="J488" s="1">
        <v>-0.280845485337559</v>
      </c>
      <c r="K488" s="1">
        <v>0.280752018457033</v>
      </c>
      <c r="L488" s="1">
        <v>-0.498009292236729</v>
      </c>
      <c r="M488" s="1">
        <v>0.496398802610618</v>
      </c>
    </row>
    <row r="489">
      <c r="A489" s="1">
        <v>1.276</v>
      </c>
      <c r="B489" s="1">
        <v>0.506190823636941</v>
      </c>
      <c r="C489" s="1">
        <v>0.504462945455827</v>
      </c>
      <c r="D489" s="1">
        <v>0.868872455187496</v>
      </c>
      <c r="E489" s="1">
        <v>0.873366278471802</v>
      </c>
      <c r="F489" s="1">
        <v>-0.286888981659871</v>
      </c>
      <c r="G489" s="1">
        <v>-0.296941450684276</v>
      </c>
      <c r="H489" s="1">
        <v>0.13091305937818</v>
      </c>
      <c r="I489" s="1">
        <v>0.138285188255697</v>
      </c>
      <c r="J489" s="1">
        <v>-0.281475631902582</v>
      </c>
      <c r="K489" s="1">
        <v>0.281384211185696</v>
      </c>
      <c r="L489" s="1">
        <v>-0.49846789334506</v>
      </c>
      <c r="M489" s="1">
        <v>0.496857073338975</v>
      </c>
    </row>
    <row r="490">
      <c r="A490" s="1">
        <v>1.278</v>
      </c>
      <c r="B490" s="1">
        <v>0.506813201790087</v>
      </c>
      <c r="C490" s="1">
        <v>0.505090833418009</v>
      </c>
      <c r="D490" s="1">
        <v>0.867867114238077</v>
      </c>
      <c r="E490" s="1">
        <v>0.87235712875924</v>
      </c>
      <c r="F490" s="1">
        <v>-0.286246148130484</v>
      </c>
      <c r="G490" s="1">
        <v>-0.296263905126334</v>
      </c>
      <c r="H490" s="1">
        <v>0.129662325331636</v>
      </c>
      <c r="I490" s="1">
        <v>0.137011055000776</v>
      </c>
      <c r="J490" s="1">
        <v>-0.282103582335525</v>
      </c>
      <c r="K490" s="1">
        <v>0.282014253850699</v>
      </c>
      <c r="L490" s="1">
        <v>-0.498925588407268</v>
      </c>
      <c r="M490" s="1">
        <v>0.497314408782396</v>
      </c>
    </row>
    <row r="491">
      <c r="A491" s="1">
        <v>1.28</v>
      </c>
      <c r="B491" s="1">
        <v>0.507433862281466</v>
      </c>
      <c r="C491" s="1">
        <v>0.505717003980294</v>
      </c>
      <c r="D491" s="1">
        <v>0.866903916767508</v>
      </c>
      <c r="E491" s="1">
        <v>0.871390075902923</v>
      </c>
      <c r="F491" s="1">
        <v>-0.285560977709273</v>
      </c>
      <c r="G491" s="1">
        <v>-0.295544238693672</v>
      </c>
      <c r="H491" s="1">
        <v>0.128433807151505</v>
      </c>
      <c r="I491" s="1">
        <v>0.135759165324827</v>
      </c>
      <c r="J491" s="1">
        <v>-0.28272929072219</v>
      </c>
      <c r="K491" s="1">
        <v>0.282642093380701</v>
      </c>
      <c r="L491" s="1">
        <v>-0.499382438185107</v>
      </c>
      <c r="M491" s="1">
        <v>0.497770873030403</v>
      </c>
    </row>
    <row r="492">
      <c r="A492" s="1">
        <v>1.282</v>
      </c>
      <c r="B492" s="1">
        <v>0.508052777473366</v>
      </c>
      <c r="C492" s="1">
        <v>0.506341437463838</v>
      </c>
      <c r="D492" s="1">
        <v>0.865982306185991</v>
      </c>
      <c r="E492" s="1">
        <v>0.870464566386427</v>
      </c>
      <c r="F492" s="1">
        <v>-0.284834090839989</v>
      </c>
      <c r="G492" s="1">
        <v>-0.294783067102741</v>
      </c>
      <c r="H492" s="1">
        <v>0.12722727576487</v>
      </c>
      <c r="I492" s="1">
        <v>0.134529295396156</v>
      </c>
      <c r="J492" s="1">
        <v>-0.283352712412735</v>
      </c>
      <c r="K492" s="1">
        <v>0.283267678118293</v>
      </c>
      <c r="L492" s="1">
        <v>-0.499838501692566</v>
      </c>
      <c r="M492" s="1">
        <v>0.498226528342117</v>
      </c>
    </row>
    <row r="493">
      <c r="A493" s="1">
        <v>1.284</v>
      </c>
      <c r="B493" s="1">
        <v>0.508669920381237</v>
      </c>
      <c r="C493" s="1">
        <v>0.506964114519028</v>
      </c>
      <c r="D493" s="1">
        <v>0.865101702110735</v>
      </c>
      <c r="E493" s="1">
        <v>0.869580022814219</v>
      </c>
      <c r="F493" s="1">
        <v>-0.284066135747629</v>
      </c>
      <c r="G493" s="1">
        <v>-0.293981033869805</v>
      </c>
      <c r="H493" s="1">
        <v>0.12604248935683</v>
      </c>
      <c r="I493" s="1">
        <v>0.133321208518609</v>
      </c>
      <c r="J493" s="1">
        <v>-0.283973804039875</v>
      </c>
      <c r="K493" s="1">
        <v>0.283890957849553</v>
      </c>
      <c r="L493" s="1">
        <v>-0.50029383618323</v>
      </c>
      <c r="M493" s="1">
        <v>0.498681435131808</v>
      </c>
    </row>
    <row r="494">
      <c r="A494" s="1">
        <v>1.286</v>
      </c>
      <c r="B494" s="1">
        <v>0.509285264721135</v>
      </c>
      <c r="C494" s="1">
        <v>0.50758501617004</v>
      </c>
      <c r="D494" s="1">
        <v>0.864261501345268</v>
      </c>
      <c r="E494" s="1">
        <v>0.868735844893777</v>
      </c>
      <c r="F494" s="1">
        <v>-0.283257787400081</v>
      </c>
      <c r="G494" s="1">
        <v>-0.293138809279728</v>
      </c>
      <c r="H494" s="1">
        <v>0.124879193768556</v>
      </c>
      <c r="I494" s="1">
        <v>0.132134655519955</v>
      </c>
      <c r="J494" s="1">
        <v>-0.284592523535999</v>
      </c>
      <c r="K494" s="1">
        <v>0.284511883831579</v>
      </c>
      <c r="L494" s="1">
        <v>-0.500748497139281</v>
      </c>
      <c r="M494" s="1">
        <v>0.499135651956188</v>
      </c>
    </row>
    <row r="495">
      <c r="A495" s="1">
        <v>1.288</v>
      </c>
      <c r="B495" s="1">
        <v>0.509898784953904</v>
      </c>
      <c r="C495" s="1">
        <v>0.508204123856749</v>
      </c>
      <c r="D495" s="1">
        <v>0.863461078855046</v>
      </c>
      <c r="E495" s="1">
        <v>0.867931410413692</v>
      </c>
      <c r="F495" s="1">
        <v>-0.282409746460963</v>
      </c>
      <c r="G495" s="1">
        <v>-0.292257089345596</v>
      </c>
      <c r="H495" s="1">
        <v>0.123737122904316</v>
      </c>
      <c r="I495" s="1">
        <v>0.130969375150098</v>
      </c>
      <c r="J495" s="1">
        <v>-0.285208830149203</v>
      </c>
      <c r="K495" s="1">
        <v>0.285130408817987</v>
      </c>
      <c r="L495" s="1">
        <v>-0.501202538262117</v>
      </c>
      <c r="M495" s="1">
        <v>0.499589235503414</v>
      </c>
    </row>
    <row r="496">
      <c r="A496" s="1">
        <v>1.29</v>
      </c>
      <c r="B496" s="1">
        <v>0.510510456326038</v>
      </c>
      <c r="C496" s="1">
        <v>0.508821419473925</v>
      </c>
      <c r="D496" s="1">
        <v>0.862699788738815</v>
      </c>
      <c r="E496" s="1">
        <v>0.867166076217309</v>
      </c>
      <c r="F496" s="1">
        <v>-0.281522738234805</v>
      </c>
      <c r="G496" s="1">
        <v>-0.291336594760341</v>
      </c>
      <c r="H496" s="1">
        <v>0.122615999146688</v>
      </c>
      <c r="I496" s="1">
        <v>0.129825094488296</v>
      </c>
      <c r="J496" s="1">
        <v>-0.285822684458219</v>
      </c>
      <c r="K496" s="1">
        <v>0.285746487082413</v>
      </c>
      <c r="L496" s="1">
        <v>-0.501656011464551</v>
      </c>
      <c r="M496" s="1">
        <v>0.50004224058378</v>
      </c>
    </row>
    <row r="497">
      <c r="A497" s="1">
        <v>1.292</v>
      </c>
      <c r="B497" s="1">
        <v>0.511120254907261</v>
      </c>
      <c r="C497" s="1">
        <v>0.509436885407843</v>
      </c>
      <c r="D497" s="1">
        <v>0.861976965195165</v>
      </c>
      <c r="E497" s="1">
        <v>0.866439179171294</v>
      </c>
      <c r="F497" s="1">
        <v>-0.280597511605819</v>
      </c>
      <c r="G497" s="1">
        <v>-0.290378069841651</v>
      </c>
      <c r="H497" s="1">
        <v>0.12151553377927</v>
      </c>
      <c r="I497" s="1">
        <v>0.128701529358675</v>
      </c>
      <c r="J497" s="1">
        <v>-0.286434048386233</v>
      </c>
      <c r="K497" s="1">
        <v>0.286360074440004</v>
      </c>
      <c r="L497" s="1">
        <v>-0.502108966864566</v>
      </c>
      <c r="M497" s="1">
        <v>0.500494720122078</v>
      </c>
    </row>
    <row r="498">
      <c r="A498" s="1">
        <v>1.294</v>
      </c>
      <c r="B498" s="1">
        <v>0.51172815762483</v>
      </c>
      <c r="C498" s="1">
        <v>0.51005050457018</v>
      </c>
      <c r="D498" s="1">
        <v>0.861291923483726</v>
      </c>
      <c r="E498" s="1">
        <v>0.865750037128613</v>
      </c>
      <c r="F498" s="1">
        <v>-0.27963483797145</v>
      </c>
      <c r="G498" s="1">
        <v>-0.289382281471251</v>
      </c>
      <c r="H498" s="1">
        <v>0.120435427416044</v>
      </c>
      <c r="I498" s="1">
        <v>0.12759838475317</v>
      </c>
      <c r="J498" s="1">
        <v>-0.287042885213576</v>
      </c>
      <c r="K498" s="1">
        <v>0.28697112826693</v>
      </c>
      <c r="L498" s="1">
        <v>-0.502561452780596</v>
      </c>
      <c r="M498" s="1">
        <v>0.5009467251516</v>
      </c>
    </row>
    <row r="499">
      <c r="A499" s="1">
        <v>1.296</v>
      </c>
      <c r="B499" s="1">
        <v>0.512334142294648</v>
      </c>
      <c r="C499" s="1">
        <v>0.510662260429306</v>
      </c>
      <c r="D499" s="1">
        <v>0.860643960880505</v>
      </c>
      <c r="E499" s="1">
        <v>0.86509794988552</v>
      </c>
      <c r="F499" s="1">
        <v>-0.278635510171881</v>
      </c>
      <c r="G499" s="1">
        <v>-0.288350018029881</v>
      </c>
      <c r="H499" s="1">
        <v>0.119375370436731</v>
      </c>
      <c r="I499" s="1">
        <v>0.126515355261222</v>
      </c>
      <c r="J499" s="1">
        <v>-0.28764915958929</v>
      </c>
      <c r="K499" s="1">
        <v>0.287579607517934</v>
      </c>
      <c r="L499" s="1">
        <v>-0.503013515728309</v>
      </c>
      <c r="M499" s="1">
        <v>0.501398304809755</v>
      </c>
    </row>
    <row r="500">
      <c r="A500" s="1">
        <v>1.298</v>
      </c>
      <c r="B500" s="1">
        <v>0.512938187649133</v>
      </c>
      <c r="C500" s="1">
        <v>0.511272137038879</v>
      </c>
      <c r="D500" s="1">
        <v>0.860032357626892</v>
      </c>
      <c r="E500" s="1">
        <v>0.864482200131934</v>
      </c>
      <c r="F500" s="1">
        <v>-0.277600341416647</v>
      </c>
      <c r="G500" s="1">
        <v>-0.287282088328979</v>
      </c>
      <c r="H500" s="1">
        <v>0.118335043427364</v>
      </c>
      <c r="I500" s="1">
        <v>0.125452125505376</v>
      </c>
      <c r="J500" s="1">
        <v>-0.288252837541547</v>
      </c>
      <c r="K500" s="1">
        <v>0.288185472741935</v>
      </c>
      <c r="L500" s="1">
        <v>-0.503465200418855</v>
      </c>
      <c r="M500" s="1">
        <v>0.501849506335284</v>
      </c>
    </row>
    <row r="501">
      <c r="A501" s="1">
        <v>1.3</v>
      </c>
      <c r="B501" s="1">
        <v>0.513540273361975</v>
      </c>
      <c r="C501" s="1">
        <v>0.511880119063889</v>
      </c>
      <c r="D501" s="1">
        <v>0.859456377871843</v>
      </c>
      <c r="E501" s="1">
        <v>0.863902054394891</v>
      </c>
      <c r="F501" s="1">
        <v>-0.276530164209514</v>
      </c>
      <c r="G501" s="1">
        <v>-0.286179320540377</v>
      </c>
      <c r="H501" s="1">
        <v>0.117314117625305</v>
      </c>
      <c r="I501" s="1">
        <v>0.12440837058207</v>
      </c>
      <c r="J501" s="1">
        <v>-0.288853886486923</v>
      </c>
      <c r="K501" s="1">
        <v>0.288788686095702</v>
      </c>
      <c r="L501" s="1">
        <v>-0.503916549758559</v>
      </c>
      <c r="M501" s="1">
        <v>0.50230037506704</v>
      </c>
    </row>
    <row r="502">
      <c r="A502" s="1">
        <v>1.302</v>
      </c>
      <c r="B502" s="1">
        <v>0.514140380069761</v>
      </c>
      <c r="C502" s="1">
        <v>0.512486191804143</v>
      </c>
      <c r="D502" s="1">
        <v>0.858915270606804</v>
      </c>
      <c r="E502" s="1">
        <v>0.863356763974547</v>
      </c>
      <c r="F502" s="1">
        <v>-0.275425829272762</v>
      </c>
      <c r="G502" s="1">
        <v>-0.285042561125031</v>
      </c>
      <c r="H502" s="1">
        <v>0.116312255368054</v>
      </c>
      <c r="I502" s="1">
        <v>0.123383756506846</v>
      </c>
      <c r="J502" s="1">
        <v>-0.289452275238525</v>
      </c>
      <c r="K502" s="1">
        <v>0.28938921135564</v>
      </c>
      <c r="L502" s="1">
        <v>-0.504367604850021</v>
      </c>
      <c r="M502" s="1">
        <v>0.502750954444318</v>
      </c>
    </row>
    <row r="503">
      <c r="A503" s="1">
        <v>1.304</v>
      </c>
      <c r="B503" s="1">
        <v>0.514738489390552</v>
      </c>
      <c r="C503" s="1">
        <v>0.513090341215111</v>
      </c>
      <c r="D503" s="1">
        <v>0.858408270592931</v>
      </c>
      <c r="E503" s="1">
        <v>0.862845565872415</v>
      </c>
      <c r="F503" s="1">
        <v>-0.274288204471986</v>
      </c>
      <c r="G503" s="1">
        <v>-0.283872673761969</v>
      </c>
      <c r="H503" s="1">
        <v>0.115329110545047</v>
      </c>
      <c r="I503" s="1">
        <v>0.122377940663241</v>
      </c>
      <c r="J503" s="1">
        <v>-0.290047974012963</v>
      </c>
      <c r="K503" s="1">
        <v>0.289987013927694</v>
      </c>
      <c r="L503" s="1">
        <v>-0.504818404994606</v>
      </c>
      <c r="M503" s="1">
        <v>0.503201286008697</v>
      </c>
    </row>
    <row r="504">
      <c r="A504" s="1">
        <v>1.306</v>
      </c>
      <c r="B504" s="1">
        <v>0.515334583939512</v>
      </c>
      <c r="C504" s="1">
        <v>0.513692553926404</v>
      </c>
      <c r="D504" s="1">
        <v>0.857934599280223</v>
      </c>
      <c r="E504" s="1">
        <v>0.862367683711305</v>
      </c>
      <c r="F504" s="1">
        <v>-0.273118173742471</v>
      </c>
      <c r="G504" s="1">
        <v>-0.282670538278509</v>
      </c>
      <c r="H504" s="1">
        <v>0.114364329051841</v>
      </c>
      <c r="I504" s="1">
        <v>0.121390572254615</v>
      </c>
      <c r="J504" s="1">
        <v>-0.290640954436163</v>
      </c>
      <c r="K504" s="1">
        <v>0.290582060855414</v>
      </c>
      <c r="L504" s="1">
        <v>-0.505268987696287</v>
      </c>
      <c r="M504" s="1">
        <v>0.50365140940738</v>
      </c>
    </row>
    <row r="505">
      <c r="A505" s="1">
        <v>1.308</v>
      </c>
      <c r="B505" s="1">
        <v>0.515928647341596</v>
      </c>
      <c r="C505" s="1">
        <v>0.514292817257704</v>
      </c>
      <c r="D505" s="1">
        <v>0.857493465718164</v>
      </c>
      <c r="E505" s="1">
        <v>0.861922328646677</v>
      </c>
      <c r="F505" s="1">
        <v>-0.271916636018271</v>
      </c>
      <c r="G505" s="1">
        <v>-0.281437049582887</v>
      </c>
      <c r="H505" s="1">
        <v>0.113417549245873</v>
      </c>
      <c r="I505" s="1">
        <v>0.12042129275823</v>
      </c>
      <c r="J505" s="1">
        <v>-0.291231189548027</v>
      </c>
      <c r="K505" s="1">
        <v>0.291174320826202</v>
      </c>
      <c r="L505" s="1">
        <v>-0.505719388666813</v>
      </c>
      <c r="M505" s="1">
        <v>0.504101362398003</v>
      </c>
    </row>
    <row r="506">
      <c r="A506" s="1">
        <v>1.31</v>
      </c>
      <c r="B506" s="1">
        <v>0.51652066424134</v>
      </c>
      <c r="C506" s="1">
        <v>0.514891119232331</v>
      </c>
      <c r="D506" s="1">
        <v>0.857084067457389</v>
      </c>
      <c r="E506" s="1">
        <v>0.861508700269045</v>
      </c>
      <c r="F506" s="1">
        <v>-0.270684504164982</v>
      </c>
      <c r="G506" s="1">
        <v>-0.280173116600259</v>
      </c>
      <c r="H506" s="1">
        <v>0.112488402403254</v>
      </c>
      <c r="I506" s="1">
        <v>0.119469736380853</v>
      </c>
      <c r="J506" s="1">
        <v>-0.291818653805938</v>
      </c>
      <c r="K506" s="1">
        <v>0.291763764175778</v>
      </c>
      <c r="L506" s="1">
        <v>-0.506169641832181</v>
      </c>
      <c r="M506" s="1">
        <v>0.50455118085488</v>
      </c>
    </row>
    <row r="507">
      <c r="A507" s="1">
        <v>1.312</v>
      </c>
      <c r="B507" s="1">
        <v>0.517110620310035</v>
      </c>
      <c r="C507" s="1">
        <v>0.515487448588515</v>
      </c>
      <c r="D507" s="1">
        <v>0.856705591442199</v>
      </c>
      <c r="E507" s="1">
        <v>0.861125987496947</v>
      </c>
      <c r="F507" s="1">
        <v>-0.269422703917246</v>
      </c>
      <c r="G507" s="1">
        <v>-0.278879661213196</v>
      </c>
      <c r="H507" s="1">
        <v>0.111576513175833</v>
      </c>
      <c r="I507" s="1">
        <v>0.118535530515238</v>
      </c>
      <c r="J507" s="1">
        <v>-0.292403323087118</v>
      </c>
      <c r="K507" s="1">
        <v>0.292350362890895</v>
      </c>
      <c r="L507" s="1">
        <v>-0.506619779340377</v>
      </c>
      <c r="M507" s="1">
        <v>0.505000898776667</v>
      </c>
    </row>
    <row r="508">
      <c r="A508" s="1">
        <v>1.314</v>
      </c>
      <c r="B508" s="1">
        <v>0.517698502250041</v>
      </c>
      <c r="C508" s="1">
        <v>0.51608179478832</v>
      </c>
      <c r="D508" s="1">
        <v>0.856357214893371</v>
      </c>
      <c r="E508" s="1">
        <v>0.860773369460357</v>
      </c>
      <c r="F508" s="1">
        <v>-0.268132172822006</v>
      </c>
      <c r="G508" s="1">
        <v>-0.277557617207588</v>
      </c>
      <c r="H508" s="1">
        <v>0.110681500047945</v>
      </c>
      <c r="I508" s="1">
        <v>0.117618296196745</v>
      </c>
      <c r="J508" s="1">
        <v>-0.292985174689827</v>
      </c>
      <c r="K508" s="1">
        <v>0.292934090610334</v>
      </c>
      <c r="L508" s="1">
        <v>-0.507069831570358</v>
      </c>
      <c r="M508" s="1">
        <v>0.505450548295408</v>
      </c>
    </row>
    <row r="509">
      <c r="A509" s="1">
        <v>1.316</v>
      </c>
      <c r="B509" s="1">
        <v>0.51828429779664</v>
      </c>
      <c r="C509" s="1">
        <v>0.516674148024392</v>
      </c>
      <c r="D509" s="1">
        <v>0.85603810618101</v>
      </c>
      <c r="E509" s="1">
        <v>0.860450016373899</v>
      </c>
      <c r="F509" s="1">
        <v>-0.266813859188459</v>
      </c>
      <c r="G509" s="1">
        <v>-0.276207929225027</v>
      </c>
      <c r="H509" s="1">
        <v>0.10980297579222</v>
      </c>
      <c r="I509" s="1">
        <v>0.116717648559546</v>
      </c>
      <c r="J509" s="1">
        <v>-0.29356418733344</v>
      </c>
      <c r="K509" s="1">
        <v>0.293514922624224</v>
      </c>
      <c r="L509" s="1">
        <v>-0.507519827142252</v>
      </c>
      <c r="M509" s="1">
        <v>0.505900159686952</v>
      </c>
    </row>
    <row r="510">
      <c r="A510" s="1">
        <v>1.318</v>
      </c>
      <c r="B510" s="1">
        <v>0.518867995717315</v>
      </c>
      <c r="C510" s="1">
        <v>0.517264499224609</v>
      </c>
      <c r="D510" s="1">
        <v>0.855747425687088</v>
      </c>
      <c r="E510" s="1">
        <v>0.860155090399857</v>
      </c>
      <c r="F510" s="1">
        <v>-0.265468721045639</v>
      </c>
      <c r="G510" s="1">
        <v>-0.274831551722531</v>
      </c>
      <c r="H510" s="1">
        <v>0.108940547923822</v>
      </c>
      <c r="I510" s="1">
        <v>0.115833197291735</v>
      </c>
      <c r="J510" s="1">
        <v>-0.294140341157371</v>
      </c>
      <c r="K510" s="1">
        <v>0.294092835871715</v>
      </c>
      <c r="L510" s="1">
        <v>-0.507969792928746</v>
      </c>
      <c r="M510" s="1">
        <v>0.506349761382684</v>
      </c>
    </row>
    <row r="511">
      <c r="A511" s="1">
        <v>1.32</v>
      </c>
      <c r="B511" s="1">
        <v>0.519449585808637</v>
      </c>
      <c r="C511" s="1">
        <v>0.517852840054587</v>
      </c>
      <c r="D511" s="1">
        <v>0.855484326657347</v>
      </c>
      <c r="E511" s="1">
        <v>0.859887746500398</v>
      </c>
      <c r="F511" s="1">
        <v>-0.264097725108598</v>
      </c>
      <c r="G511" s="1">
        <v>-0.273429447940593</v>
      </c>
      <c r="H511" s="1">
        <v>0.1080938191526</v>
      </c>
      <c r="I511" s="1">
        <v>0.114964547088728</v>
      </c>
      <c r="J511" s="1">
        <v>-0.294713617718889</v>
      </c>
      <c r="K511" s="1">
        <v>0.294667808937048</v>
      </c>
      <c r="L511" s="1">
        <v>-0.508419754067629</v>
      </c>
      <c r="M511" s="1">
        <v>0.506799379982571</v>
      </c>
    </row>
    <row r="512">
      <c r="A512" s="1">
        <v>1.322</v>
      </c>
      <c r="B512" s="1">
        <v>0.520029058890848</v>
      </c>
      <c r="C512" s="1">
        <v>0.518439162918269</v>
      </c>
      <c r="D512" s="1">
        <v>0.855247956042255</v>
      </c>
      <c r="E512" s="1">
        <v>0.859647133278866</v>
      </c>
      <c r="F512" s="1">
        <v>-0.262701845753987</v>
      </c>
      <c r="G512" s="1">
        <v>-0.272002588880436</v>
      </c>
      <c r="H512" s="1">
        <v>0.107262387832495</v>
      </c>
      <c r="I512" s="1">
        <v>0.114111298104408</v>
      </c>
      <c r="J512" s="1">
        <v>-0.295283999989813</v>
      </c>
      <c r="K512" s="1">
        <v>0.295239822044053</v>
      </c>
      <c r="L512" s="1">
        <v>-0.508869733975471</v>
      </c>
      <c r="M512" s="1">
        <v>0.507249040269481</v>
      </c>
    </row>
    <row r="513">
      <c r="A513" s="1">
        <v>1.324</v>
      </c>
      <c r="B513" s="1">
        <v>0.520606406800219</v>
      </c>
      <c r="C513" s="1">
        <v>0.519023460956539</v>
      </c>
      <c r="D513" s="1">
        <v>0.855037455326634</v>
      </c>
      <c r="E513" s="1">
        <v>0.859432393809747</v>
      </c>
      <c r="F513" s="1">
        <v>-0.261282064005985</v>
      </c>
      <c r="G513" s="1">
        <v>-0.270551952291331</v>
      </c>
      <c r="H513" s="1">
        <v>0.106445848407769</v>
      </c>
      <c r="I513" s="1">
        <v>0.113273046399427</v>
      </c>
      <c r="J513" s="1">
        <v>-0.295851472352107</v>
      </c>
      <c r="K513" s="1">
        <v>0.295808857049131</v>
      </c>
      <c r="L513" s="1">
        <v>-0.509319754362401</v>
      </c>
      <c r="M513" s="1">
        <v>0.507698765224737</v>
      </c>
    </row>
    <row r="514">
      <c r="A514" s="1">
        <v>1.326</v>
      </c>
      <c r="B514" s="1">
        <v>0.521181622379266</v>
      </c>
      <c r="C514" s="1">
        <v>0.519605728044076</v>
      </c>
      <c r="D514" s="1">
        <v>0.854851961347783</v>
      </c>
      <c r="E514" s="1">
        <v>0.859242666457095</v>
      </c>
      <c r="F514" s="1">
        <v>-0.25983936653338</v>
      </c>
      <c r="G514" s="1">
        <v>-0.269078521668806</v>
      </c>
      <c r="H514" s="1">
        <v>0.10564379185547</v>
      </c>
      <c r="I514" s="1">
        <v>0.112449384386131</v>
      </c>
      <c r="J514" s="1">
        <v>-0.296416020592384</v>
      </c>
      <c r="K514" s="1">
        <v>0.296374897432738</v>
      </c>
      <c r="L514" s="1">
        <v>-0.509769835247967</v>
      </c>
      <c r="M514" s="1">
        <v>0.508148576044894</v>
      </c>
    </row>
    <row r="515">
      <c r="A515" s="1">
        <v>1.328</v>
      </c>
      <c r="B515" s="1">
        <v>0.52175469946507</v>
      </c>
      <c r="C515" s="1">
        <v>0.520185958784424</v>
      </c>
      <c r="D515" s="1">
        <v>0.854690607101694</v>
      </c>
      <c r="E515" s="1">
        <v>0.859077085681065</v>
      </c>
      <c r="F515" s="1">
        <v>-0.258374744658535</v>
      </c>
      <c r="G515" s="1">
        <v>-0.26758328526461</v>
      </c>
      <c r="H515" s="1">
        <v>0.104855806123634</v>
      </c>
      <c r="I515" s="1">
        <v>0.111639901269555</v>
      </c>
      <c r="J515" s="1">
        <v>-0.296977631895347</v>
      </c>
      <c r="K515" s="1">
        <v>0.296937928289434</v>
      </c>
      <c r="L515" s="1">
        <v>-0.510219994978037</v>
      </c>
      <c r="M515" s="1">
        <v>0.508598492159693</v>
      </c>
    </row>
    <row r="516">
      <c r="A516" s="1">
        <v>1.33</v>
      </c>
      <c r="B516" s="1">
        <v>0.522325632875521</v>
      </c>
      <c r="C516" s="1">
        <v>0.520764148503396</v>
      </c>
      <c r="D516" s="1">
        <v>0.854552522537115</v>
      </c>
      <c r="E516" s="1">
        <v>0.858934782832275</v>
      </c>
      <c r="F516" s="1">
        <v>-0.256889193379134</v>
      </c>
      <c r="G516" s="1">
        <v>-0.266067235109154</v>
      </c>
      <c r="H516" s="1">
        <v>0.104081476564829</v>
      </c>
      <c r="I516" s="1">
        <v>0.110844183484083</v>
      </c>
      <c r="J516" s="1">
        <v>-0.297536294836156</v>
      </c>
      <c r="K516" s="1">
        <v>0.297497936316528</v>
      </c>
      <c r="L516" s="1">
        <v>-0.510670250242721</v>
      </c>
      <c r="M516" s="1">
        <v>0.50904853125117</v>
      </c>
    </row>
    <row r="517">
      <c r="A517" s="1">
        <v>1.332</v>
      </c>
      <c r="B517" s="1">
        <v>0.522894418393946</v>
      </c>
      <c r="C517" s="1">
        <v>0.521340293240975</v>
      </c>
      <c r="D517" s="1">
        <v>0.854436835337221</v>
      </c>
      <c r="E517" s="1">
        <v>0.858814886933789</v>
      </c>
      <c r="F517" s="1">
        <v>-0.25538371040335</v>
      </c>
      <c r="G517" s="1">
        <v>-0.264531366047183</v>
      </c>
      <c r="H517" s="1">
        <v>0.10332038636449</v>
      </c>
      <c r="I517" s="1">
        <v>0.110061815125195</v>
      </c>
      <c r="J517" s="1">
        <v>-0.298091999371771</v>
      </c>
      <c r="K517" s="1">
        <v>0.298054909801363</v>
      </c>
      <c r="L517" s="1">
        <v>-0.51112061609529</v>
      </c>
      <c r="M517" s="1">
        <v>0.509498709273879</v>
      </c>
    </row>
    <row r="518">
      <c r="A518" s="1">
        <v>1.334</v>
      </c>
      <c r="B518" s="1">
        <v>0.523461052751947</v>
      </c>
      <c r="C518" s="1">
        <v>0.521914389741638</v>
      </c>
      <c r="D518" s="1">
        <v>0.85434267168852</v>
      </c>
      <c r="E518" s="1">
        <v>0.858716525450415</v>
      </c>
      <c r="F518" s="1">
        <v>-0.253859295199188</v>
      </c>
      <c r="G518" s="1">
        <v>-0.262976674787466</v>
      </c>
      <c r="H518" s="1">
        <v>0.102572116963678</v>
      </c>
      <c r="I518" s="1">
        <v>0.109292378375887</v>
      </c>
      <c r="J518" s="1">
        <v>-0.298644736831262</v>
      </c>
      <c r="K518" s="1">
        <v>0.298608838607291</v>
      </c>
      <c r="L518" s="1">
        <v>-0.511571105972053</v>
      </c>
      <c r="M518" s="1">
        <v>0.509949040476213</v>
      </c>
    </row>
    <row r="519">
      <c r="A519" s="1">
        <v>1.336</v>
      </c>
      <c r="B519" s="1">
        <v>0.524025533610682</v>
      </c>
      <c r="C519" s="1">
        <v>0.52248643544339</v>
      </c>
      <c r="D519" s="1">
        <v>0.854269157036878</v>
      </c>
      <c r="E519" s="1">
        <v>0.858638825045012</v>
      </c>
      <c r="F519" s="1">
        <v>-0.252316948058705</v>
      </c>
      <c r="G519" s="1">
        <v>-0.261404158967106</v>
      </c>
      <c r="H519" s="1">
        <v>0.101836248475834</v>
      </c>
      <c r="I519" s="1">
        <v>0.10853545392738</v>
      </c>
      <c r="J519" s="1">
        <v>-0.299194499905121</v>
      </c>
      <c r="K519" s="1">
        <v>0.299159714158365</v>
      </c>
      <c r="L519" s="1">
        <v>-0.512021731713171</v>
      </c>
      <c r="M519" s="1">
        <v>0.510399537422773</v>
      </c>
    </row>
    <row r="520">
      <c r="A520" s="1">
        <v>1.338</v>
      </c>
      <c r="B520" s="1">
        <v>0.524587859540723</v>
      </c>
      <c r="C520" s="1">
        <v>0.523056428465409</v>
      </c>
      <c r="D520" s="1">
        <v>0.854215416830257</v>
      </c>
      <c r="E520" s="1">
        <v>0.858580912321659</v>
      </c>
      <c r="F520" s="1">
        <v>-0.250757669177716</v>
      </c>
      <c r="G520" s="1">
        <v>-0.259814816231198</v>
      </c>
      <c r="H520" s="1">
        <v>0.101112360097161</v>
      </c>
      <c r="I520" s="1">
        <v>0.107790621393661</v>
      </c>
      <c r="J520" s="1">
        <v>-0.299741282633592</v>
      </c>
      <c r="K520" s="1">
        <v>0.299707529422819</v>
      </c>
      <c r="L520" s="1">
        <v>-0.512472503584379</v>
      </c>
      <c r="M520" s="1">
        <v>0.510850211017756</v>
      </c>
    </row>
    <row r="521">
      <c r="A521" s="1">
        <v>1.34</v>
      </c>
      <c r="B521" s="1">
        <v>0.525148030000529</v>
      </c>
      <c r="C521" s="1">
        <v>0.523624367594592</v>
      </c>
      <c r="D521" s="1">
        <v>0.854180577248001</v>
      </c>
      <c r="E521" s="1">
        <v>0.858541914555374</v>
      </c>
      <c r="F521" s="1">
        <v>-0.249182457751647</v>
      </c>
      <c r="G521" s="1">
        <v>-0.258209643328445</v>
      </c>
      <c r="H521" s="1">
        <v>0.10040003051025</v>
      </c>
      <c r="I521" s="1">
        <v>0.107057459719463</v>
      </c>
      <c r="J521" s="1">
        <v>-0.300285080394034</v>
      </c>
      <c r="K521" s="1">
        <v>0.300252278895353</v>
      </c>
      <c r="L521" s="1">
        <v>-0.512923430299586</v>
      </c>
      <c r="M521" s="1">
        <v>0.511301070529346</v>
      </c>
    </row>
    <row r="522">
      <c r="A522" s="1">
        <v>1.342</v>
      </c>
      <c r="B522" s="1">
        <v>0.525706045313697</v>
      </c>
      <c r="C522" s="1">
        <v>0.524190252270862</v>
      </c>
      <c r="D522" s="1">
        <v>0.854163765916442</v>
      </c>
      <c r="E522" s="1">
        <v>0.8585209604081</v>
      </c>
      <c r="F522" s="1">
        <v>-0.247592311088112</v>
      </c>
      <c r="G522" s="1">
        <v>-0.256589635223331</v>
      </c>
      <c r="H522" s="1">
        <v>0.0996988382806272</v>
      </c>
      <c r="I522" s="1">
        <v>0.106335547581377</v>
      </c>
      <c r="J522" s="1">
        <v>-0.300825889887356</v>
      </c>
      <c r="K522" s="1">
        <v>0.300793958578286</v>
      </c>
      <c r="L522" s="1">
        <v>-0.513374519044324</v>
      </c>
      <c r="M522" s="1">
        <v>0.511752123615044</v>
      </c>
    </row>
    <row r="523">
      <c r="A523" s="1">
        <v>1.344</v>
      </c>
      <c r="B523" s="1">
        <v>0.526261906645061</v>
      </c>
      <c r="C523" s="1">
        <v>0.524754082571604</v>
      </c>
      <c r="D523" s="1">
        <v>0.854164112610533</v>
      </c>
      <c r="E523" s="1">
        <v>0.858517180630869</v>
      </c>
      <c r="F523" s="1">
        <v>-0.245988223736809</v>
      </c>
      <c r="G523" s="1">
        <v>-0.254955784225426</v>
      </c>
      <c r="H523" s="1">
        <v>0.099008362245879</v>
      </c>
      <c r="I523" s="1">
        <v>0.105624463781722</v>
      </c>
      <c r="J523" s="1">
        <v>-0.301363709123525</v>
      </c>
      <c r="K523" s="1">
        <v>0.301332565961611</v>
      </c>
      <c r="L523" s="1">
        <v>-0.513825775500025</v>
      </c>
      <c r="M523" s="1">
        <v>0.512203376347931</v>
      </c>
    </row>
    <row r="524">
      <c r="A524" s="1">
        <v>1.346</v>
      </c>
      <c r="B524" s="1">
        <v>0.526815615975813</v>
      </c>
      <c r="C524" s="1">
        <v>0.525315859195032</v>
      </c>
      <c r="D524" s="1">
        <v>0.854180749941313</v>
      </c>
      <c r="E524" s="1">
        <v>0.858529708751756</v>
      </c>
      <c r="F524" s="1">
        <v>-0.244371186637213</v>
      </c>
      <c r="G524" s="1">
        <v>-0.253309079136379</v>
      </c>
      <c r="H524" s="1">
        <v>0.098328181897088</v>
      </c>
      <c r="I524" s="1">
        <v>0.104923787634838</v>
      </c>
      <c r="J524" s="1">
        <v>-0.301898537406191</v>
      </c>
      <c r="K524" s="1">
        <v>0.301868100002006</v>
      </c>
      <c r="L524" s="1">
        <v>-0.51427720386908</v>
      </c>
      <c r="M524" s="1">
        <v>0.512654833243811</v>
      </c>
    </row>
    <row r="525">
      <c r="A525" s="1">
        <v>1.348</v>
      </c>
      <c r="B525" s="1">
        <v>0.527367176077675</v>
      </c>
      <c r="C525" s="1">
        <v>0.525875583442797</v>
      </c>
      <c r="D525" s="1">
        <v>0.854212814028976</v>
      </c>
      <c r="E525" s="1">
        <v>0.858557681749523</v>
      </c>
      <c r="F525" s="1">
        <v>-0.242742186284637</v>
      </c>
      <c r="G525" s="1">
        <v>-0.251650504415099</v>
      </c>
      <c r="H525" s="1">
        <v>0.0976578777522725</v>
      </c>
      <c r="I525" s="1">
        <v>0.10423309934556</v>
      </c>
      <c r="J525" s="1">
        <v>-0.302430375316437</v>
      </c>
      <c r="K525" s="1">
        <v>0.302400561100834</v>
      </c>
      <c r="L525" s="1">
        <v>-0.514728806900676</v>
      </c>
      <c r="M525" s="1">
        <v>0.513106497289207</v>
      </c>
    </row>
    <row r="526">
      <c r="A526" s="1">
        <v>1.35</v>
      </c>
      <c r="B526" s="1">
        <v>0.527916590486313</v>
      </c>
      <c r="C526" s="1">
        <v>0.526433257201873</v>
      </c>
      <c r="D526" s="1">
        <v>0.854259445161329</v>
      </c>
      <c r="E526" s="1">
        <v>0.858600240712672</v>
      </c>
      <c r="F526" s="1">
        <v>-0.241102203915104</v>
      </c>
      <c r="G526" s="1">
        <v>-0.249981039361614</v>
      </c>
      <c r="H526" s="1">
        <v>0.0969970317215924</v>
      </c>
      <c r="I526" s="1">
        <v>0.103551980379531</v>
      </c>
      <c r="J526" s="1">
        <v>-0.302959224695695</v>
      </c>
      <c r="K526" s="1">
        <v>0.30292995108119</v>
      </c>
      <c r="L526" s="1">
        <v>-0.515180585917352</v>
      </c>
      <c r="M526" s="1">
        <v>0.513558369970177</v>
      </c>
    </row>
    <row r="527">
      <c r="A527" s="1">
        <v>1.352</v>
      </c>
      <c r="B527" s="1">
        <v>0.528463863473987</v>
      </c>
      <c r="C527" s="1">
        <v>0.526988882925721</v>
      </c>
      <c r="D527" s="1">
        <v>0.854319788437482</v>
      </c>
      <c r="E527" s="1">
        <v>0.858656531483735</v>
      </c>
      <c r="F527" s="1">
        <v>-0.239452214709487</v>
      </c>
      <c r="G527" s="1">
        <v>-0.248301657320091</v>
      </c>
      <c r="H527" s="1">
        <v>0.0963452274640737</v>
      </c>
      <c r="I527" s="1">
        <v>0.102880013825167</v>
      </c>
      <c r="J527" s="1">
        <v>-0.303485088627843</v>
      </c>
      <c r="K527" s="1">
        <v>0.303456273164027</v>
      </c>
      <c r="L527" s="1">
        <v>-0.515632540842278</v>
      </c>
      <c r="M527" s="1">
        <v>0.514010451301907</v>
      </c>
    </row>
    <row r="528">
      <c r="A528" s="1">
        <v>1.354</v>
      </c>
      <c r="B528" s="1">
        <v>0.529009000021709</v>
      </c>
      <c r="C528" s="1">
        <v>0.527542463614949</v>
      </c>
      <c r="D528" s="1">
        <v>0.854392994396434</v>
      </c>
      <c r="E528" s="1">
        <v>0.858725705288598</v>
      </c>
      <c r="F528" s="1">
        <v>-0.237793187017341</v>
      </c>
      <c r="G528" s="1">
        <v>-0.246613324901399</v>
      </c>
      <c r="H528" s="1">
        <v>0.0957020507356212</v>
      </c>
      <c r="I528" s="1">
        <v>0.102216784746975</v>
      </c>
      <c r="J528" s="1">
        <v>-0.304007971420504</v>
      </c>
      <c r="K528" s="1">
        <v>0.303979531943412</v>
      </c>
      <c r="L528" s="1">
        <v>-0.516084670227198</v>
      </c>
      <c r="M528" s="1">
        <v>0.514462739859049</v>
      </c>
    </row>
    <row r="529">
      <c r="A529" s="1">
        <v>1.356</v>
      </c>
      <c r="B529" s="1">
        <v>0.529552005790847</v>
      </c>
      <c r="C529" s="1">
        <v>0.528094002797423</v>
      </c>
      <c r="D529" s="1">
        <v>0.85447821963055</v>
      </c>
      <c r="E529" s="1">
        <v>0.858806919350648</v>
      </c>
      <c r="F529" s="1">
        <v>-0.236126081600826</v>
      </c>
      <c r="G529" s="1">
        <v>-0.244917001225644</v>
      </c>
      <c r="H529" s="1">
        <v>0.0950670897281575</v>
      </c>
      <c r="I529" s="1">
        <v>0.101561880530049</v>
      </c>
      <c r="J529" s="1">
        <v>-0.304527878585598</v>
      </c>
      <c r="K529" s="1">
        <v>0.304499733360957</v>
      </c>
      <c r="L529" s="1">
        <v>-0.516536971281023</v>
      </c>
      <c r="M529" s="1">
        <v>0.514915232806774</v>
      </c>
    </row>
    <row r="530">
      <c r="A530" s="1">
        <v>1.358</v>
      </c>
      <c r="B530" s="1">
        <v>0.530092887094348</v>
      </c>
      <c r="C530" s="1">
        <v>0.528643504508089</v>
      </c>
      <c r="D530" s="1">
        <v>0.854574627383577</v>
      </c>
      <c r="E530" s="1">
        <v>0.858899337489614</v>
      </c>
      <c r="F530" s="1">
        <v>-0.234451850899048</v>
      </c>
      <c r="G530" s="1">
        <v>-0.24321363718505</v>
      </c>
      <c r="H530" s="1">
        <v>0.0944399353996559</v>
      </c>
      <c r="I530" s="1">
        <v>0.100914891215552</v>
      </c>
      <c r="J530" s="1">
        <v>-0.305044816819145</v>
      </c>
      <c r="K530" s="1">
        <v>0.30501688467946</v>
      </c>
      <c r="L530" s="1">
        <v>-0.516989439899048</v>
      </c>
      <c r="M530" s="1">
        <v>0.515367925932489</v>
      </c>
    </row>
    <row r="531">
      <c r="A531" s="1">
        <v>1.36</v>
      </c>
      <c r="B531" s="1">
        <v>0.530631650867739</v>
      </c>
      <c r="C531" s="1">
        <v>0.529190973268399</v>
      </c>
      <c r="D531" s="1">
        <v>0.854681388133151</v>
      </c>
      <c r="E531" s="1">
        <v>0.859002130704816</v>
      </c>
      <c r="F531" s="1">
        <v>-0.232771438313264</v>
      </c>
      <c r="G531" s="1">
        <v>-0.241504174727548</v>
      </c>
      <c r="H531" s="1">
        <v>0.0938201817949497</v>
      </c>
      <c r="I531" s="1">
        <v>0.100275409826977</v>
      </c>
      <c r="J531" s="1">
        <v>-0.305558793980365</v>
      </c>
      <c r="K531" s="1">
        <v>0.305530994455811</v>
      </c>
      <c r="L531" s="1">
        <v>-0.51744207069275</v>
      </c>
      <c r="M531" s="1">
        <v>0.515820813678202</v>
      </c>
    </row>
    <row r="532">
      <c r="A532" s="1">
        <v>1.362</v>
      </c>
      <c r="B532" s="1">
        <v>0.531168304639834</v>
      </c>
      <c r="C532" s="1">
        <v>0.52973641406556</v>
      </c>
      <c r="D532" s="1">
        <v>0.854797680157545</v>
      </c>
      <c r="E532" s="1">
        <v>0.859114477742817</v>
      </c>
      <c r="F532" s="1">
        <v>-0.231085777513076</v>
      </c>
      <c r="G532" s="1">
        <v>-0.239789546161325</v>
      </c>
      <c r="H532" s="1">
        <v>0.0932074263571394</v>
      </c>
      <c r="I532" s="1">
        <v>0.0996430326870196</v>
      </c>
      <c r="J532" s="1">
        <v>-0.306069819070099</v>
      </c>
      <c r="K532" s="1">
        <v>0.306042072513197</v>
      </c>
      <c r="L532" s="1">
        <v>-0.517894857020146</v>
      </c>
      <c r="M532" s="1">
        <v>0.516273889173476</v>
      </c>
    </row>
    <row r="533">
      <c r="A533" s="1">
        <v>1.364</v>
      </c>
      <c r="B533" s="1">
        <v>0.53170285650345</v>
      </c>
      <c r="C533" s="1">
        <v>0.530279832331615</v>
      </c>
      <c r="D533" s="1">
        <v>0.854922690086532</v>
      </c>
      <c r="E533" s="1">
        <v>0.859235565649147</v>
      </c>
      <c r="F533" s="1">
        <v>-0.229395791764122</v>
      </c>
      <c r="G533" s="1">
        <v>-0.238070673480702</v>
      </c>
      <c r="H533" s="1">
        <v>0.0926012702294869</v>
      </c>
      <c r="I533" s="1">
        <v>0.0990173597249857</v>
      </c>
      <c r="J533" s="1">
        <v>-0.306577902208577</v>
      </c>
      <c r="K533" s="1">
        <v>0.306550129912652</v>
      </c>
      <c r="L533" s="1">
        <v>-0.518347791016679</v>
      </c>
      <c r="M533" s="1">
        <v>0.516727144268955</v>
      </c>
    </row>
    <row r="534">
      <c r="A534" s="1">
        <v>1.366</v>
      </c>
      <c r="B534" s="1">
        <v>0.532235315086033</v>
      </c>
      <c r="C534" s="1">
        <v>0.530821233922452</v>
      </c>
      <c r="D534" s="1">
        <v>0.855055613436185</v>
      </c>
      <c r="E534" s="1">
        <v>0.859364590304089</v>
      </c>
      <c r="F534" s="1">
        <v>-0.227702393277315</v>
      </c>
      <c r="G534" s="1">
        <v>-0.236348467713561</v>
      </c>
      <c r="H534" s="1">
        <v>0.0920013185476875</v>
      </c>
      <c r="I534" s="1">
        <v>0.0983979947745439</v>
      </c>
      <c r="J534" s="1">
        <v>-0.307083054612563</v>
      </c>
      <c r="K534" s="1">
        <v>0.307055178923989</v>
      </c>
      <c r="L534" s="1">
        <v>-0.518800863626604</v>
      </c>
      <c r="M534" s="1">
        <v>0.517180569570418</v>
      </c>
    </row>
    <row r="535">
      <c r="A535" s="1">
        <v>1.368</v>
      </c>
      <c r="B535" s="1">
        <v>0.532765689520445</v>
      </c>
      <c r="C535" s="1">
        <v>0.531360625096837</v>
      </c>
      <c r="D535" s="1">
        <v>0.855195655127555</v>
      </c>
      <c r="E535" s="1">
        <v>0.859500756942257</v>
      </c>
      <c r="F535" s="1">
        <v>-0.226006482580011</v>
      </c>
      <c r="G535" s="1">
        <v>-0.234623828290562</v>
      </c>
      <c r="H535" s="1">
        <v>0.0914071807223884</v>
      </c>
      <c r="I535" s="1">
        <v>0.0977845458617103</v>
      </c>
      <c r="J535" s="1">
        <v>-0.307585288571901</v>
      </c>
      <c r="K535" s="1">
        <v>0.307557232996168</v>
      </c>
      <c r="L535" s="1">
        <v>-0.519254064634839</v>
      </c>
      <c r="M535" s="1">
        <v>0.517634154473314</v>
      </c>
    </row>
    <row r="536">
      <c r="A536" s="1">
        <v>1.37</v>
      </c>
      <c r="B536" s="1">
        <v>0.533293989415803</v>
      </c>
      <c r="C536" s="1">
        <v>0.531898012495517</v>
      </c>
      <c r="D536" s="1">
        <v>0.855342029988982</v>
      </c>
      <c r="E536" s="1">
        <v>0.859643280655991</v>
      </c>
      <c r="F536" s="1">
        <v>-0.224308947909221</v>
      </c>
      <c r="G536" s="1">
        <v>-0.23289764243638</v>
      </c>
      <c r="H536" s="1">
        <v>0.0908184707119303</v>
      </c>
      <c r="I536" s="1">
        <v>0.097176625483037</v>
      </c>
      <c r="J536" s="1">
        <v>-0.308084617425507</v>
      </c>
      <c r="K536" s="1">
        <v>0.308056306727124</v>
      </c>
      <c r="L536" s="1">
        <v>-0.519707382699256</v>
      </c>
      <c r="M536" s="1">
        <v>0.518087887197761</v>
      </c>
    </row>
    <row r="537">
      <c r="A537" s="1">
        <v>1.372</v>
      </c>
      <c r="B537" s="1">
        <v>0.533820224828701</v>
      </c>
      <c r="C537" s="1">
        <v>0.532433403120443</v>
      </c>
      <c r="D537" s="1">
        <v>0.855493963241972</v>
      </c>
      <c r="E537" s="1">
        <v>0.859791386882257</v>
      </c>
      <c r="F537" s="1">
        <v>-0.222610664627101</v>
      </c>
      <c r="G537" s="1">
        <v>-0.231170784583127</v>
      </c>
      <c r="H537" s="1">
        <v>0.090234807285185</v>
      </c>
      <c r="I537" s="1">
        <v>0.096573850873856</v>
      </c>
      <c r="J537" s="1">
        <v>-0.308581055536812</v>
      </c>
      <c r="K537" s="1">
        <v>0.308552415833106</v>
      </c>
      <c r="L537" s="1">
        <v>-0.520160805383377</v>
      </c>
      <c r="M537" s="1">
        <v>0.518541754823955</v>
      </c>
    </row>
    <row r="538">
      <c r="A538" s="1">
        <v>1.374</v>
      </c>
      <c r="B538" s="1">
        <v>0.534344406234623</v>
      </c>
      <c r="C538" s="1">
        <v>0.532966804314234</v>
      </c>
      <c r="D538" s="1">
        <v>0.855650690970552</v>
      </c>
      <c r="E538" s="1">
        <v>0.859944311873082</v>
      </c>
      <c r="F538" s="1">
        <v>-0.220912494658829</v>
      </c>
      <c r="G538" s="1">
        <v>-0.229444115806131</v>
      </c>
      <c r="H538" s="1">
        <v>0.0896558142744723</v>
      </c>
      <c r="I538" s="1">
        <v>0.0959758442665688</v>
      </c>
      <c r="J538" s="1">
        <v>-0.3090746182687</v>
      </c>
      <c r="K538" s="1">
        <v>0.309045577117563</v>
      </c>
      <c r="L538" s="1">
        <v>-0.520614319189447</v>
      </c>
      <c r="M538" s="1">
        <v>0.518995743327967</v>
      </c>
    </row>
    <row r="539">
      <c r="A539" s="1">
        <v>1.376</v>
      </c>
      <c r="B539" s="1">
        <v>0.534866544499799</v>
      </c>
      <c r="C539" s="1">
        <v>0.533498223739883</v>
      </c>
      <c r="D539" s="1">
        <v>0.855811460573942</v>
      </c>
      <c r="E539" s="1">
        <v>0.860101303149367</v>
      </c>
      <c r="F539" s="1">
        <v>-0.219215285953037</v>
      </c>
      <c r="G539" s="1">
        <v>-0.227718483282188</v>
      </c>
      <c r="H539" s="1">
        <v>0.0890811208185162</v>
      </c>
      <c r="I539" s="1">
        <v>0.0953822331388671</v>
      </c>
      <c r="J539" s="1">
        <v>-0.309565321957972</v>
      </c>
      <c r="K539" s="1">
        <v>0.309535808439622</v>
      </c>
      <c r="L539" s="1">
        <v>-0.521067909591853</v>
      </c>
      <c r="M539" s="1">
        <v>0.519449837617876</v>
      </c>
    </row>
    <row r="540">
      <c r="A540" s="1">
        <v>1.378</v>
      </c>
      <c r="B540" s="1">
        <v>0.535386650853524</v>
      </c>
      <c r="C540" s="1">
        <v>0.534027669360781</v>
      </c>
      <c r="D540" s="1">
        <v>0.855975531202489</v>
      </c>
      <c r="E540" s="1">
        <v>0.860261619937965</v>
      </c>
      <c r="F540" s="1">
        <v>-0.217519871964881</v>
      </c>
      <c r="G540" s="1">
        <v>-0.225994719770444</v>
      </c>
      <c r="H540" s="1">
        <v>0.0885103615953966</v>
      </c>
      <c r="I540" s="1">
        <v>0.0947926504519536</v>
      </c>
      <c r="J540" s="1">
        <v>-0.310053183889359</v>
      </c>
      <c r="K540" s="1">
        <v>0.310023128682186</v>
      </c>
      <c r="L540" s="1">
        <v>-0.521521561070861</v>
      </c>
      <c r="M540" s="1">
        <v>0.519904021570211</v>
      </c>
    </row>
    <row r="541">
      <c r="A541" s="1">
        <v>1.38</v>
      </c>
      <c r="B541" s="1">
        <v>0.535904736860999</v>
      </c>
      <c r="C541" s="1">
        <v>0.534555149421187</v>
      </c>
      <c r="D541" s="1">
        <v>0.856142174176767</v>
      </c>
      <c r="E541" s="1">
        <v>0.86042453359196</v>
      </c>
      <c r="F541" s="1">
        <v>-0.215827071161825</v>
      </c>
      <c r="G541" s="1">
        <v>-0.224273643115925</v>
      </c>
      <c r="H541" s="1">
        <v>0.0879431770454921</v>
      </c>
      <c r="I541" s="1">
        <v>0.0942067348786253</v>
      </c>
      <c r="J541" s="1">
        <v>-0.310538222269107</v>
      </c>
      <c r="K541" s="1">
        <v>0.310507557719693</v>
      </c>
      <c r="L541" s="1">
        <v>-0.521975257146634</v>
      </c>
      <c r="M541" s="1">
        <v>0.520358278066671</v>
      </c>
    </row>
    <row r="542">
      <c r="A542" s="1">
        <v>1.382</v>
      </c>
      <c r="B542" s="1">
        <v>0.53642081439667</v>
      </c>
      <c r="C542" s="1">
        <v>0.535080672427035</v>
      </c>
      <c r="D542" s="1">
        <v>0.856310673389767</v>
      </c>
      <c r="E542" s="1">
        <v>0.860589327994095</v>
      </c>
      <c r="F542" s="1">
        <v>-0.214137686552209</v>
      </c>
      <c r="G542" s="1">
        <v>-0.222556055775847</v>
      </c>
      <c r="H542" s="1">
        <v>0.0873792135844162</v>
      </c>
      <c r="I542" s="1">
        <v>0.0936241310212793</v>
      </c>
      <c r="J542" s="1">
        <v>-0.311020456198179</v>
      </c>
      <c r="K542" s="1">
        <v>0.310989116385586</v>
      </c>
      <c r="L542" s="1">
        <v>-0.522428980413506</v>
      </c>
      <c r="M542" s="1">
        <v>0.520812589031072</v>
      </c>
    </row>
    <row r="543">
      <c r="A543" s="1">
        <v>1.384</v>
      </c>
      <c r="B543" s="1">
        <v>0.536934895618351</v>
      </c>
      <c r="C543" s="1">
        <v>0.535604247127246</v>
      </c>
      <c r="D543" s="1">
        <v>0.856480325692114</v>
      </c>
      <c r="E543" s="1">
        <v>0.860755299943203</v>
      </c>
      <c r="F543" s="1">
        <v>-0.212452505236655</v>
      </c>
      <c r="G543" s="1">
        <v>-0.220842744368681</v>
      </c>
      <c r="H543" s="1">
        <v>0.0868181238059655</v>
      </c>
      <c r="I543" s="1">
        <v>0.0930444896198388</v>
      </c>
      <c r="J543" s="1">
        <v>-0.31149990564509</v>
      </c>
      <c r="K543" s="1">
        <v>0.311467826439505</v>
      </c>
      <c r="L543" s="1">
        <v>-0.522882712574482</v>
      </c>
      <c r="M543" s="1">
        <v>0.521266935466496</v>
      </c>
    </row>
    <row r="544">
      <c r="A544" s="1">
        <v>1.386</v>
      </c>
      <c r="B544" s="1">
        <v>0.537446992941859</v>
      </c>
      <c r="C544" s="1">
        <v>0.536125882495625</v>
      </c>
      <c r="D544" s="1">
        <v>0.856650441260278</v>
      </c>
      <c r="E544" s="1">
        <v>0.860921759523687</v>
      </c>
      <c r="F544" s="1">
        <v>-0.210772297982234</v>
      </c>
      <c r="G544" s="1">
        <v>-0.219134479246044</v>
      </c>
      <c r="H544" s="1">
        <v>0.0862595666750642</v>
      </c>
      <c r="I544" s="1">
        <v>0.0924674677495929</v>
      </c>
      <c r="J544" s="1">
        <v>-0.311976591418407</v>
      </c>
      <c r="K544" s="1">
        <v>0.311943710534266</v>
      </c>
      <c r="L544" s="1">
        <v>-0.523336434475928</v>
      </c>
      <c r="M544" s="1">
        <v>0.521721297492603</v>
      </c>
    </row>
    <row r="545">
      <c r="A545" s="1">
        <v>1.388</v>
      </c>
      <c r="B545" s="1">
        <v>0.537957119016475</v>
      </c>
      <c r="C545" s="1">
        <v>0.536645587713188</v>
      </c>
      <c r="D545" s="1">
        <v>0.856820343947692</v>
      </c>
      <c r="E545" s="1">
        <v>0.861088030457949</v>
      </c>
      <c r="F545" s="1">
        <v>-0.209097818819522</v>
      </c>
      <c r="G545" s="1">
        <v>-0.217432014087361</v>
      </c>
      <c r="H545" s="1">
        <v>0.0857032077107859</v>
      </c>
      <c r="I545" s="1">
        <v>0.091892729008979</v>
      </c>
      <c r="J545" s="1">
        <v>-0.312450535138945</v>
      </c>
      <c r="K545" s="1">
        <v>0.312416792182638</v>
      </c>
      <c r="L545" s="1">
        <v>-0.523790126142424</v>
      </c>
      <c r="M545" s="1">
        <v>0.522175654383076</v>
      </c>
    </row>
    <row r="546">
      <c r="A546" s="1">
        <v>1.39</v>
      </c>
      <c r="B546" s="1">
        <v>0.538465286701153</v>
      </c>
      <c r="C546" s="1">
        <v>0.537163372151212</v>
      </c>
      <c r="D546" s="1">
        <v>0.856989371618819</v>
      </c>
      <c r="E546" s="1">
        <v>0.861253450441712</v>
      </c>
      <c r="F546" s="1">
        <v>-0.207429804662371</v>
      </c>
      <c r="G546" s="1">
        <v>-0.215736085517313</v>
      </c>
      <c r="H546" s="1">
        <v>0.0851487191594522</v>
      </c>
      <c r="I546" s="1">
        <v>0.0913199436973783</v>
      </c>
      <c r="J546" s="1">
        <v>-0.312921759211688</v>
      </c>
      <c r="K546" s="1">
        <v>0.312887095723964</v>
      </c>
      <c r="L546" s="1">
        <v>-0.524243766811752</v>
      </c>
      <c r="M546" s="1">
        <v>0.52262998460315</v>
      </c>
    </row>
    <row r="547">
      <c r="A547" s="1">
        <v>1.392</v>
      </c>
      <c r="B547" s="1">
        <v>0.538971509041523</v>
      </c>
      <c r="C547" s="1">
        <v>0.537679245354766</v>
      </c>
      <c r="D547" s="1">
        <v>0.857156876466078</v>
      </c>
      <c r="E547" s="1">
        <v>0.861417371462323</v>
      </c>
      <c r="F547" s="1">
        <v>-0.205768974950423</v>
      </c>
      <c r="G547" s="1">
        <v>-0.214047412745966</v>
      </c>
      <c r="H547" s="1">
        <v>0.0845957801579047</v>
      </c>
      <c r="I547" s="1">
        <v>0.0907487889828999</v>
      </c>
      <c r="J547" s="1">
        <v>-0.313390286797454</v>
      </c>
      <c r="K547" s="1">
        <v>0.313354646290658</v>
      </c>
      <c r="L547" s="1">
        <v>-0.524697334969986</v>
      </c>
      <c r="M547" s="1">
        <v>0.523084265847209</v>
      </c>
    </row>
    <row r="548">
      <c r="A548" s="1">
        <v>1.394</v>
      </c>
      <c r="B548" s="1">
        <v>0.539475799247689</v>
      </c>
      <c r="C548" s="1">
        <v>0.538193217027021</v>
      </c>
      <c r="D548" s="1">
        <v>0.857322225309644</v>
      </c>
      <c r="E548" s="1">
        <v>0.861579160099864</v>
      </c>
      <c r="F548" s="1">
        <v>-0.204116031314267</v>
      </c>
      <c r="G548" s="1">
        <v>-0.212366697231573</v>
      </c>
      <c r="H548" s="1">
        <v>0.0840440768869577</v>
      </c>
      <c r="I548" s="1">
        <v>0.0901789490602844</v>
      </c>
      <c r="J548" s="1">
        <v>-0.313856141784346</v>
      </c>
      <c r="K548" s="1">
        <v>0.313819469774616</v>
      </c>
      <c r="L548" s="1">
        <v>-0.52515080838665</v>
      </c>
      <c r="M548" s="1">
        <v>0.523538475076399</v>
      </c>
    </row>
    <row r="549">
      <c r="A549" s="1">
        <v>1.396</v>
      </c>
      <c r="B549" s="1">
        <v>0.539978170672988</v>
      </c>
      <c r="C549" s="1">
        <v>0.538705297014125</v>
      </c>
      <c r="D549" s="1">
        <v>0.857484799880172</v>
      </c>
      <c r="E549" s="1">
        <v>0.861738197811227</v>
      </c>
      <c r="F549" s="1">
        <v>-0.202471657263132</v>
      </c>
      <c r="G549" s="1">
        <v>-0.210694622365892</v>
      </c>
      <c r="H549" s="1">
        <v>0.0834933027151514</v>
      </c>
      <c r="I549" s="1">
        <v>0.089610115298953</v>
      </c>
      <c r="J549" s="1">
        <v>-0.314319348759007</v>
      </c>
      <c r="K549" s="1">
        <v>0.314281592793557</v>
      </c>
      <c r="L549" s="1">
        <v>-0.525604164149923</v>
      </c>
      <c r="M549" s="1">
        <v>0.52399258855624</v>
      </c>
    </row>
    <row r="550">
      <c r="A550" s="1">
        <v>1.398</v>
      </c>
      <c r="B550" s="1">
        <v>0.54047863679348</v>
      </c>
      <c r="C550" s="1">
        <v>0.539215495290797</v>
      </c>
      <c r="D550" s="1">
        <v>0.857643997084409</v>
      </c>
      <c r="E550" s="1">
        <v>0.86189388119709</v>
      </c>
      <c r="F550" s="1">
        <v>-0.200836517895016</v>
      </c>
      <c r="G550" s="1">
        <v>-0.209031853181947</v>
      </c>
      <c r="H550" s="1">
        <v>0.0829431583328492</v>
      </c>
      <c r="I550" s="1">
        <v>0.0890419863812859</v>
      </c>
      <c r="J550" s="1">
        <v>-0.314779932977714</v>
      </c>
      <c r="K550" s="1">
        <v>0.314741042657347</v>
      </c>
      <c r="L550" s="1">
        <v>-0.526057378701856</v>
      </c>
      <c r="M550" s="1">
        <v>0.524446581894185</v>
      </c>
    </row>
    <row r="551">
      <c r="A551" s="1">
        <v>1.4</v>
      </c>
      <c r="B551" s="1">
        <v>0.540977211188504</v>
      </c>
      <c r="C551" s="1">
        <v>0.53972382194663</v>
      </c>
      <c r="D551" s="1">
        <v>0.857799229253714</v>
      </c>
      <c r="E551" s="1">
        <v>0.862045622251812</v>
      </c>
      <c r="F551" s="1">
        <v>-0.199211259629095</v>
      </c>
      <c r="G551" s="1">
        <v>-0.207379036084088</v>
      </c>
      <c r="H551" s="1">
        <v>0.0823933518767745</v>
      </c>
      <c r="I551" s="1">
        <v>0.0884742684311952</v>
      </c>
      <c r="J551" s="1">
        <v>-0.315237920337322</v>
      </c>
      <c r="K551" s="1">
        <v>0.315197847334321</v>
      </c>
      <c r="L551" s="1">
        <v>-0.526510427873569</v>
      </c>
      <c r="M551" s="1">
        <v>0.524900430077115</v>
      </c>
    </row>
    <row r="552">
      <c r="A552" s="1">
        <v>1.402</v>
      </c>
      <c r="B552" s="1">
        <v>0.541473907521968</v>
      </c>
      <c r="C552" s="1">
        <v>0.540230287173088</v>
      </c>
      <c r="D552" s="1">
        <v>0.857949924375596</v>
      </c>
      <c r="E552" s="1">
        <v>0.862192848596336</v>
      </c>
      <c r="F552" s="1">
        <v>-0.197596509960249</v>
      </c>
      <c r="G552" s="1">
        <v>-0.20573679860016</v>
      </c>
      <c r="H552" s="1">
        <v>0.0818435990451078</v>
      </c>
      <c r="I552" s="1">
        <v>0.0879066751331194</v>
      </c>
      <c r="J552" s="1">
        <v>-0.315693337346114</v>
      </c>
      <c r="K552" s="1">
        <v>0.31565203541764</v>
      </c>
      <c r="L552" s="1">
        <v>-0.526963286920403</v>
      </c>
      <c r="M552" s="1">
        <v>0.525354107508712</v>
      </c>
    </row>
    <row r="553">
      <c r="A553" s="1">
        <v>1.404</v>
      </c>
      <c r="B553" s="1">
        <v>0.541968739524726</v>
      </c>
      <c r="C553" s="1">
        <v>0.540734901251219</v>
      </c>
      <c r="D553" s="1">
        <v>0.858095526308225</v>
      </c>
      <c r="E553" s="1">
        <v>0.862335003694106</v>
      </c>
      <c r="F553" s="1">
        <v>-0.195992877235561</v>
      </c>
      <c r="G553" s="1">
        <v>-0.204105749155694</v>
      </c>
      <c r="H553" s="1">
        <v>0.0812936232031908</v>
      </c>
      <c r="I553" s="1">
        <v>0.0873389278415039</v>
      </c>
      <c r="J553" s="1">
        <v>-0.316146211094555</v>
      </c>
      <c r="K553" s="1">
        <v>0.316103636091711</v>
      </c>
      <c r="L553" s="1">
        <v>-0.527415930556999</v>
      </c>
      <c r="M553" s="1">
        <v>0.525807588046704</v>
      </c>
    </row>
    <row r="554">
      <c r="A554" s="1">
        <v>1.406</v>
      </c>
      <c r="B554" s="1">
        <v>0.542461720977769</v>
      </c>
      <c r="C554" s="1">
        <v>0.54123767454007</v>
      </c>
      <c r="D554" s="1">
        <v>0.858235494978092</v>
      </c>
      <c r="E554" s="1">
        <v>0.862471547050077</v>
      </c>
      <c r="F554" s="1">
        <v>-0.194400950452546</v>
      </c>
      <c r="G554" s="1">
        <v>-0.202486476869829</v>
      </c>
      <c r="H554" s="1">
        <v>0.0807431554799933</v>
      </c>
      <c r="I554" s="1">
        <v>0.0867707556808952</v>
      </c>
      <c r="J554" s="1">
        <v>-0.31659656922599</v>
      </c>
      <c r="K554" s="1">
        <v>0.316552679098702</v>
      </c>
      <c r="L554" s="1">
        <v>-0.527868332992271</v>
      </c>
      <c r="M554" s="1">
        <v>0.526260845039932</v>
      </c>
    </row>
    <row r="555">
      <c r="A555" s="1">
        <v>1.408</v>
      </c>
      <c r="B555" s="1">
        <v>0.542952865696392</v>
      </c>
      <c r="C555" s="1">
        <v>0.541738617465853</v>
      </c>
      <c r="D555" s="1">
        <v>0.858369306560792</v>
      </c>
      <c r="E555" s="1">
        <v>0.862601954392896</v>
      </c>
      <c r="F555" s="1">
        <v>-0.192821299078971</v>
      </c>
      <c r="G555" s="1">
        <v>-0.200879551372793</v>
      </c>
      <c r="H555" s="1">
        <v>0.0801919348554527</v>
      </c>
      <c r="I555" s="1">
        <v>0.0862018956367229</v>
      </c>
      <c r="J555" s="1">
        <v>-0.317044439907319</v>
      </c>
      <c r="K555" s="1">
        <v>0.316999194705169</v>
      </c>
      <c r="L555" s="1">
        <v>-0.528320467964247</v>
      </c>
      <c r="M555" s="1">
        <v>0.526713851365213</v>
      </c>
    </row>
    <row r="556">
      <c r="A556" s="1">
        <v>1.41</v>
      </c>
      <c r="B556" s="1">
        <v>0.543442187515282</v>
      </c>
      <c r="C556" s="1">
        <v>0.542237740511772</v>
      </c>
      <c r="D556" s="1">
        <v>0.858496453645081</v>
      </c>
      <c r="E556" s="1">
        <v>0.862725717840326</v>
      </c>
      <c r="F556" s="1">
        <v>-0.191254472893906</v>
      </c>
      <c r="G556" s="1">
        <v>-0.199285522644771</v>
      </c>
      <c r="H556" s="1">
        <v>0.0796397082387443</v>
      </c>
      <c r="I556" s="1">
        <v>0.0856320926369704</v>
      </c>
      <c r="J556" s="1">
        <v>-0.317489851799653</v>
      </c>
      <c r="K556" s="1">
        <v>0.317443213668841</v>
      </c>
      <c r="L556" s="1">
        <v>-0.52877230877475</v>
      </c>
      <c r="M556" s="1">
        <v>0.527166579463975</v>
      </c>
    </row>
    <row r="557">
      <c r="A557" s="1">
        <v>1.412</v>
      </c>
      <c r="B557" s="1">
        <v>0.543929700274468</v>
      </c>
      <c r="C557" s="1">
        <v>0.542735054208606</v>
      </c>
      <c r="D557" s="1">
        <v>0.858616445380281</v>
      </c>
      <c r="E557" s="1">
        <v>0.862842346048054</v>
      </c>
      <c r="F557" s="1">
        <v>-0.189701001849918</v>
      </c>
      <c r="G557" s="1">
        <v>-0.197704920875811</v>
      </c>
      <c r="H557" s="1">
        <v>0.0790862305377189</v>
      </c>
      <c r="I557" s="1">
        <v>0.0850610996247311</v>
      </c>
      <c r="J557" s="1">
        <v>-0.317932834029003</v>
      </c>
      <c r="K557" s="1">
        <v>0.317884767205573</v>
      </c>
      <c r="L557" s="1">
        <v>-0.529223828323888</v>
      </c>
      <c r="M557" s="1">
        <v>0.527619001378631</v>
      </c>
    </row>
    <row r="558">
      <c r="A558" s="1">
        <v>1.414</v>
      </c>
      <c r="B558" s="1">
        <v>0.544415417806277</v>
      </c>
      <c r="C558" s="1">
        <v>0.543230569125938</v>
      </c>
      <c r="D558" s="1">
        <v>0.858728807607171</v>
      </c>
      <c r="E558" s="1">
        <v>0.862951364341924</v>
      </c>
      <c r="F558" s="1">
        <v>-0.188161395956036</v>
      </c>
      <c r="G558" s="1">
        <v>-0.196138256346596</v>
      </c>
      <c r="H558" s="1">
        <v>0.0785312647195368</v>
      </c>
      <c r="I558" s="1">
        <v>0.084488677621934</v>
      </c>
      <c r="J558" s="1">
        <v>-0.318373416157009</v>
      </c>
      <c r="K558" s="1">
        <v>0.318323886956499</v>
      </c>
      <c r="L558" s="1">
        <v>-0.529674999144339</v>
      </c>
      <c r="M558" s="1">
        <v>0.528071088788652</v>
      </c>
    </row>
    <row r="559">
      <c r="A559" s="1">
        <v>1.416</v>
      </c>
      <c r="B559" s="1">
        <v>0.544899353923114</v>
      </c>
      <c r="C559" s="1">
        <v>0.543724295864095</v>
      </c>
      <c r="D559" s="1">
        <v>0.858833082972474</v>
      </c>
      <c r="E559" s="1">
        <v>0.863052314833769</v>
      </c>
      <c r="F559" s="1">
        <v>-0.186636145181221</v>
      </c>
      <c r="G559" s="1">
        <v>-0.194586019329765</v>
      </c>
      <c r="H559" s="1">
        <v>0.0779745818626835</v>
      </c>
      <c r="I559" s="1">
        <v>0.0839145957842326</v>
      </c>
      <c r="J559" s="1">
        <v>-0.318811628151735</v>
      </c>
      <c r="K559" s="1">
        <v>0.318760604955412</v>
      </c>
      <c r="L559" s="1">
        <v>-0.530125793435381</v>
      </c>
      <c r="M559" s="1">
        <v>0.528522813046336</v>
      </c>
    </row>
    <row r="560">
      <c r="A560" s="1">
        <v>1.418</v>
      </c>
      <c r="B560" s="1">
        <v>0.545381522406124</v>
      </c>
      <c r="C560" s="1">
        <v>0.54421624504674</v>
      </c>
      <c r="D560" s="1">
        <v>0.858928831027043</v>
      </c>
      <c r="E560" s="1">
        <v>0.863144756520991</v>
      </c>
      <c r="F560" s="1">
        <v>-0.185125719378092</v>
      </c>
      <c r="G560" s="1">
        <v>-0.193048680011472</v>
      </c>
      <c r="H560" s="1">
        <v>0.0774159612005043</v>
      </c>
      <c r="I560" s="1">
        <v>0.0833386314473045</v>
      </c>
      <c r="J560" s="1">
        <v>-0.319247500358568</v>
      </c>
      <c r="K560" s="1">
        <v>0.319194953596394</v>
      </c>
      <c r="L560" s="1">
        <v>-0.530576183096661</v>
      </c>
      <c r="M560" s="1">
        <v>0.528974145212216</v>
      </c>
    </row>
    <row r="561">
      <c r="A561" s="1">
        <v>1.42</v>
      </c>
      <c r="B561" s="1">
        <v>0.545861936994768</v>
      </c>
      <c r="C561" s="1">
        <v>0.54470642731411</v>
      </c>
      <c r="D561" s="1">
        <v>0.859015628307961</v>
      </c>
      <c r="E561" s="1">
        <v>0.863228265369983</v>
      </c>
      <c r="F561" s="1">
        <v>-0.183630568226561</v>
      </c>
      <c r="G561" s="1">
        <v>-0.191526688432944</v>
      </c>
      <c r="H561" s="1">
        <v>0.0768551901564009</v>
      </c>
      <c r="I561" s="1">
        <v>0.0827605701646163</v>
      </c>
      <c r="J561" s="1">
        <v>-0.319681063471228</v>
      </c>
      <c r="K561" s="1">
        <v>0.319626965601723</v>
      </c>
      <c r="L561" s="1">
        <v>-0.531026139761671</v>
      </c>
      <c r="M561" s="1">
        <v>0.529425056090105</v>
      </c>
    </row>
    <row r="562">
      <c r="A562" s="1">
        <v>1.422</v>
      </c>
      <c r="B562" s="1">
        <v>0.546340611377139</v>
      </c>
      <c r="C562" s="1">
        <v>0.545194853316871</v>
      </c>
      <c r="D562" s="1">
        <v>0.85909306840471</v>
      </c>
      <c r="E562" s="1">
        <v>0.86330243438358</v>
      </c>
      <c r="F562" s="1">
        <v>-0.182151121197055</v>
      </c>
      <c r="G562" s="1">
        <v>-0.190020474451642</v>
      </c>
      <c r="H562" s="1">
        <v>0.0762920643708255</v>
      </c>
      <c r="I562" s="1">
        <v>0.0821802057369112</v>
      </c>
      <c r="J562" s="1">
        <v>-0.320112348502925</v>
      </c>
      <c r="K562" s="1">
        <v>0.320056673990068</v>
      </c>
      <c r="L562" s="1">
        <v>-0.531475634830903</v>
      </c>
      <c r="M562" s="1">
        <v>0.529875516261738</v>
      </c>
    </row>
    <row r="563">
      <c r="A563" s="1">
        <v>1.424</v>
      </c>
      <c r="B563" s="1">
        <v>0.546817559181178</v>
      </c>
      <c r="C563" s="1">
        <v>0.545681533710549</v>
      </c>
      <c r="D563" s="1">
        <v>0.859160762009473</v>
      </c>
      <c r="E563" s="1">
        <v>0.863366873652722</v>
      </c>
      <c r="F563" s="1">
        <v>-0.18068778753301</v>
      </c>
      <c r="G563" s="1">
        <v>-0.188530447721753</v>
      </c>
      <c r="H563" s="1">
        <v>0.0757263877202625</v>
      </c>
      <c r="I563" s="1">
        <v>0.0815973402334471</v>
      </c>
      <c r="J563" s="1">
        <v>-0.320541386757678</v>
      </c>
      <c r="K563" s="1">
        <v>0.320484112045015</v>
      </c>
      <c r="L563" s="1">
        <v>-0.53192463950466</v>
      </c>
      <c r="M563" s="1">
        <v>0.530325496120987</v>
      </c>
    </row>
    <row r="564">
      <c r="A564" s="1">
        <v>1.426</v>
      </c>
      <c r="B564" s="1">
        <v>0.547292793966669</v>
      </c>
      <c r="C564" s="1">
        <v>0.546166479150635</v>
      </c>
      <c r="D564" s="1">
        <v>0.859218336951919</v>
      </c>
      <c r="E564" s="1">
        <v>0.863421210392509</v>
      </c>
      <c r="F564" s="1">
        <v>-0.179240956252282</v>
      </c>
      <c r="G564" s="1">
        <v>-0.187056997693591</v>
      </c>
      <c r="H564" s="1">
        <v>0.0751579723282915</v>
      </c>
      <c r="I564" s="1">
        <v>0.0810117840052839</v>
      </c>
      <c r="J564" s="1">
        <v>-0.320968209801825</v>
      </c>
      <c r="K564" s="1">
        <v>0.320909313283927</v>
      </c>
      <c r="L564" s="1">
        <v>-0.532373124815498</v>
      </c>
      <c r="M564" s="1">
        <v>0.530774965907632</v>
      </c>
    </row>
    <row r="565">
      <c r="A565" s="1">
        <v>1.428</v>
      </c>
      <c r="B565" s="1">
        <v>0.5477663292179</v>
      </c>
      <c r="C565" s="1">
        <v>0.546649700288071</v>
      </c>
      <c r="D565" s="1">
        <v>0.859265438218525</v>
      </c>
      <c r="E565" s="1">
        <v>0.863465088962797</v>
      </c>
      <c r="F565" s="1">
        <v>-0.177810996167085</v>
      </c>
      <c r="G565" s="1">
        <v>-0.185600493631646</v>
      </c>
      <c r="H565" s="1">
        <v>0.0745866385689879</v>
      </c>
      <c r="I565" s="1">
        <v>0.0804233556906481</v>
      </c>
      <c r="J565" s="1">
        <v>-0.32139284943574</v>
      </c>
      <c r="K565" s="1">
        <v>0.321332311427171</v>
      </c>
      <c r="L565" s="1">
        <v>-0.532821061660278</v>
      </c>
      <c r="M565" s="1">
        <v>0.531223895740655</v>
      </c>
    </row>
    <row r="566">
      <c r="A566" s="1">
        <v>1.43</v>
      </c>
      <c r="B566" s="1">
        <v>0.548238178337193</v>
      </c>
      <c r="C566" s="1">
        <v>0.547131207765424</v>
      </c>
      <c r="D566" s="1">
        <v>0.859301727956754</v>
      </c>
      <c r="E566" s="1">
        <v>0.863498170873604</v>
      </c>
      <c r="F566" s="1">
        <v>-0.176398255922144</v>
      </c>
      <c r="G566" s="1">
        <v>-0.18416128465083</v>
      </c>
      <c r="H566" s="1">
        <v>0.0740122150627087</v>
      </c>
      <c r="I566" s="1">
        <v>0.0798318822126162</v>
      </c>
      <c r="J566" s="1">
        <v>-0.321815337665792</v>
      </c>
      <c r="K566" s="1">
        <v>0.321753140367722</v>
      </c>
      <c r="L566" s="1">
        <v>-0.533268420831804</v>
      </c>
      <c r="M566" s="1">
        <v>0.531672255651044</v>
      </c>
    </row>
    <row r="567">
      <c r="A567" s="1">
        <v>1.432</v>
      </c>
      <c r="B567" s="1">
        <v>0.548708354638996</v>
      </c>
      <c r="C567" s="1">
        <v>0.547611012213451</v>
      </c>
      <c r="D567" s="1">
        <v>0.859326885464188</v>
      </c>
      <c r="E567" s="1">
        <v>0.863520134775523</v>
      </c>
      <c r="F567" s="1">
        <v>-0.175003064050613</v>
      </c>
      <c r="G567" s="1">
        <v>-0.182739699770571</v>
      </c>
      <c r="H567" s="1">
        <v>0.0734345386645358</v>
      </c>
      <c r="I567" s="1">
        <v>0.0792371987693059</v>
      </c>
      <c r="J567" s="1">
        <v>-0.322235706676543</v>
      </c>
      <c r="K567" s="1">
        <v>0.322171834141177</v>
      </c>
      <c r="L567" s="1">
        <v>-0.533715173050023</v>
      </c>
      <c r="M567" s="1">
        <v>0.532120015614072</v>
      </c>
    </row>
    <row r="568">
      <c r="A568" s="1">
        <v>1.434</v>
      </c>
      <c r="B568" s="1">
        <v>0.549176871344734</v>
      </c>
      <c r="C568" s="1">
        <v>0.548089124248122</v>
      </c>
      <c r="D568" s="1">
        <v>0.859340607162963</v>
      </c>
      <c r="E568" s="1">
        <v>0.863530676435328</v>
      </c>
      <c r="F568" s="1">
        <v>-0.173625729047419</v>
      </c>
      <c r="G568" s="1">
        <v>-0.181336047986363</v>
      </c>
      <c r="H568" s="1">
        <v>0.0728534544454859</v>
      </c>
      <c r="I568" s="1">
        <v>0.0786391488166451</v>
      </c>
      <c r="J568" s="1">
        <v>-0.322653988803234</v>
      </c>
      <c r="K568" s="1">
        <v>0.322588426896188</v>
      </c>
      <c r="L568" s="1">
        <v>-0.534161288992766</v>
      </c>
      <c r="M568" s="1">
        <v>0.532567145581047</v>
      </c>
    </row>
    <row r="569">
      <c r="A569" s="1">
        <v>1.436</v>
      </c>
      <c r="B569" s="1">
        <v>0.549643741578208</v>
      </c>
      <c r="C569" s="1">
        <v>0.548565554468126</v>
      </c>
      <c r="D569" s="1">
        <v>0.859342606559643</v>
      </c>
      <c r="E569" s="1">
        <v>0.86352950869703</v>
      </c>
      <c r="F569" s="1">
        <v>-0.172266539459581</v>
      </c>
      <c r="G569" s="1">
        <v>-0.179950618358358</v>
      </c>
      <c r="H569" s="1">
        <v>0.0722688156666713</v>
      </c>
      <c r="I569" s="1">
        <v>0.0780375840440434</v>
      </c>
      <c r="J569" s="1">
        <v>-0.32307021650456</v>
      </c>
      <c r="K569" s="1">
        <v>0.323002952865332</v>
      </c>
      <c r="L569" s="1">
        <v>-0.534606739326008</v>
      </c>
      <c r="M569" s="1">
        <v>0.533013615510493</v>
      </c>
    </row>
    <row r="570">
      <c r="A570" s="1">
        <v>1.438</v>
      </c>
      <c r="B570" s="1">
        <v>0.550108978361677</v>
      </c>
      <c r="C570" s="1">
        <v>0.549040313452721</v>
      </c>
      <c r="D570" s="1">
        <v>0.859332614190865</v>
      </c>
      <c r="E570" s="1">
        <v>0.863516361428711</v>
      </c>
      <c r="F570" s="1">
        <v>-0.17092576399316</v>
      </c>
      <c r="G570" s="1">
        <v>-0.178583680116616</v>
      </c>
      <c r="H570" s="1">
        <v>0.0716804837466007</v>
      </c>
      <c r="I570" s="1">
        <v>0.0774323643429539</v>
      </c>
      <c r="J570" s="1">
        <v>-0.323484422335759</v>
      </c>
      <c r="K570" s="1">
        <v>0.323415446336443</v>
      </c>
      <c r="L570" s="1">
        <v>-0.535051494733636</v>
      </c>
      <c r="M570" s="1">
        <v>0.533459395398761</v>
      </c>
    </row>
    <row r="571">
      <c r="A571" s="1">
        <v>1.44</v>
      </c>
      <c r="B571" s="1">
        <v>0.550572594612376</v>
      </c>
      <c r="C571" s="1">
        <v>0.549513411759988</v>
      </c>
      <c r="D571" s="1">
        <v>0.859310377554962</v>
      </c>
      <c r="E571" s="1">
        <v>0.863490981455264</v>
      </c>
      <c r="F571" s="1">
        <v>-0.169603651636336</v>
      </c>
      <c r="G571" s="1">
        <v>-0.177235482782556</v>
      </c>
      <c r="H571" s="1">
        <v>0.071088328221748</v>
      </c>
      <c r="I571" s="1">
        <v>0.0768233577687205</v>
      </c>
      <c r="J571" s="1">
        <v>-0.323896638922041</v>
      </c>
      <c r="K571" s="1">
        <v>0.323825941624419</v>
      </c>
      <c r="L571" s="1">
        <v>-0.535495525946684</v>
      </c>
      <c r="M571" s="1">
        <v>0.533904455310038</v>
      </c>
    </row>
    <row r="572">
      <c r="A572" s="1">
        <v>1.442</v>
      </c>
      <c r="B572" s="1">
        <v>0.551034603139676</v>
      </c>
      <c r="C572" s="1">
        <v>0.549984859925345</v>
      </c>
      <c r="D572" s="1">
        <v>0.859275661029833</v>
      </c>
      <c r="E572" s="1">
        <v>0.863453132477339</v>
      </c>
      <c r="F572" s="1">
        <v>-0.168300431798261</v>
      </c>
      <c r="G572" s="1">
        <v>-0.175906256306209</v>
      </c>
      <c r="H572" s="1">
        <v>0.0704922267006757</v>
      </c>
      <c r="I572" s="1">
        <v>0.0762104404956716</v>
      </c>
      <c r="J572" s="1">
        <v>-0.324306898932362</v>
      </c>
      <c r="K572" s="1">
        <v>0.324234473043513</v>
      </c>
      <c r="L572" s="1">
        <v>-0.535938803772042</v>
      </c>
      <c r="M572" s="1">
        <v>0.534348765405745</v>
      </c>
    </row>
    <row r="573">
      <c r="A573" s="1">
        <v>1.444</v>
      </c>
      <c r="B573" s="1">
        <v>0.551495016642633</v>
      </c>
      <c r="C573" s="1">
        <v>0.550454668460446</v>
      </c>
      <c r="D573" s="1">
        <v>0.859228245777348</v>
      </c>
      <c r="E573" s="1">
        <v>0.863402594976896</v>
      </c>
      <c r="F573" s="1">
        <v>-0.167016314463189</v>
      </c>
      <c r="G573" s="1">
        <v>-0.174596211218844</v>
      </c>
      <c r="H573" s="1">
        <v>0.0698920648117358</v>
      </c>
      <c r="I573" s="1">
        <v>0.0755934967658369</v>
      </c>
      <c r="J573" s="1">
        <v>-0.324715235053578</v>
      </c>
      <c r="K573" s="1">
        <v>0.324641074880141</v>
      </c>
      <c r="L573" s="1">
        <v>-0.536381299120602</v>
      </c>
      <c r="M573" s="1">
        <v>0.534792295973303</v>
      </c>
    </row>
    <row r="574">
      <c r="A574" s="1">
        <v>1.446</v>
      </c>
      <c r="B574" s="1">
        <v>0.551953847708034</v>
      </c>
      <c r="C574" s="1">
        <v>0.550922847852284</v>
      </c>
      <c r="D574" s="1">
        <v>0.859167929634619</v>
      </c>
      <c r="E574" s="1">
        <v>0.863339166109454</v>
      </c>
      <c r="F574" s="1">
        <v>-0.165751490359514</v>
      </c>
      <c r="G574" s="1">
        <v>-0.173305538800484</v>
      </c>
      <c r="H574" s="1">
        <v>0.0692877361446662</v>
      </c>
      <c r="I574" s="1">
        <v>0.0749724188313223</v>
      </c>
      <c r="J574" s="1">
        <v>-0.32512167996498</v>
      </c>
      <c r="K574" s="1">
        <v>0.325045781366204</v>
      </c>
      <c r="L574" s="1">
        <v>-0.536822983034834</v>
      </c>
      <c r="M574" s="1">
        <v>0.535235017454246</v>
      </c>
    </row>
    <row r="575">
      <c r="A575" s="1">
        <v>1.448</v>
      </c>
      <c r="B575" s="1">
        <v>0.552411108808826</v>
      </c>
      <c r="C575" s="1">
        <v>0.551389408562506</v>
      </c>
      <c r="D575" s="1">
        <v>0.859094526992336</v>
      </c>
      <c r="E575" s="1">
        <v>0.863262659583494</v>
      </c>
      <c r="F575" s="1">
        <v>-0.164506131143198</v>
      </c>
      <c r="G575" s="1">
        <v>-0.172034411261932</v>
      </c>
      <c r="H575" s="1">
        <v>0.0686791421862054</v>
      </c>
      <c r="I575" s="1">
        <v>0.0743471068906238</v>
      </c>
      <c r="J575" s="1">
        <v>-0.325526266313245</v>
      </c>
      <c r="K575" s="1">
        <v>0.325448626652945</v>
      </c>
      <c r="L575" s="1">
        <v>-0.537263826715766</v>
      </c>
      <c r="M575" s="1">
        <v>0.535676900471681</v>
      </c>
    </row>
    <row r="576">
      <c r="A576" s="1">
        <v>1.45</v>
      </c>
      <c r="B576" s="1">
        <v>0.55286681230293</v>
      </c>
      <c r="C576" s="1">
        <v>0.551854361027011</v>
      </c>
      <c r="D576" s="1">
        <v>0.859007868660533</v>
      </c>
      <c r="E576" s="1">
        <v>0.863172905527207</v>
      </c>
      <c r="F576" s="1">
        <v>-0.163280389595176</v>
      </c>
      <c r="G576" s="1">
        <v>-0.170782981940789</v>
      </c>
      <c r="H576" s="1">
        <v>0.0680661922498941</v>
      </c>
      <c r="I576" s="1">
        <v>0.0737174690190123</v>
      </c>
      <c r="J576" s="1">
        <v>-0.325929026687795</v>
      </c>
      <c r="K576" s="1">
        <v>0.325849644785361</v>
      </c>
      <c r="L576" s="1">
        <v>-0.537703801549364</v>
      </c>
      <c r="M576" s="1">
        <v>0.536117915857066</v>
      </c>
    </row>
    <row r="577">
      <c r="A577" s="1">
        <v>1.452</v>
      </c>
      <c r="B577" s="1">
        <v>0.553320970432366</v>
      </c>
      <c r="C577" s="1">
        <v>0.552317715655625</v>
      </c>
      <c r="D577" s="1">
        <v>0.858907801722143</v>
      </c>
      <c r="E577" s="1">
        <v>0.863069750342976</v>
      </c>
      <c r="F577" s="1">
        <v>-0.162074399832278</v>
      </c>
      <c r="G577" s="1">
        <v>-0.169551385511063</v>
      </c>
      <c r="H577" s="1">
        <v>0.0674488034002891</v>
      </c>
      <c r="I577" s="1">
        <v>0.0730834210932229</v>
      </c>
      <c r="J577" s="1">
        <v>-0.326329993596612</v>
      </c>
      <c r="K577" s="1">
        <v>0.326248869677169</v>
      </c>
      <c r="L577" s="1">
        <v>-0.538142879132285</v>
      </c>
      <c r="M577" s="1">
        <v>0.536558034676298</v>
      </c>
    </row>
    <row r="578">
      <c r="A578" s="1">
        <v>1.454</v>
      </c>
      <c r="B578" s="1">
        <v>0.553773595322724</v>
      </c>
      <c r="C578" s="1">
        <v>0.552779482831951</v>
      </c>
      <c r="D578" s="1">
        <v>0.858794189374492</v>
      </c>
      <c r="E578" s="1">
        <v>0.862953056549841</v>
      </c>
      <c r="F578" s="1">
        <v>-0.160888277531203</v>
      </c>
      <c r="G578" s="1">
        <v>-0.168339738205858</v>
      </c>
      <c r="H578" s="1">
        <v>0.066826900371737</v>
      </c>
      <c r="I578" s="1">
        <v>0.07244488671056</v>
      </c>
      <c r="J578" s="1">
        <v>-0.326729199442491</v>
      </c>
      <c r="K578" s="1">
        <v>0.326646335086354</v>
      </c>
      <c r="L578" s="1">
        <v>-0.538581031296999</v>
      </c>
      <c r="M578" s="1">
        <v>0.536997228255102</v>
      </c>
    </row>
    <row r="579">
      <c r="A579" s="1">
        <v>1.456</v>
      </c>
      <c r="B579" s="1">
        <v>0.554224698982835</v>
      </c>
      <c r="C579" s="1">
        <v>0.553239672913328</v>
      </c>
      <c r="D579" s="1">
        <v>0.858666910759275</v>
      </c>
      <c r="E579" s="1">
        <v>0.862822702614362</v>
      </c>
      <c r="F579" s="1">
        <v>-0.159722120165103</v>
      </c>
      <c r="G579" s="1">
        <v>-0.167148138052745</v>
      </c>
      <c r="H579" s="1">
        <v>0.0662004154819158</v>
      </c>
      <c r="I579" s="1">
        <v>0.0718017971027151</v>
      </c>
      <c r="J579" s="1">
        <v>-0.327126676499773</v>
      </c>
      <c r="K579" s="1">
        <v>0.327042074591291</v>
      </c>
      <c r="L579" s="1">
        <v>-0.53901823013626</v>
      </c>
      <c r="M579" s="1">
        <v>0.537435468203703</v>
      </c>
    </row>
    <row r="580">
      <c r="A580" s="1">
        <v>1.458</v>
      </c>
      <c r="B580" s="1">
        <v>0.554674293304742</v>
      </c>
      <c r="C580" s="1">
        <v>0.553698296230848</v>
      </c>
      <c r="D580" s="1">
        <v>0.858525860781192</v>
      </c>
      <c r="E580" s="1">
        <v>0.862678582770094</v>
      </c>
      <c r="F580" s="1">
        <v>-0.158576007252253</v>
      </c>
      <c r="G580" s="1">
        <v>-0.165976665121249</v>
      </c>
      <c r="H580" s="1">
        <v>0.0655692885403347</v>
      </c>
      <c r="I580" s="1">
        <v>0.0711540910443915</v>
      </c>
      <c r="J580" s="1">
        <v>-0.327522456891556</v>
      </c>
      <c r="K580" s="1">
        <v>0.327436121567476</v>
      </c>
      <c r="L580" s="1">
        <v>-0.539454448026917</v>
      </c>
      <c r="M580" s="1">
        <v>0.537872726440777</v>
      </c>
    </row>
    <row r="581">
      <c r="A581" s="1">
        <v>1.46</v>
      </c>
      <c r="B581" s="1">
        <v>0.555122390063814</v>
      </c>
      <c r="C581" s="1">
        <v>0.554155363089435</v>
      </c>
      <c r="D581" s="1">
        <v>0.858370949915617</v>
      </c>
      <c r="E581" s="1">
        <v>0.86252060682612</v>
      </c>
      <c r="F581" s="1">
        <v>-0.1574500006164</v>
      </c>
      <c r="G581" s="1">
        <v>-0.164825381782119</v>
      </c>
      <c r="H581" s="1">
        <v>0.0649334667519383</v>
      </c>
      <c r="I581" s="1">
        <v>0.0705017147569684</v>
      </c>
      <c r="J581" s="1">
        <v>-0.327916572567399</v>
      </c>
      <c r="K581" s="1">
        <v>0.327828509164848</v>
      </c>
      <c r="L581" s="1">
        <v>-0.539889657653045</v>
      </c>
      <c r="M581" s="1">
        <v>0.538308975216667</v>
      </c>
    </row>
    <row r="582">
      <c r="A582" s="1">
        <v>1.462</v>
      </c>
      <c r="B582" s="1">
        <v>0.555569000919071</v>
      </c>
      <c r="C582" s="1">
        <v>0.554610883767935</v>
      </c>
      <c r="D582" s="1">
        <v>0.858202104005677</v>
      </c>
      <c r="E582" s="1">
        <v>0.862348699964918</v>
      </c>
      <c r="F582" s="1">
        <v>-0.156344144658312</v>
      </c>
      <c r="G582" s="1">
        <v>-0.163694332977769</v>
      </c>
      <c r="H582" s="1">
        <v>0.064292904616046</v>
      </c>
      <c r="I582" s="1">
        <v>0.069844621807384</v>
      </c>
      <c r="J582" s="1">
        <v>-0.328309055281539</v>
      </c>
      <c r="K582" s="1">
        <v>0.32821927028574</v>
      </c>
      <c r="L582" s="1">
        <v>-0.540323832028404</v>
      </c>
      <c r="M582" s="1">
        <v>0.538744187135856</v>
      </c>
    </row>
    <row r="583">
      <c r="A583" s="1">
        <v>1.464</v>
      </c>
      <c r="B583" s="1">
        <v>0.556014137413591</v>
      </c>
      <c r="C583" s="1">
        <v>0.555064868519224</v>
      </c>
      <c r="D583" s="1">
        <v>0.85801926404909</v>
      </c>
      <c r="E583" s="1">
        <v>0.862162802529944</v>
      </c>
      <c r="F583" s="1">
        <v>-0.155258466638002</v>
      </c>
      <c r="G583" s="1">
        <v>-0.162583546503515</v>
      </c>
      <c r="H583" s="1">
        <v>0.063647563820794</v>
      </c>
      <c r="I583" s="1">
        <v>0.0691827730024421</v>
      </c>
      <c r="J583" s="1">
        <v>-0.328699936571631</v>
      </c>
      <c r="K583" s="1">
        <v>0.328608437563441</v>
      </c>
      <c r="L583" s="1">
        <v>-0.540756944518191</v>
      </c>
      <c r="M583" s="1">
        <v>0.53917833517869</v>
      </c>
    </row>
    <row r="584">
      <c r="A584" s="1">
        <v>1.466</v>
      </c>
      <c r="B584" s="1">
        <v>0.556457810975096</v>
      </c>
      <c r="C584" s="1">
        <v>0.555517327570271</v>
      </c>
      <c r="D584" s="1">
        <v>0.85782238597503</v>
      </c>
      <c r="E584" s="1">
        <v>0.861962869803271</v>
      </c>
      <c r="F584" s="1">
        <v>-0.154192976967245</v>
      </c>
      <c r="G584" s="1">
        <v>-0.161493033299112</v>
      </c>
      <c r="H584" s="1">
        <v>0.0629974131332495</v>
      </c>
      <c r="I584" s="1">
        <v>0.0685161362786956</v>
      </c>
      <c r="J584" s="1">
        <v>-0.329089247738012</v>
      </c>
      <c r="K584" s="1">
        <v>0.328996043341398</v>
      </c>
      <c r="L584" s="1">
        <v>-0.541188968860096</v>
      </c>
      <c r="M584" s="1">
        <v>0.539611392722346</v>
      </c>
    </row>
    <row r="585">
      <c r="A585" s="1">
        <v>1.468</v>
      </c>
      <c r="B585" s="1">
        <v>0.556900032916551</v>
      </c>
      <c r="C585" s="1">
        <v>0.555968271122132</v>
      </c>
      <c r="D585" s="1">
        <v>0.857611440411528</v>
      </c>
      <c r="E585" s="1">
        <v>0.861748871773667</v>
      </c>
      <c r="F585" s="1">
        <v>-0.153147669511813</v>
      </c>
      <c r="G585" s="1">
        <v>-0.160422787750096</v>
      </c>
      <c r="H585" s="1">
        <v>0.0623424282854259</v>
      </c>
      <c r="I585" s="1">
        <v>0.0678446865881525</v>
      </c>
      <c r="J585" s="1">
        <v>-0.329477019823518</v>
      </c>
      <c r="K585" s="1">
        <v>0.329382119653049</v>
      </c>
      <c r="L585" s="1">
        <v>-0.541619879184642</v>
      </c>
      <c r="M585" s="1">
        <v>0.540043333561032</v>
      </c>
    </row>
    <row r="586">
      <c r="A586" s="1">
        <v>1.47</v>
      </c>
      <c r="B586" s="1">
        <v>0.557340814436869</v>
      </c>
      <c r="C586" s="1">
        <v>0.55641770934995</v>
      </c>
      <c r="D586" s="1">
        <v>0.85738641244362</v>
      </c>
      <c r="E586" s="1">
        <v>0.861520792895412</v>
      </c>
      <c r="F586" s="1">
        <v>-0.152122521903059</v>
      </c>
      <c r="G586" s="1">
        <v>-0.159372787998478</v>
      </c>
      <c r="H586" s="1">
        <v>0.0616825918563215</v>
      </c>
      <c r="I586" s="1">
        <v>0.0671684057799097</v>
      </c>
      <c r="J586" s="1">
        <v>-0.329863283593847</v>
      </c>
      <c r="K586" s="1">
        <v>0.32976669820231</v>
      </c>
      <c r="L586" s="1">
        <v>-0.542049650034808</v>
      </c>
      <c r="M586" s="1">
        <v>0.540474131925424</v>
      </c>
    </row>
    <row r="587">
      <c r="A587" s="1">
        <v>1.472</v>
      </c>
      <c r="B587" s="1">
        <v>0.557780166621611</v>
      </c>
      <c r="C587" s="1">
        <v>0.556865652402756</v>
      </c>
      <c r="D587" s="1">
        <v>0.857147301362729</v>
      </c>
      <c r="E587" s="1">
        <v>0.86127863183832</v>
      </c>
      <c r="F587" s="1">
        <v>-0.151117495858304</v>
      </c>
      <c r="G587" s="1">
        <v>-0.158342996262312</v>
      </c>
      <c r="H587" s="1">
        <v>0.0610178931502147</v>
      </c>
      <c r="I587" s="1">
        <v>0.0664872824779863</v>
      </c>
      <c r="J587" s="1">
        <v>-0.330248069518487</v>
      </c>
      <c r="K587" s="1">
        <v>0.330149810344698</v>
      </c>
      <c r="L587" s="1">
        <v>-0.542478256384925</v>
      </c>
      <c r="M587" s="1">
        <v>0.540903762501321</v>
      </c>
    </row>
    <row r="588">
      <c r="A588" s="1">
        <v>1.474</v>
      </c>
      <c r="B588" s="1">
        <v>0.55821810044371</v>
      </c>
      <c r="C588" s="1">
        <v>0.55731211040328</v>
      </c>
      <c r="D588" s="1">
        <v>0.856894120407584</v>
      </c>
      <c r="E588" s="1">
        <v>0.861022401229249</v>
      </c>
      <c r="F588" s="1">
        <v>-0.150132537509577</v>
      </c>
      <c r="G588" s="1">
        <v>-0.1573333591637</v>
      </c>
      <c r="H588" s="1">
        <v>0.0603483280713845</v>
      </c>
      <c r="I588" s="1">
        <v>0.0658013119555036</v>
      </c>
      <c r="J588" s="1">
        <v>-0.330631407752217</v>
      </c>
      <c r="K588" s="1">
        <v>0.330531487069126</v>
      </c>
      <c r="L588" s="1">
        <v>-0.542905673658833</v>
      </c>
      <c r="M588" s="1">
        <v>0.541332200447536</v>
      </c>
    </row>
    <row r="589">
      <c r="A589" s="1">
        <v>1.476</v>
      </c>
      <c r="B589" s="1">
        <v>0.558654626764209</v>
      </c>
      <c r="C589" s="1">
        <v>0.557757093447541</v>
      </c>
      <c r="D589" s="1">
        <v>0.856626896497044</v>
      </c>
      <c r="E589" s="1">
        <v>0.860752127385502</v>
      </c>
      <c r="F589" s="1">
        <v>-0.149167577740268</v>
      </c>
      <c r="G589" s="1">
        <v>-0.156343808064683</v>
      </c>
      <c r="H589" s="1">
        <v>0.0596738989954133</v>
      </c>
      <c r="I589" s="1">
        <v>0.0651104960053814</v>
      </c>
      <c r="J589" s="1">
        <v>-0.331013328117187</v>
      </c>
      <c r="K589" s="1">
        <v>0.330911758980348</v>
      </c>
      <c r="L589" s="1">
        <v>-0.543331877747313</v>
      </c>
      <c r="M589" s="1">
        <v>0.541759421412994</v>
      </c>
    </row>
    <row r="590">
      <c r="A590" s="1">
        <v>1.478</v>
      </c>
      <c r="B590" s="1">
        <v>0.559089756332888</v>
      </c>
      <c r="C590" s="1">
        <v>0.55820061160437</v>
      </c>
      <c r="D590" s="1">
        <v>0.85634566995526</v>
      </c>
      <c r="E590" s="1">
        <v>0.860467850040535</v>
      </c>
      <c r="F590" s="1">
        <v>-0.148222532529221</v>
      </c>
      <c r="G590" s="1">
        <v>-0.155374259410667</v>
      </c>
      <c r="H590" s="1">
        <v>0.0589946146373137</v>
      </c>
      <c r="I590" s="1">
        <v>0.0644148428077642</v>
      </c>
      <c r="J590" s="1">
        <v>-0.331393860085584</v>
      </c>
      <c r="K590" s="1">
        <v>0.331290656282066</v>
      </c>
      <c r="L590" s="1">
        <v>-0.543756845024761</v>
      </c>
      <c r="M590" s="1">
        <v>0.54218540155306</v>
      </c>
    </row>
    <row r="591">
      <c r="A591" s="1">
        <v>1.48</v>
      </c>
      <c r="B591" s="1">
        <v>0.559523499788944</v>
      </c>
      <c r="C591" s="1">
        <v>0.558642674914771</v>
      </c>
      <c r="D591" s="1">
        <v>0.856050494229514</v>
      </c>
      <c r="E591" s="1">
        <v>0.86016962206229</v>
      </c>
      <c r="F591" s="1">
        <v>-0.147297303301741</v>
      </c>
      <c r="G591" s="1">
        <v>-0.154424615080806</v>
      </c>
      <c r="H591" s="1">
        <v>0.0583104899165789</v>
      </c>
      <c r="I591" s="1">
        <v>0.0637143667943576</v>
      </c>
      <c r="J591" s="1">
        <v>-0.331773032762893</v>
      </c>
      <c r="K591" s="1">
        <v>0.331668208760713</v>
      </c>
      <c r="L591" s="1">
        <v>-0.544180552365133</v>
      </c>
      <c r="M591" s="1">
        <v>0.542610117545076</v>
      </c>
    </row>
    <row r="592">
      <c r="A592" s="1">
        <v>1.482</v>
      </c>
      <c r="B592" s="1">
        <v>0.559955867661528</v>
      </c>
      <c r="C592" s="1">
        <v>0.55908329339109</v>
      </c>
      <c r="D592" s="1">
        <v>0.8557414356011</v>
      </c>
      <c r="E592" s="1">
        <v>0.859857509164538</v>
      </c>
      <c r="F592" s="1">
        <v>-0.146391777287178</v>
      </c>
      <c r="G592" s="1">
        <v>-0.153494762744973</v>
      </c>
      <c r="H592" s="1">
        <v>0.0576215458193942</v>
      </c>
      <c r="I592" s="1">
        <v>0.0630090885098333</v>
      </c>
      <c r="J592" s="1">
        <v>-0.332150874871758</v>
      </c>
      <c r="K592" s="1">
        <v>0.332044445769895</v>
      </c>
      <c r="L592" s="1">
        <v>-0.544602977157126</v>
      </c>
      <c r="M592" s="1">
        <v>0.543033546603121</v>
      </c>
    </row>
    <row r="593">
      <c r="A593" s="1">
        <v>1.484</v>
      </c>
      <c r="B593" s="1">
        <v>0.560386870370237</v>
      </c>
      <c r="C593" s="1">
        <v>0.559522477016081</v>
      </c>
      <c r="D593" s="1">
        <v>0.85541857288965</v>
      </c>
      <c r="E593" s="1">
        <v>0.859531589611663</v>
      </c>
      <c r="F593" s="1">
        <v>-0.145505827882495</v>
      </c>
      <c r="G593" s="1">
        <v>-0.152584576226821</v>
      </c>
      <c r="H593" s="1">
        <v>0.0569278092581626</v>
      </c>
      <c r="I593" s="1">
        <v>0.0622990344705023</v>
      </c>
      <c r="J593" s="1">
        <v>-0.332527414736447</v>
      </c>
      <c r="K593" s="1">
        <v>0.332419396215512</v>
      </c>
      <c r="L593" s="1">
        <v>-0.545024097318623</v>
      </c>
      <c r="M593" s="1">
        <v>0.543455666491983</v>
      </c>
    </row>
    <row r="594">
      <c r="A594" s="1">
        <v>1.486</v>
      </c>
      <c r="B594" s="1">
        <v>0.560816518225507</v>
      </c>
      <c r="C594" s="1">
        <v>0.559960235741719</v>
      </c>
      <c r="D594" s="1">
        <v>0.855081997151316</v>
      </c>
      <c r="E594" s="1">
        <v>0.859191953917239</v>
      </c>
      <c r="F594" s="1">
        <v>-0.144639315021503</v>
      </c>
      <c r="G594" s="1">
        <v>-0.151693915872463</v>
      </c>
      <c r="H594" s="1">
        <v>0.05622931292854</v>
      </c>
      <c r="I594" s="1">
        <v>0.0615842370204617</v>
      </c>
      <c r="J594" s="1">
        <v>-0.332902680267932</v>
      </c>
      <c r="K594" s="1">
        <v>0.332793088541546</v>
      </c>
      <c r="L594" s="1">
        <v>-0.545443891310372</v>
      </c>
      <c r="M594" s="1">
        <v>0.543876455540359</v>
      </c>
    </row>
    <row r="595">
      <c r="A595" s="1">
        <v>1.488</v>
      </c>
      <c r="B595" s="1">
        <v>0.561244821428914</v>
      </c>
      <c r="C595" s="1">
        <v>0.560396579487942</v>
      </c>
      <c r="D595" s="1">
        <v>0.85473181137112</v>
      </c>
      <c r="E595" s="1">
        <v>0.858838704536779</v>
      </c>
      <c r="F595" s="1">
        <v>-0.143792085549193</v>
      </c>
      <c r="G595" s="1">
        <v>-0.15082262892437</v>
      </c>
      <c r="H595" s="1">
        <v>0.0555260951641081</v>
      </c>
      <c r="I595" s="1">
        <v>0.0608647341852943</v>
      </c>
      <c r="J595" s="1">
        <v>-0.333276698949573</v>
      </c>
      <c r="K595" s="1">
        <v>0.333165550716522</v>
      </c>
      <c r="L595" s="1">
        <v>-0.545862338148926</v>
      </c>
      <c r="M595" s="1">
        <v>0.544295892653264</v>
      </c>
    </row>
    <row r="596">
      <c r="A596" s="1">
        <v>1.49</v>
      </c>
      <c r="B596" s="1">
        <v>0.561671790073361</v>
      </c>
      <c r="C596" s="1">
        <v>0.560831518141085</v>
      </c>
      <c r="D596" s="1">
        <v>0.854368130149893</v>
      </c>
      <c r="E596" s="1">
        <v>0.858471955554986</v>
      </c>
      <c r="F596" s="1">
        <v>-0.142963973600814</v>
      </c>
      <c r="G596" s="1">
        <v>-0.149970549900015</v>
      </c>
      <c r="H596" s="1">
        <v>0.0548181997889152</v>
      </c>
      <c r="I596" s="1">
        <v>0.0601405695236536</v>
      </c>
      <c r="J596" s="1">
        <v>-0.333649497823435</v>
      </c>
      <c r="K596" s="1">
        <v>0.333536810220645</v>
      </c>
      <c r="L596" s="1">
        <v>-0.546279417418828</v>
      </c>
      <c r="M596" s="1">
        <v>0.544713957323674</v>
      </c>
    </row>
    <row r="597">
      <c r="A597" s="1">
        <v>1.492</v>
      </c>
      <c r="B597" s="1">
        <v>0.562097434143154</v>
      </c>
      <c r="C597" s="1">
        <v>0.561265061552248</v>
      </c>
      <c r="D597" s="1">
        <v>0.853991079386204</v>
      </c>
      <c r="E597" s="1">
        <v>0.858091832368032</v>
      </c>
      <c r="F597" s="1">
        <v>-0.142154800985199</v>
      </c>
      <c r="G597" s="1">
        <v>-0.149137500974816</v>
      </c>
      <c r="H597" s="1">
        <v>0.0541056759680174</v>
      </c>
      <c r="I597" s="1">
        <v>0.0594117919767462</v>
      </c>
      <c r="J597" s="1">
        <v>-0.33402110347721</v>
      </c>
      <c r="K597" s="1">
        <v>0.333906894033606</v>
      </c>
      <c r="L597" s="1">
        <v>-0.546695109284037</v>
      </c>
      <c r="M597" s="1">
        <v>0.54513062964339</v>
      </c>
    </row>
    <row r="598">
      <c r="A598" s="1">
        <v>1.494</v>
      </c>
      <c r="B598" s="1">
        <v>0.562521763513892</v>
      </c>
      <c r="C598" s="1">
        <v>0.561697219535403</v>
      </c>
      <c r="D598" s="1">
        <v>0.8536007959536</v>
      </c>
      <c r="E598" s="1">
        <v>0.857698471361082</v>
      </c>
      <c r="F598" s="1">
        <v>-0.141364377571978</v>
      </c>
      <c r="G598" s="1">
        <v>-0.148323292368978</v>
      </c>
      <c r="H598" s="1">
        <v>0.053388578056186</v>
      </c>
      <c r="I598" s="1">
        <v>0.0586784557159916</v>
      </c>
      <c r="J598" s="1">
        <v>-0.334391542031772</v>
      </c>
      <c r="K598" s="1">
        <v>0.334275828623054</v>
      </c>
      <c r="L598" s="1">
        <v>-0.547109394498621</v>
      </c>
      <c r="M598" s="1">
        <v>0.545545890313133</v>
      </c>
    </row>
    <row r="599">
      <c r="A599" s="1">
        <v>1.496</v>
      </c>
      <c r="B599" s="1">
        <v>0.562944787952375</v>
      </c>
      <c r="C599" s="1">
        <v>0.562128001865346</v>
      </c>
      <c r="D599" s="1">
        <v>0.853197427373636</v>
      </c>
      <c r="E599" s="1">
        <v>0.85729201958156</v>
      </c>
      <c r="F599" s="1">
        <v>-0.140592501682117</v>
      </c>
      <c r="G599" s="1">
        <v>-0.147527722737752</v>
      </c>
      <c r="H599" s="1">
        <v>0.0526669654449882</v>
      </c>
      <c r="I599" s="1">
        <v>0.0579406199889938</v>
      </c>
      <c r="J599" s="1">
        <v>-0.334760839129351</v>
      </c>
      <c r="K599" s="1">
        <v>0.334643639933747</v>
      </c>
      <c r="L599" s="1">
        <v>-0.547522254416692</v>
      </c>
      <c r="M599" s="1">
        <v>0.545959720651882</v>
      </c>
    </row>
    <row r="600">
      <c r="A600" s="1">
        <v>1.498</v>
      </c>
      <c r="B600" s="1">
        <v>0.5633665171162</v>
      </c>
      <c r="C600" s="1">
        <v>0.562557418275474</v>
      </c>
      <c r="D600" s="1">
        <v>0.852781131484913</v>
      </c>
      <c r="E600" s="1">
        <v>0.856872634408446</v>
      </c>
      <c r="F600" s="1">
        <v>-0.139838960481565</v>
      </c>
      <c r="G600" s="1">
        <v>-0.146750579564773</v>
      </c>
      <c r="H600" s="1">
        <v>0.0519409024083579</v>
      </c>
      <c r="I600" s="1">
        <v>0.0571983489639755</v>
      </c>
      <c r="J600" s="1">
        <v>-0.335129019922336</v>
      </c>
      <c r="K600" s="1">
        <v>0.33501035337736</v>
      </c>
      <c r="L600" s="1">
        <v>-0.547933671001605</v>
      </c>
      <c r="M600" s="1">
        <v>0.546372102605444</v>
      </c>
    </row>
    <row r="601">
      <c r="A601" s="1">
        <v>1.5</v>
      </c>
      <c r="B601" s="1">
        <v>0.563786960553414</v>
      </c>
      <c r="C601" s="1">
        <v>0.56298547845536</v>
      </c>
      <c r="D601" s="1">
        <v>0.85235207610869</v>
      </c>
      <c r="E601" s="1">
        <v>0.856440483218058</v>
      </c>
      <c r="F601" s="1">
        <v>-0.139103530377372</v>
      </c>
      <c r="G601" s="1">
        <v>-0.145991639557948</v>
      </c>
      <c r="H601" s="1">
        <v>0.0512104579468193</v>
      </c>
      <c r="I601" s="1">
        <v>0.0564517115728868</v>
      </c>
      <c r="J601" s="1">
        <v>-0.335496109062697</v>
      </c>
      <c r="K601" s="1">
        <v>0.335375993822956</v>
      </c>
      <c r="L601" s="1">
        <v>-0.548343626834415</v>
      </c>
      <c r="M601" s="1">
        <v>0.546783018754278</v>
      </c>
    </row>
    <row r="602">
      <c r="A602" s="1">
        <v>1.502</v>
      </c>
      <c r="B602" s="1">
        <v>0.564206127701837</v>
      </c>
      <c r="C602" s="1">
        <v>0.563412192048197</v>
      </c>
      <c r="D602" s="1">
        <v>0.851910438711271</v>
      </c>
      <c r="E602" s="1">
        <v>0.855995743046648</v>
      </c>
      <c r="F602" s="1">
        <v>-0.138385977416039</v>
      </c>
      <c r="G602" s="1">
        <v>-0.145250669047587</v>
      </c>
      <c r="H602" s="1">
        <v>0.0504757056306104</v>
      </c>
      <c r="I602" s="1">
        <v>0.0557007813532841</v>
      </c>
      <c r="J602" s="1">
        <v>-0.335862130692038</v>
      </c>
      <c r="K602" s="1">
        <v>0.335740585588121</v>
      </c>
      <c r="L602" s="1">
        <v>-0.548752105121605</v>
      </c>
      <c r="M602" s="1">
        <v>0.547192452320571</v>
      </c>
    </row>
    <row r="603">
      <c r="A603" s="1">
        <v>1.504</v>
      </c>
      <c r="B603" s="1">
        <v>0.564624027888477</v>
      </c>
      <c r="C603" s="1">
        <v>0.56383756864804</v>
      </c>
      <c r="D603" s="1">
        <v>0.85145640606364</v>
      </c>
      <c r="E603" s="1">
        <v>0.85553860025017</v>
      </c>
      <c r="F603" s="1">
        <v>-0.13768605768362</v>
      </c>
      <c r="G603" s="1">
        <v>-0.144527424386339</v>
      </c>
      <c r="H603" s="1">
        <v>0.0497367234417112</v>
      </c>
      <c r="I603" s="1">
        <v>0.0549456362892186</v>
      </c>
      <c r="J603" s="1">
        <v>-0.33622710843227</v>
      </c>
      <c r="K603" s="1">
        <v>0.336104152430752</v>
      </c>
      <c r="L603" s="1">
        <v>-0.549159089702081</v>
      </c>
      <c r="M603" s="1">
        <v>0.547600387174579</v>
      </c>
    </row>
    <row r="604">
      <c r="A604" s="1">
        <v>1.506</v>
      </c>
      <c r="B604" s="1">
        <v>0.565040670328599</v>
      </c>
      <c r="C604" s="1">
        <v>0.564261617796894</v>
      </c>
      <c r="D604" s="1">
        <v>0.850990173898694</v>
      </c>
      <c r="E604" s="1">
        <v>0.855069250161648</v>
      </c>
      <c r="F604" s="1">
        <v>-0.137003517707178</v>
      </c>
      <c r="G604" s="1">
        <v>-0.143821652350471</v>
      </c>
      <c r="H604" s="1">
        <v>0.0489935936150693</v>
      </c>
      <c r="I604" s="1">
        <v>0.0541863586512221</v>
      </c>
      <c r="J604" s="1">
        <v>-0.336591065376905</v>
      </c>
      <c r="K604" s="1">
        <v>0.336466717541489</v>
      </c>
      <c r="L604" s="1">
        <v>-0.549564565053452</v>
      </c>
      <c r="M604" s="1">
        <v>0.548006807840231</v>
      </c>
    </row>
    <row r="605">
      <c r="A605" s="1">
        <v>1.508</v>
      </c>
      <c r="B605" s="1">
        <v>0.565456064124852</v>
      </c>
      <c r="C605" s="1">
        <v>0.564684348981686</v>
      </c>
      <c r="D605" s="1">
        <v>0.850511946566403</v>
      </c>
      <c r="E605" s="1">
        <v>0.854587896746394</v>
      </c>
      <c r="F605" s="1">
        <v>-0.136338094857261</v>
      </c>
      <c r="G605" s="1">
        <v>-0.143133090542235</v>
      </c>
      <c r="H605" s="1">
        <v>0.0482464024791191</v>
      </c>
      <c r="I605" s="1">
        <v>0.0534230348356103</v>
      </c>
      <c r="J605" s="1">
        <v>-0.336954024082976</v>
      </c>
      <c r="K605" s="1">
        <v>0.336828303536805</v>
      </c>
      <c r="L605" s="1">
        <v>-0.549968516297582</v>
      </c>
      <c r="M605" s="1">
        <v>0.548411699500018</v>
      </c>
    </row>
    <row r="606">
      <c r="A606" s="1">
        <v>1.51</v>
      </c>
      <c r="B606" s="1">
        <v>0.565870218266155</v>
      </c>
      <c r="C606" s="1">
        <v>0.565105771631039</v>
      </c>
      <c r="D606" s="1">
        <v>0.850021936687269</v>
      </c>
      <c r="E606" s="1">
        <v>0.854094752255584</v>
      </c>
      <c r="F606" s="1">
        <v>-0.135689517750932</v>
      </c>
      <c r="G606" s="1">
        <v>-0.142461467792827</v>
      </c>
      <c r="H606" s="1">
        <v>0.0474952402957491</v>
      </c>
      <c r="I606" s="1">
        <v>0.0526557552031796</v>
      </c>
      <c r="J606" s="1">
        <v>-0.337316006563563</v>
      </c>
      <c r="K606" s="1">
        <v>0.337188932452718</v>
      </c>
      <c r="L606" s="1">
        <v>-0.550370929205452</v>
      </c>
      <c r="M606" s="1">
        <v>0.54881504799917</v>
      </c>
    </row>
    <row r="607">
      <c r="A607" s="1">
        <v>1.512</v>
      </c>
      <c r="B607" s="1">
        <v>0.56628314162657</v>
      </c>
      <c r="C607" s="1">
        <v>0.565525895111953</v>
      </c>
      <c r="D607" s="1">
        <v>0.849520364804458</v>
      </c>
      <c r="E607" s="1">
        <v>0.853590036878451</v>
      </c>
      <c r="F607" s="1">
        <v>-0.135057506655059</v>
      </c>
      <c r="G607" s="1">
        <v>-0.141806504565572</v>
      </c>
      <c r="H607" s="1">
        <v>0.0467402010998441</v>
      </c>
      <c r="I607" s="1">
        <v>0.0518846139175295</v>
      </c>
      <c r="J607" s="1">
        <v>-0.337677034280945</v>
      </c>
      <c r="K607" s="1">
        <v>0.337548625739152</v>
      </c>
      <c r="L607" s="1">
        <v>-0.550771790201303</v>
      </c>
      <c r="M607" s="1">
        <v>0.549216839849121</v>
      </c>
    </row>
    <row r="608">
      <c r="A608" s="1">
        <v>1.514</v>
      </c>
      <c r="B608" s="1">
        <v>0.566694842963961</v>
      </c>
      <c r="C608" s="1">
        <v>0.565944728726407</v>
      </c>
      <c r="D608" s="1">
        <v>0.849007459034957</v>
      </c>
      <c r="E608" s="1">
        <v>0.853073978393382</v>
      </c>
      <c r="F608" s="1">
        <v>-0.134441773889467</v>
      </c>
      <c r="G608" s="1">
        <v>-0.141167913359062</v>
      </c>
      <c r="H608" s="1">
        <v>0.0459813825385957</v>
      </c>
      <c r="I608" s="1">
        <v>0.0511097087831089</v>
      </c>
      <c r="J608" s="1">
        <v>-0.338037128140352</v>
      </c>
      <c r="K608" s="1">
        <v>0.337907404254912</v>
      </c>
      <c r="L608" s="1">
        <v>-0.551171086366105</v>
      </c>
      <c r="M608" s="1">
        <v>0.549617062230293</v>
      </c>
    </row>
    <row r="609">
      <c r="A609" s="1">
        <v>1.516</v>
      </c>
      <c r="B609" s="1">
        <v>0.567105330918678</v>
      </c>
      <c r="C609" s="1">
        <v>0.566362281707711</v>
      </c>
      <c r="D609" s="1">
        <v>0.848483454720039</v>
      </c>
      <c r="E609" s="1">
        <v>0.85254681181852</v>
      </c>
      <c r="F609" s="1">
        <v>-0.133842024229569</v>
      </c>
      <c r="G609" s="1">
        <v>-0.140545399109765</v>
      </c>
      <c r="H609" s="1">
        <v>0.0452188857107032</v>
      </c>
      <c r="I609" s="1">
        <v>0.0503311410831592</v>
      </c>
      <c r="J609" s="1">
        <v>-0.338396308484324</v>
      </c>
      <c r="K609" s="1">
        <v>0.338265288263287</v>
      </c>
      <c r="L609" s="1">
        <v>-0.551568805440326</v>
      </c>
      <c r="M609" s="1">
        <v>0.550015702994192</v>
      </c>
    </row>
    <row r="610">
      <c r="A610" s="1">
        <v>1.518</v>
      </c>
      <c r="B610" s="1">
        <v>0.567514614012054</v>
      </c>
      <c r="C610" s="1">
        <v>0.566778563216949</v>
      </c>
      <c r="D610" s="1">
        <v>0.847948594075457</v>
      </c>
      <c r="E610" s="1">
        <v>0.852008779061812</v>
      </c>
      <c r="F610" s="1">
        <v>-0.13325795530817</v>
      </c>
      <c r="G610" s="1">
        <v>-0.139938659593841</v>
      </c>
      <c r="H610" s="1">
        <v>0.0444528150055703</v>
      </c>
      <c r="I610" s="1">
        <v>0.0495490154176394</v>
      </c>
      <c r="J610" s="1">
        <v>-0.338754595087678</v>
      </c>
      <c r="K610" s="1">
        <v>0.338622297428253</v>
      </c>
      <c r="L610" s="1">
        <v>-0.551964935826044</v>
      </c>
      <c r="M610" s="1">
        <v>0.550412750664828</v>
      </c>
    </row>
    <row r="611">
      <c r="A611" s="1">
        <v>1.52</v>
      </c>
      <c r="B611" s="1">
        <v>0.567922700644857</v>
      </c>
      <c r="C611" s="1">
        <v>0.567193582339207</v>
      </c>
      <c r="D611" s="1">
        <v>0.847403125841673</v>
      </c>
      <c r="E611" s="1">
        <v>0.851460128571279</v>
      </c>
      <c r="F611" s="1">
        <v>-0.132689258016085</v>
      </c>
      <c r="G611" s="1">
        <v>-0.139347385827772</v>
      </c>
      <c r="H611" s="1">
        <v>0.0436832779427049</v>
      </c>
      <c r="I611" s="1">
        <v>0.0487634395413785</v>
      </c>
      <c r="J611" s="1">
        <v>-0.339112007153056</v>
      </c>
      <c r="K611" s="1">
        <v>0.338978450811294</v>
      </c>
      <c r="L611" s="1">
        <v>-0.552359466588385</v>
      </c>
      <c r="M611" s="1">
        <v>0.55080819443949</v>
      </c>
    </row>
    <row r="612">
      <c r="A612" s="1">
        <v>1.522</v>
      </c>
      <c r="B612" s="1">
        <v>0.56832959909569</v>
      </c>
      <c r="C612" s="1">
        <v>0.567607348079747</v>
      </c>
      <c r="D612" s="1">
        <v>0.846847304934403</v>
      </c>
      <c r="E612" s="1">
        <v>0.850901114985475</v>
      </c>
      <c r="F612" s="1">
        <v>-0.132135616901194</v>
      </c>
      <c r="G612" s="1">
        <v>-0.138771262467511</v>
      </c>
      <c r="H612" s="1">
        <v>0.0429103850113747</v>
      </c>
      <c r="I612" s="1">
        <v>0.047974524202484</v>
      </c>
      <c r="J612" s="1">
        <v>-0.339468563307072</v>
      </c>
      <c r="K612" s="1">
        <v>0.339333766868803</v>
      </c>
      <c r="L612" s="1">
        <v>-0.552752387456314</v>
      </c>
      <c r="M612" s="1">
        <v>0.551202024188856</v>
      </c>
    </row>
    <row r="613">
      <c r="A613" s="1">
        <v>1.524</v>
      </c>
      <c r="B613" s="1">
        <v>0.568735317519312</v>
      </c>
      <c r="C613" s="1">
        <v>0.568019869360192</v>
      </c>
      <c r="D613" s="1">
        <v>0.846281392095882</v>
      </c>
      <c r="E613" s="1">
        <v>0.850331998784678</v>
      </c>
      <c r="F613" s="1">
        <v>-0.131596710565688</v>
      </c>
      <c r="G613" s="1">
        <v>-0.13820996820575</v>
      </c>
      <c r="H613" s="1">
        <v>0.0421342495107346</v>
      </c>
      <c r="I613" s="1">
        <v>0.047182382981191</v>
      </c>
      <c r="J613" s="1">
        <v>-0.339824281597039</v>
      </c>
      <c r="K613" s="1">
        <v>0.339688263450077</v>
      </c>
      <c r="L613" s="1">
        <v>-0.553143688822782</v>
      </c>
      <c r="M613" s="1">
        <v>0.55159423045648</v>
      </c>
    </row>
    <row r="614">
      <c r="A614" s="1">
        <v>1.526</v>
      </c>
      <c r="B614" s="1">
        <v>0.569139863944933</v>
      </c>
      <c r="C614" s="1">
        <v>0.568431155014586</v>
      </c>
      <c r="D614" s="1">
        <v>0.845705653547071</v>
      </c>
      <c r="E614" s="1">
        <v>0.849753045943025</v>
      </c>
      <c r="F614" s="1">
        <v>-0.131072212061116</v>
      </c>
      <c r="G614" s="1">
        <v>-0.137663176167109</v>
      </c>
      <c r="H614" s="1">
        <v>0.0413549873904912</v>
      </c>
      <c r="I614" s="1">
        <v>0.0463871321293183</v>
      </c>
      <c r="J614" s="1">
        <v>-0.340179179488267</v>
      </c>
      <c r="K614" s="1">
        <v>0.340041957795889</v>
      </c>
      <c r="L614" s="1">
        <v>-0.553533361744245</v>
      </c>
      <c r="M614" s="1">
        <v>0.551984804457657</v>
      </c>
    </row>
    <row r="615">
      <c r="A615" s="1">
        <v>1.528</v>
      </c>
      <c r="B615" s="1">
        <v>0.569543246274371</v>
      </c>
      <c r="C615" s="1">
        <v>0.568841213785468</v>
      </c>
      <c r="D615" s="1">
        <v>0.845120360641267</v>
      </c>
      <c r="E615" s="1">
        <v>0.84916452758194</v>
      </c>
      <c r="F615" s="1">
        <v>-0.130561789280974</v>
      </c>
      <c r="G615" s="1">
        <v>-0.137130554300792</v>
      </c>
      <c r="H615" s="1">
        <v>0.0405727170922531</v>
      </c>
      <c r="I615" s="1">
        <v>0.0455888904103503</v>
      </c>
      <c r="J615" s="1">
        <v>-0.340533273861933</v>
      </c>
      <c r="K615" s="1">
        <v>0.340394866537621</v>
      </c>
      <c r="L615" s="1">
        <v>-0.553921397939566</v>
      </c>
      <c r="M615" s="1">
        <v>0.552373738077665</v>
      </c>
    </row>
    <row r="616">
      <c r="A616" s="1">
        <v>1.53</v>
      </c>
      <c r="B616" s="1">
        <v>0.569945472280366</v>
      </c>
      <c r="C616" s="1">
        <v>0.569250054319958</v>
      </c>
      <c r="D616" s="1">
        <v>0.844525789519185</v>
      </c>
      <c r="E616" s="1">
        <v>0.848566719625171</v>
      </c>
      <c r="F616" s="1">
        <v>-0.130065105350475</v>
      </c>
      <c r="G616" s="1">
        <v>-0.136611765770521</v>
      </c>
      <c r="H616" s="1">
        <v>0.0397875593916978</v>
      </c>
      <c r="I616" s="1">
        <v>0.0447877789404209</v>
      </c>
      <c r="J616" s="1">
        <v>-0.340886581013509</v>
      </c>
      <c r="K616" s="1">
        <v>0.340747005696959</v>
      </c>
      <c r="L616" s="1">
        <v>-0.554307789788305</v>
      </c>
      <c r="M616" s="1">
        <v>0.55276102386943</v>
      </c>
    </row>
    <row r="617">
      <c r="A617" s="1">
        <v>1.532</v>
      </c>
      <c r="B617" s="1">
        <v>0.570346549604671</v>
      </c>
      <c r="C617" s="1">
        <v>0.569657685165744</v>
      </c>
      <c r="D617" s="1">
        <v>0.843922220766057</v>
      </c>
      <c r="E617" s="1">
        <v>0.847959902455691</v>
      </c>
      <c r="F617" s="1">
        <v>-0.129581819013278</v>
      </c>
      <c r="G617" s="1">
        <v>-0.136106469341388</v>
      </c>
      <c r="H617" s="1">
        <v>0.038999637241659</v>
      </c>
      <c r="I617" s="1">
        <v>0.0439839210301649</v>
      </c>
      <c r="J617" s="1">
        <v>-0.341239116651743</v>
      </c>
      <c r="K617" s="1">
        <v>0.341098390686133</v>
      </c>
      <c r="L617" s="1">
        <v>-0.554692530328428</v>
      </c>
      <c r="M617" s="1">
        <v>0.553146655050596</v>
      </c>
    </row>
    <row r="618">
      <c r="A618" s="1">
        <v>1.534</v>
      </c>
      <c r="B618" s="1">
        <v>0.570746485756309</v>
      </c>
      <c r="C618" s="1">
        <v>0.570064114767198</v>
      </c>
      <c r="D618" s="1">
        <v>0.84330993907087</v>
      </c>
      <c r="E618" s="1">
        <v>0.847344360574773</v>
      </c>
      <c r="F618" s="1">
        <v>-0.129111585014854</v>
      </c>
      <c r="G618" s="1">
        <v>-0.135614319763391</v>
      </c>
      <c r="H618" s="1">
        <v>0.0382090756162796</v>
      </c>
      <c r="I618" s="1">
        <v>0.0431774420276802</v>
      </c>
      <c r="J618" s="1">
        <v>-0.34159089589818</v>
      </c>
      <c r="K618" s="1">
        <v>0.34144903630869</v>
      </c>
      <c r="L618" s="1">
        <v>-0.555075613253424</v>
      </c>
      <c r="M618" s="1">
        <v>0.55353062550003</v>
      </c>
    </row>
    <row r="619">
      <c r="A619" s="1">
        <v>1.536</v>
      </c>
      <c r="B619" s="1">
        <v>0.571145288109711</v>
      </c>
      <c r="C619" s="1">
        <v>0.57046935146144</v>
      </c>
      <c r="D619" s="1">
        <v>0.84268923288808</v>
      </c>
      <c r="E619" s="1">
        <v>0.846720382263555</v>
      </c>
      <c r="F619" s="1">
        <v>-0.128654054482179</v>
      </c>
      <c r="G619" s="1">
        <v>-0.135134968151298</v>
      </c>
      <c r="H619" s="1">
        <v>0.0374160013562914</v>
      </c>
      <c r="I619" s="1">
        <v>0.0423684691626533</v>
      </c>
      <c r="J619" s="1">
        <v>-0.341941933287217</v>
      </c>
      <c r="K619" s="1">
        <v>0.3417989567608</v>
      </c>
      <c r="L619" s="1">
        <v>-0.555457032908865</v>
      </c>
      <c r="M619" s="1">
        <v>0.553912929753778</v>
      </c>
    </row>
    <row r="620">
      <c r="A620" s="1">
        <v>1.538</v>
      </c>
      <c r="B620" s="1">
        <v>0.571542963902928</v>
      </c>
      <c r="C620" s="1">
        <v>0.570873403474479</v>
      </c>
      <c r="D620" s="1">
        <v>0.842060394102087</v>
      </c>
      <c r="E620" s="1">
        <v>0.846088259247309</v>
      </c>
      <c r="F620" s="1">
        <v>-0.128208875299566</v>
      </c>
      <c r="G620" s="1">
        <v>-0.134668062360677</v>
      </c>
      <c r="H620" s="1">
        <v>0.0366205430156085</v>
      </c>
      <c r="I620" s="1">
        <v>0.0415571313917624</v>
      </c>
      <c r="J620" s="1">
        <v>-0.342292242766687</v>
      </c>
      <c r="K620" s="1">
        <v>0.342148165633065</v>
      </c>
      <c r="L620" s="1">
        <v>-0.555836784288406</v>
      </c>
      <c r="M620" s="1">
        <v>0.554293563000473</v>
      </c>
    </row>
    <row r="621">
      <c r="A621" s="1">
        <v>1.54</v>
      </c>
      <c r="B621" s="1">
        <v>0.571939520235893</v>
      </c>
      <c r="C621" s="1">
        <v>0.57127627891738</v>
      </c>
      <c r="D621" s="1">
        <v>0.841423717694727</v>
      </c>
      <c r="E621" s="1">
        <v>0.845448286362728</v>
      </c>
      <c r="F621" s="1">
        <v>-0.127775692480312</v>
      </c>
      <c r="G621" s="1">
        <v>-0.134213247359742</v>
      </c>
      <c r="H621" s="1">
        <v>0.0358228307092645</v>
      </c>
      <c r="I621" s="1">
        <v>0.0407435592454916</v>
      </c>
      <c r="J621" s="1">
        <v>-0.342641837698955</v>
      </c>
      <c r="K621" s="1">
        <v>0.34249667591284</v>
      </c>
      <c r="L621" s="1">
        <v>-0.556214863029255</v>
      </c>
      <c r="M621" s="1">
        <v>0.55467252107623</v>
      </c>
    </row>
    <row r="622">
      <c r="A622" s="1">
        <v>1.542</v>
      </c>
      <c r="B622" s="1">
        <v>0.572334964068637</v>
      </c>
      <c r="C622" s="1">
        <v>0.571677985782528</v>
      </c>
      <c r="D622" s="1">
        <v>0.840779501416019</v>
      </c>
      <c r="E622" s="1">
        <v>0.844800761228466</v>
      </c>
      <c r="F622" s="1">
        <v>-0.127354148533939</v>
      </c>
      <c r="G622" s="1">
        <v>-0.133770165596796</v>
      </c>
      <c r="H622" s="1">
        <v>0.0350229959628585</v>
      </c>
      <c r="I622" s="1">
        <v>0.0399278846764552</v>
      </c>
      <c r="J622" s="1">
        <v>-0.342990730862513</v>
      </c>
      <c r="K622" s="1">
        <v>0.342844499987037</v>
      </c>
      <c r="L622" s="1">
        <v>-0.556591265407111</v>
      </c>
      <c r="M622" s="1">
        <v>0.555049800459021</v>
      </c>
    </row>
    <row r="623">
      <c r="A623" s="1">
        <v>1.544</v>
      </c>
      <c r="B623" s="1">
        <v>0.572729302219642</v>
      </c>
      <c r="C623" s="1">
        <v>0.572078531939965</v>
      </c>
      <c r="D623" s="1">
        <v>0.840128045458456</v>
      </c>
      <c r="E623" s="1">
        <v>0.844145983919187</v>
      </c>
      <c r="F623" s="1">
        <v>-0.126943883828772</v>
      </c>
      <c r="G623" s="1">
        <v>-0.133338457363063</v>
      </c>
      <c r="H623" s="1">
        <v>0.0342211715635691</v>
      </c>
      <c r="I623" s="1">
        <v>0.0391102409093164</v>
      </c>
      <c r="J623" s="1">
        <v>-0.343338934454079</v>
      </c>
      <c r="K623" s="1">
        <v>0.343191649645413</v>
      </c>
      <c r="L623" s="1">
        <v>-0.556965988330597</v>
      </c>
      <c r="M623" s="1">
        <v>0.555425398262563</v>
      </c>
    </row>
    <row r="624">
      <c r="A624" s="1">
        <v>1.546</v>
      </c>
      <c r="B624" s="1">
        <v>0.573122541364199</v>
      </c>
      <c r="C624" s="1">
        <v>0.572477925133789</v>
      </c>
      <c r="D624" s="1">
        <v>0.839469652135065</v>
      </c>
      <c r="E624" s="1">
        <v>0.843484256643392</v>
      </c>
      <c r="F624" s="1">
        <v>-0.126544536949648</v>
      </c>
      <c r="G624" s="1">
        <v>-0.132917761150597</v>
      </c>
      <c r="H624" s="1">
        <v>0.0334174914128695</v>
      </c>
      <c r="I624" s="1">
        <v>0.0382907622924157</v>
      </c>
      <c r="J624" s="1">
        <v>-0.343686460091169</v>
      </c>
      <c r="K624" s="1">
        <v>0.343538136084322</v>
      </c>
      <c r="L624" s="1">
        <v>-0.557339029335201</v>
      </c>
      <c r="M624" s="1">
        <v>0.55579931222973</v>
      </c>
    </row>
    <row r="625">
      <c r="A625" s="1">
        <v>1.548</v>
      </c>
      <c r="B625" s="1">
        <v>0.573514688032844</v>
      </c>
      <c r="C625" s="1">
        <v>0.572876172978695</v>
      </c>
      <c r="D625" s="1">
        <v>0.838804625561429</v>
      </c>
      <c r="E625" s="1">
        <v>0.842815883425231</v>
      </c>
      <c r="F625" s="1">
        <v>-0.1261557450505</v>
      </c>
      <c r="G625" s="1">
        <v>-0.132507714005136</v>
      </c>
      <c r="H625" s="1">
        <v>0.0326120903810078</v>
      </c>
      <c r="I625" s="1">
        <v>0.0374695841512142</v>
      </c>
      <c r="J625" s="1">
        <v>-0.344033318815154</v>
      </c>
      <c r="K625" s="1">
        <v>0.343883969910923</v>
      </c>
      <c r="L625" s="1">
        <v>-0.557710386576727</v>
      </c>
      <c r="M625" s="1">
        <v>0.556171540725488</v>
      </c>
    </row>
    <row r="626">
      <c r="A626" s="1">
        <v>1.55</v>
      </c>
      <c r="B626" s="1">
        <v>0.573905748609917</v>
      </c>
      <c r="C626" s="1">
        <v>0.57327328295662</v>
      </c>
      <c r="D626" s="1">
        <v>0.83813327134202</v>
      </c>
      <c r="E626" s="1">
        <v>0.842141169790494</v>
      </c>
      <c r="F626" s="1">
        <v>-0.125777144201606</v>
      </c>
      <c r="G626" s="1">
        <v>-0.13210795187361</v>
      </c>
      <c r="H626" s="1">
        <v>0.0318051041633893</v>
      </c>
      <c r="I626" s="1">
        <v>0.0366468426436412</v>
      </c>
      <c r="J626" s="1">
        <v>-0.344379521094763</v>
      </c>
      <c r="K626" s="1">
        <v>0.344229161147827</v>
      </c>
      <c r="L626" s="1">
        <v>-0.558080058824298</v>
      </c>
      <c r="M626" s="1">
        <v>0.556542082729404</v>
      </c>
    </row>
    <row r="627">
      <c r="A627" s="1">
        <v>1.552</v>
      </c>
      <c r="B627" s="1">
        <v>0.574295729332121</v>
      </c>
      <c r="C627" s="1">
        <v>0.573669262413503</v>
      </c>
      <c r="D627" s="1">
        <v>0.83745589626088</v>
      </c>
      <c r="E627" s="1">
        <v>0.841460422457124</v>
      </c>
      <c r="F627" s="1">
        <v>-0.125408369731353</v>
      </c>
      <c r="G627" s="1">
        <v>-0.131718109946145</v>
      </c>
      <c r="H627" s="1">
        <v>0.0309966691388758</v>
      </c>
      <c r="I627" s="1">
        <v>0.035822674617389</v>
      </c>
      <c r="J627" s="1">
        <v>-0.344725076830047</v>
      </c>
      <c r="K627" s="1">
        <v>0.344573719238174</v>
      </c>
      <c r="L627" s="1">
        <v>-0.558448045452894</v>
      </c>
      <c r="M627" s="1">
        <v>0.556910937827703</v>
      </c>
    </row>
    <row r="628">
      <c r="A628" s="1">
        <v>1.554</v>
      </c>
      <c r="B628" s="1">
        <v>0.574684636287251</v>
      </c>
      <c r="C628" s="1">
        <v>0.574064118556201</v>
      </c>
      <c r="D628" s="1">
        <v>0.836772807977034</v>
      </c>
      <c r="E628" s="1">
        <v>0.840773949030303</v>
      </c>
      <c r="F628" s="1">
        <v>-0.125049056562197</v>
      </c>
      <c r="G628" s="1">
        <v>-0.131337822992321</v>
      </c>
      <c r="H628" s="1">
        <v>0.0301869222301682</v>
      </c>
      <c r="I628" s="1">
        <v>0.0349972174693249</v>
      </c>
      <c r="J628" s="1">
        <v>-0.345069995356778</v>
      </c>
      <c r="K628" s="1">
        <v>0.344917653051129</v>
      </c>
      <c r="L628" s="1">
        <v>-0.55881434643547</v>
      </c>
      <c r="M628" s="1">
        <v>0.557278106204926</v>
      </c>
    </row>
    <row r="629">
      <c r="A629" s="1">
        <v>1.556</v>
      </c>
      <c r="B629" s="1">
        <v>0.575072475413023</v>
      </c>
      <c r="C629" s="1">
        <v>0.57445785844952</v>
      </c>
      <c r="D629" s="1">
        <v>0.83608431472474</v>
      </c>
      <c r="E629" s="1">
        <v>0.840082057702414</v>
      </c>
      <c r="F629" s="1">
        <v>-0.12469883954078</v>
      </c>
      <c r="G629" s="1">
        <v>-0.130966725691546</v>
      </c>
      <c r="H629" s="1">
        <v>0.0293760007663159</v>
      </c>
      <c r="I629" s="1">
        <v>0.0341706090070488</v>
      </c>
      <c r="J629" s="1">
        <v>-0.345414285451268</v>
      </c>
      <c r="K629" s="1">
        <v>0.345260970887773</v>
      </c>
      <c r="L629" s="1">
        <v>-0.559178962334647</v>
      </c>
      <c r="M629" s="1">
        <v>0.557643588635177</v>
      </c>
    </row>
    <row r="630">
      <c r="A630" s="1">
        <v>1.558</v>
      </c>
      <c r="B630" s="1">
        <v>0.575459252495953</v>
      </c>
      <c r="C630" s="1">
        <v>0.574850489013464</v>
      </c>
      <c r="D630" s="1">
        <v>0.835390725018783</v>
      </c>
      <c r="E630" s="1">
        <v>0.839385056958061</v>
      </c>
      <c r="F630" s="1">
        <v>-0.124357353761901</v>
      </c>
      <c r="G630" s="1">
        <v>-0.130604452957321</v>
      </c>
      <c r="H630" s="1">
        <v>0.0285640423474227</v>
      </c>
      <c r="I630" s="1">
        <v>0.0333429873126718</v>
      </c>
      <c r="J630" s="1">
        <v>-0.345757955335613</v>
      </c>
      <c r="K630" s="1">
        <v>0.345603680487399</v>
      </c>
      <c r="L630" s="1">
        <v>-0.559541894294008</v>
      </c>
      <c r="M630" s="1">
        <v>0.558007386472995</v>
      </c>
    </row>
    <row r="631">
      <c r="A631" s="1">
        <v>1.56</v>
      </c>
      <c r="B631" s="1">
        <v>0.575844973170447</v>
      </c>
      <c r="C631" s="1">
        <v>0.575242017020585</v>
      </c>
      <c r="D631" s="1">
        <v>0.834692347364985</v>
      </c>
      <c r="E631" s="1">
        <v>0.838683255284323</v>
      </c>
      <c r="F631" s="1">
        <v>-0.124024234886242</v>
      </c>
      <c r="G631" s="1">
        <v>-0.130250640255248</v>
      </c>
      <c r="H631" s="1">
        <v>0.0277511847116329</v>
      </c>
      <c r="I631" s="1">
        <v>0.0325144906089285</v>
      </c>
      <c r="J631" s="1">
        <v>-0.346101012683327</v>
      </c>
      <c r="K631" s="1">
        <v>0.345945789034165</v>
      </c>
      <c r="L631" s="1">
        <v>-0.559903144029006</v>
      </c>
      <c r="M631" s="1">
        <v>0.558369501643852</v>
      </c>
    </row>
    <row r="632">
      <c r="A632" s="1">
        <v>1.562</v>
      </c>
      <c r="B632" s="1">
        <v>0.576229642917937</v>
      </c>
      <c r="C632" s="1">
        <v>0.575632449093504</v>
      </c>
      <c r="D632" s="1">
        <v>0.83398948997619</v>
      </c>
      <c r="E632" s="1">
        <v>0.837976960886372</v>
      </c>
      <c r="F632" s="1">
        <v>-0.123699119451625</v>
      </c>
      <c r="G632" s="1">
        <v>-0.129904923914608</v>
      </c>
      <c r="H632" s="1">
        <v>0.0269375656045198</v>
      </c>
      <c r="I632" s="1">
        <v>0.0316852571276768</v>
      </c>
      <c r="J632" s="1">
        <v>-0.346443464625372</v>
      </c>
      <c r="K632" s="1">
        <v>0.346287303164129</v>
      </c>
      <c r="L632" s="1">
        <v>-0.560262713817501</v>
      </c>
      <c r="M632" s="1">
        <v>0.558729936634306</v>
      </c>
    </row>
    <row r="633">
      <c r="A633" s="1">
        <v>1.564</v>
      </c>
      <c r="B633" s="1">
        <v>0.576613267066207</v>
      </c>
      <c r="C633" s="1">
        <v>0.576021791702707</v>
      </c>
      <c r="D633" s="1">
        <v>0.833282460493769</v>
      </c>
      <c r="E633" s="1">
        <v>0.837266481408736</v>
      </c>
      <c r="F633" s="1">
        <v>-0.123381645177747</v>
      </c>
      <c r="G633" s="1">
        <v>-0.129566941433346</v>
      </c>
      <c r="H633" s="1">
        <v>0.026123322650843</v>
      </c>
      <c r="I633" s="1">
        <v>0.0308554249808317</v>
      </c>
      <c r="J633" s="1">
        <v>-0.346785317756559</v>
      </c>
      <c r="K633" s="1">
        <v>0.34662822897262</v>
      </c>
      <c r="L633" s="1">
        <v>-0.560620606489948</v>
      </c>
      <c r="M633" s="1">
        <v>0.559088694481814</v>
      </c>
    </row>
    <row r="634">
      <c r="A634" s="1">
        <v>1.566</v>
      </c>
      <c r="B634" s="1">
        <v>0.576995850788833</v>
      </c>
      <c r="C634" s="1">
        <v>0.576410051164401</v>
      </c>
      <c r="D634" s="1">
        <v>0.832571565714868</v>
      </c>
      <c r="E634" s="1">
        <v>0.836552123662208</v>
      </c>
      <c r="F634" s="1">
        <v>-0.123071451264113</v>
      </c>
      <c r="G634" s="1">
        <v>-0.129236331776365</v>
      </c>
      <c r="H634" s="1">
        <v>0.0253085932288499</v>
      </c>
      <c r="I634" s="1">
        <v>0.0300251320338524</v>
      </c>
      <c r="J634" s="1">
        <v>-0.347126578142322</v>
      </c>
      <c r="K634" s="1">
        <v>0.346968572021957</v>
      </c>
      <c r="L634" s="1">
        <v>-0.560976825419243</v>
      </c>
      <c r="M634" s="1">
        <v>0.55944577876423</v>
      </c>
    </row>
    <row r="635">
      <c r="A635" s="1">
        <v>1.568</v>
      </c>
      <c r="B635" s="1">
        <v>0.577377399104769</v>
      </c>
      <c r="C635" s="1">
        <v>0.57679723363865</v>
      </c>
      <c r="D635" s="1">
        <v>0.831857111325589</v>
      </c>
      <c r="E635" s="1">
        <v>0.835834193356713</v>
      </c>
      <c r="F635" s="1">
        <v>-0.122768178681141</v>
      </c>
      <c r="G635" s="1">
        <v>-0.128912735666897</v>
      </c>
      <c r="H635" s="1">
        <v>0.0244935143470961</v>
      </c>
      <c r="I635" s="1">
        <v>0.0291945157818034</v>
      </c>
      <c r="J635" s="1">
        <v>-0.347467251325828</v>
      </c>
      <c r="K635" s="1">
        <v>0.347308337349486</v>
      </c>
      <c r="L635" s="1">
        <v>-0.561331374510251</v>
      </c>
      <c r="M635" s="1">
        <v>0.559801193588999</v>
      </c>
    </row>
    <row r="636">
      <c r="A636" s="1">
        <v>1.57</v>
      </c>
      <c r="B636" s="1">
        <v>0.57775791687807</v>
      </c>
      <c r="C636" s="1">
        <v>0.577183345127679</v>
      </c>
      <c r="D636" s="1">
        <v>0.83113940164014</v>
      </c>
      <c r="E636" s="1">
        <v>0.835112994840169</v>
      </c>
      <c r="F636" s="1">
        <v>-0.122471470454254</v>
      </c>
      <c r="G636" s="1">
        <v>-0.128595795870925</v>
      </c>
      <c r="H636" s="1">
        <v>0.023678222523948</v>
      </c>
      <c r="I636" s="1">
        <v>0.0283637132280638</v>
      </c>
      <c r="J636" s="1">
        <v>-0.347807342335438</v>
      </c>
      <c r="K636" s="1">
        <v>0.347647529475921</v>
      </c>
      <c r="L636" s="1">
        <v>-0.561684258189029</v>
      </c>
      <c r="M636" s="1">
        <v>0.560154943582064</v>
      </c>
    </row>
    <row r="637">
      <c r="A637" s="1">
        <v>1.572</v>
      </c>
      <c r="B637" s="1">
        <v>0.578137408817809</v>
      </c>
      <c r="C637" s="1">
        <v>0.577568391474365</v>
      </c>
      <c r="D637" s="1">
        <v>0.830418739346185</v>
      </c>
      <c r="E637" s="1">
        <v>0.834388830843526</v>
      </c>
      <c r="F637" s="1">
        <v>-0.12218097194086</v>
      </c>
      <c r="G637" s="1">
        <v>-0.128285157474461</v>
      </c>
      <c r="H637" s="1">
        <v>0.0228628536696646</v>
      </c>
      <c r="I637" s="1">
        <v>0.0275328607657421</v>
      </c>
      <c r="J637" s="1">
        <v>-0.348146855692487</v>
      </c>
      <c r="K637" s="1">
        <v>0.347986152413995</v>
      </c>
      <c r="L637" s="1">
        <v>-0.562035481391755</v>
      </c>
      <c r="M637" s="1">
        <v>0.560507033876504</v>
      </c>
    </row>
    <row r="638">
      <c r="A638" s="1">
        <v>1.574</v>
      </c>
      <c r="B638" s="1">
        <v>0.578515879478118</v>
      </c>
      <c r="C638" s="1">
        <v>0.577952378360983</v>
      </c>
      <c r="D638" s="1">
        <v>0.829695425256463</v>
      </c>
      <c r="E638" s="1">
        <v>0.833662002232038</v>
      </c>
      <c r="F638" s="1">
        <v>-0.121896331100082</v>
      </c>
      <c r="G638" s="1">
        <v>-0.127980468153616</v>
      </c>
      <c r="H638" s="1">
        <v>0.0220475429713076</v>
      </c>
      <c r="I638" s="1">
        <v>0.0267020940618607</v>
      </c>
      <c r="J638" s="1">
        <v>-0.348485795419374</v>
      </c>
      <c r="K638" s="1">
        <v>0.348324209677385</v>
      </c>
      <c r="L638" s="1">
        <v>-0.562385049553397</v>
      </c>
      <c r="M638" s="1">
        <v>0.560857470100915</v>
      </c>
    </row>
    <row r="639">
      <c r="A639" s="1">
        <v>1.576</v>
      </c>
      <c r="B639" s="1">
        <v>0.578893333258371</v>
      </c>
      <c r="C639" s="1">
        <v>0.578335311308116</v>
      </c>
      <c r="D639" s="1">
        <v>0.828969758066826</v>
      </c>
      <c r="E639" s="1">
        <v>0.832932807763</v>
      </c>
      <c r="F639" s="1">
        <v>-0.121617198755185</v>
      </c>
      <c r="G639" s="1">
        <v>-0.127681378437319</v>
      </c>
      <c r="H639" s="1">
        <v>0.0212324247803721</v>
      </c>
      <c r="I639" s="1">
        <v>0.0258715479443232</v>
      </c>
      <c r="J639" s="1">
        <v>-0.348824165047952</v>
      </c>
      <c r="K639" s="1">
        <v>0.348661704289902</v>
      </c>
      <c r="L639" s="1">
        <v>-0.562732968596107</v>
      </c>
      <c r="M639" s="1">
        <v>0.561206258367552</v>
      </c>
    </row>
    <row r="640">
      <c r="A640" s="1">
        <v>1.578</v>
      </c>
      <c r="B640" s="1">
        <v>0.579269774403599</v>
      </c>
      <c r="C640" s="1">
        <v>0.578717195673782</v>
      </c>
      <c r="D640" s="1">
        <v>0.828242034120759</v>
      </c>
      <c r="E640" s="1">
        <v>0.832201543849969</v>
      </c>
      <c r="F640" s="1">
        <v>-0.121343228848534</v>
      </c>
      <c r="G640" s="1">
        <v>-0.127387541962605</v>
      </c>
      <c r="H640" s="1">
        <v>0.0204176325032499</v>
      </c>
      <c r="I640" s="1">
        <v>0.025041356291787</v>
      </c>
      <c r="J640" s="1">
        <v>-0.349161967628206</v>
      </c>
      <c r="K640" s="1">
        <v>0.348998638794952</v>
      </c>
      <c r="L640" s="1">
        <v>-0.563079244917392</v>
      </c>
      <c r="M640" s="1">
        <v>0.561553405260256</v>
      </c>
    </row>
    <row r="641">
      <c r="A641" s="1">
        <v>1.58</v>
      </c>
      <c r="B641" s="1">
        <v>0.579645207004958</v>
      </c>
      <c r="C641" s="1">
        <v>0.579098036652823</v>
      </c>
      <c r="D641" s="1">
        <v>0.827512547180521</v>
      </c>
      <c r="E641" s="1">
        <v>0.831468504333553</v>
      </c>
      <c r="F641" s="1">
        <v>-0.121074078689069</v>
      </c>
      <c r="G641" s="1">
        <v>-0.127098615722403</v>
      </c>
      <c r="H641" s="1">
        <v>0.0196032984945908</v>
      </c>
      <c r="I641" s="1">
        <v>0.0242116519263788</v>
      </c>
      <c r="J641" s="1">
        <v>-0.349499205737195</v>
      </c>
      <c r="K641" s="1">
        <v>0.349335015265221</v>
      </c>
      <c r="L641" s="1">
        <v>-0.563423885378052</v>
      </c>
      <c r="M641" s="1">
        <v>0.561898917822162</v>
      </c>
    </row>
    <row r="642">
      <c r="A642" s="1">
        <v>1.582</v>
      </c>
      <c r="B642" s="1">
        <v>0.580019635000489</v>
      </c>
      <c r="C642" s="1">
        <v>0.579477839276428</v>
      </c>
      <c r="D642" s="1">
        <v>0.826781588205015</v>
      </c>
      <c r="E642" s="1">
        <v>0.83073398025898</v>
      </c>
      <c r="F642" s="1">
        <v>-0.120809409192141</v>
      </c>
      <c r="G642" s="1">
        <v>-0.126814260305717</v>
      </c>
      <c r="H642" s="1">
        <v>0.0187895539535674</v>
      </c>
      <c r="I642" s="1">
        <v>0.0233825665093867</v>
      </c>
      <c r="J642" s="1">
        <v>-0.349835881488263</v>
      </c>
      <c r="K642" s="1">
        <v>0.349670835312606</v>
      </c>
      <c r="L642" s="1">
        <v>-0.563766897289904</v>
      </c>
      <c r="M642" s="1">
        <v>0.562242803543222</v>
      </c>
    </row>
    <row r="643">
      <c r="A643" s="1">
        <v>1.584</v>
      </c>
      <c r="B643" s="1">
        <v>0.580393062175929</v>
      </c>
      <c r="C643" s="1">
        <v>0.579856608411958</v>
      </c>
      <c r="D643" s="1">
        <v>0.826049445134351</v>
      </c>
      <c r="E643" s="1">
        <v>0.829998259660364</v>
      </c>
      <c r="F643" s="1">
        <v>-0.12054888511173</v>
      </c>
      <c r="G643" s="1">
        <v>-0.126534140130125</v>
      </c>
      <c r="H643" s="1">
        <v>0.0179765288230555</v>
      </c>
      <c r="I643" s="1">
        <v>0.0225542304399333</v>
      </c>
      <c r="J643" s="1">
        <v>-0.350171996540486</v>
      </c>
      <c r="K643" s="1">
        <v>0.350006100098349</v>
      </c>
      <c r="L643" s="1">
        <v>-0.564108288403327</v>
      </c>
      <c r="M643" s="1">
        <v>0.562585070347551</v>
      </c>
    </row>
    <row r="644">
      <c r="A644" s="1">
        <v>1.586</v>
      </c>
      <c r="B644" s="1">
        <v>0.580765492165788</v>
      </c>
      <c r="C644" s="1">
        <v>0.580234348762935</v>
      </c>
      <c r="D644" s="1">
        <v>0.825316402681373</v>
      </c>
      <c r="E644" s="1">
        <v>0.829261627351879</v>
      </c>
      <c r="F644" s="1">
        <v>-0.120292175264882</v>
      </c>
      <c r="G644" s="1">
        <v>-0.12625792366656</v>
      </c>
      <c r="H644" s="1">
        <v>0.0171643516918607</v>
      </c>
      <c r="I644" s="1">
        <v>0.0217267727566436</v>
      </c>
      <c r="J644" s="1">
        <v>-0.350507552108357</v>
      </c>
      <c r="K644" s="1">
        <v>0.350340810343381</v>
      </c>
      <c r="L644" s="1">
        <v>-0.564448066894613</v>
      </c>
      <c r="M644" s="1">
        <v>0.562925726580615</v>
      </c>
    </row>
    <row r="645">
      <c r="A645" s="1">
        <v>1.588</v>
      </c>
      <c r="B645" s="1">
        <v>0.581136928454476</v>
      </c>
      <c r="C645" s="1">
        <v>0.580611064869231</v>
      </c>
      <c r="D645" s="1">
        <v>0.824582742130019</v>
      </c>
      <c r="E645" s="1">
        <v>0.828524364725836</v>
      </c>
      <c r="F645" s="1">
        <v>-0.120038952748384</v>
      </c>
      <c r="G645" s="1">
        <v>-0.125985283656312</v>
      </c>
      <c r="H645" s="1">
        <v>0.0163531496999063</v>
      </c>
      <c r="I645" s="1">
        <v>0.0209003210423865</v>
      </c>
      <c r="J645" s="1">
        <v>-0.350842548971688</v>
      </c>
      <c r="K645" s="1">
        <v>0.350674966338852</v>
      </c>
      <c r="L645" s="1">
        <v>-0.564786241353172</v>
      </c>
      <c r="M645" s="1">
        <v>0.563264780996265</v>
      </c>
    </row>
    <row r="646">
      <c r="A646" s="1">
        <v>1.59</v>
      </c>
      <c r="B646" s="1">
        <v>0.581507374377707</v>
      </c>
      <c r="C646" s="1">
        <v>0.580986761107546</v>
      </c>
      <c r="D646" s="1">
        <v>0.8238487411407</v>
      </c>
      <c r="E646" s="1">
        <v>0.827786749557738</v>
      </c>
      <c r="F646" s="1">
        <v>-0.119788895147582</v>
      </c>
      <c r="G646" s="1">
        <v>-0.125715897320148</v>
      </c>
      <c r="H646" s="1">
        <v>0.0155430484465064</v>
      </c>
      <c r="I646" s="1">
        <v>0.0200750013320387</v>
      </c>
      <c r="J646" s="1">
        <v>-0.351176987485715</v>
      </c>
      <c r="K646" s="1">
        <v>0.351008567956839</v>
      </c>
      <c r="L646" s="1">
        <v>-0.565122820768575</v>
      </c>
      <c r="M646" s="1">
        <v>0.563602242743644</v>
      </c>
    </row>
    <row r="647">
      <c r="A647" s="1">
        <v>1.592</v>
      </c>
      <c r="B647" s="1">
        <v>0.581876833124006</v>
      </c>
      <c r="C647" s="1">
        <v>0.581361441692017</v>
      </c>
      <c r="D647" s="1">
        <v>0.823114673562702</v>
      </c>
      <c r="E647" s="1">
        <v>0.827049055818388</v>
      </c>
      <c r="F647" s="1">
        <v>-0.119541684737349</v>
      </c>
      <c r="G647" s="1">
        <v>-0.125449446559606</v>
      </c>
      <c r="H647" s="1">
        <v>0.0147341719016864</v>
      </c>
      <c r="I647" s="1">
        <v>0.019250938023422</v>
      </c>
      <c r="J647" s="1">
        <v>-0.351510867591404</v>
      </c>
      <c r="K647" s="1">
        <v>0.351341614661218</v>
      </c>
      <c r="L647" s="1">
        <v>-0.565457814517479</v>
      </c>
      <c r="M647" s="1">
        <v>0.563938121353984</v>
      </c>
    </row>
    <row r="648">
      <c r="A648" s="1">
        <v>1.594</v>
      </c>
      <c r="B648" s="1">
        <v>0.582245307736379</v>
      </c>
      <c r="C648" s="1">
        <v>0.581735110675076</v>
      </c>
      <c r="D648" s="1">
        <v>0.822380809253648</v>
      </c>
      <c r="E648" s="1">
        <v>0.826311553493017</v>
      </c>
      <c r="F648" s="1">
        <v>-0.119297008675108</v>
      </c>
      <c r="G648" s="1">
        <v>-0.125185618150347</v>
      </c>
      <c r="H648" s="1">
        <v>0.0139266423206052</v>
      </c>
      <c r="I648" s="1">
        <v>0.0184282537912849</v>
      </c>
      <c r="J648" s="1">
        <v>-0.351844188825924</v>
      </c>
      <c r="K648" s="1">
        <v>0.351674105518682</v>
      </c>
      <c r="L648" s="1">
        <v>-0.565791232350423</v>
      </c>
      <c r="M648" s="1">
        <v>0.564272426727291</v>
      </c>
    </row>
    <row r="649">
      <c r="A649" s="1">
        <v>1.596</v>
      </c>
      <c r="B649" s="1">
        <v>0.58261280111413</v>
      </c>
      <c r="C649" s="1">
        <v>0.582107771948514</v>
      </c>
      <c r="D649" s="1">
        <v>0.821647413906085</v>
      </c>
      <c r="E649" s="1">
        <v>0.825574508407584</v>
      </c>
      <c r="F649" s="1">
        <v>-0.11905455918594</v>
      </c>
      <c r="G649" s="1">
        <v>-0.124924103927558</v>
      </c>
      <c r="H649" s="1">
        <v>0.0131205801610896</v>
      </c>
      <c r="I649" s="1">
        <v>0.017607069504482</v>
      </c>
      <c r="J649" s="1">
        <v>-0.352176950333303</v>
      </c>
      <c r="K649" s="1">
        <v>0.352006039209901</v>
      </c>
      <c r="L649" s="1">
        <v>-0.566123084378532</v>
      </c>
      <c r="M649" s="1">
        <v>0.564605169118949</v>
      </c>
    </row>
    <row r="650">
      <c r="A650" s="1">
        <v>1.598</v>
      </c>
      <c r="B650" s="1">
        <v>0.582979316014892</v>
      </c>
      <c r="C650" s="1">
        <v>0.582479429244763</v>
      </c>
      <c r="D650" s="1">
        <v>0.820914748881168</v>
      </c>
      <c r="E650" s="1">
        <v>0.824838182062176</v>
      </c>
      <c r="F650" s="1">
        <v>-0.118814033739731</v>
      </c>
      <c r="G650" s="1">
        <v>-0.124664600963434</v>
      </c>
      <c r="H650" s="1">
        <v>0.0123161040043164</v>
      </c>
      <c r="I650" s="1">
        <v>0.0167875041462792</v>
      </c>
      <c r="J650" s="1">
        <v>-0.352509150875217</v>
      </c>
      <c r="K650" s="1">
        <v>0.352337414040807</v>
      </c>
      <c r="L650" s="1">
        <v>-0.566453381060129</v>
      </c>
      <c r="M650" s="1">
        <v>0.564936359126248</v>
      </c>
    </row>
    <row r="651">
      <c r="A651" s="1">
        <v>1.6</v>
      </c>
      <c r="B651" s="1">
        <v>0.583344855056708</v>
      </c>
      <c r="C651" s="1">
        <v>0.582850086138329</v>
      </c>
      <c r="D651" s="1">
        <v>0.82018307104953</v>
      </c>
      <c r="E651" s="1">
        <v>0.824102831471559</v>
      </c>
      <c r="F651" s="1">
        <v>-0.118575135220343</v>
      </c>
      <c r="G651" s="1">
        <v>-0.124406811736658</v>
      </c>
      <c r="H651" s="1">
        <v>0.0115133304785963</v>
      </c>
      <c r="I651" s="1">
        <v>0.015969674737839</v>
      </c>
      <c r="J651" s="1">
        <v>-0.352840788841945</v>
      </c>
      <c r="K651" s="1">
        <v>0.352668227953992</v>
      </c>
      <c r="L651" s="1">
        <v>-0.56678213318727</v>
      </c>
      <c r="M651" s="1">
        <v>0.565266007674856</v>
      </c>
    </row>
    <row r="652">
      <c r="A652" s="1">
        <v>1.602</v>
      </c>
      <c r="B652" s="1">
        <v>0.583709420720381</v>
      </c>
      <c r="C652" s="1">
        <v>0.583219746047461</v>
      </c>
      <c r="D652" s="1">
        <v>0.81945263263929</v>
      </c>
      <c r="E652" s="1">
        <v>0.82336870901291</v>
      </c>
      <c r="F652" s="1">
        <v>-0.118337572086836</v>
      </c>
      <c r="G652" s="1">
        <v>-0.124150444293924</v>
      </c>
      <c r="H652" s="1">
        <v>0.0107123741863546</v>
      </c>
      <c r="I652" s="1">
        <v>0.0151536962648748</v>
      </c>
      <c r="J652" s="1">
        <v>-0.353171862263428</v>
      </c>
      <c r="K652" s="1">
        <v>0.352998478540199</v>
      </c>
      <c r="L652" s="1">
        <v>-0.567109351872233</v>
      </c>
      <c r="M652" s="1">
        <v>0.565594126005239</v>
      </c>
    </row>
    <row r="653">
      <c r="A653" s="1">
        <v>1.604</v>
      </c>
      <c r="B653" s="1">
        <v>0.58407301535184</v>
      </c>
      <c r="C653" s="1">
        <v>0.583588412235997</v>
      </c>
      <c r="D653" s="1">
        <v>0.818723681091242</v>
      </c>
      <c r="E653" s="1">
        <v>0.822636062280722</v>
      </c>
      <c r="F653" s="1">
        <v>-0.118101058526693</v>
      </c>
      <c r="G653" s="1">
        <v>-0.123895212403486</v>
      </c>
      <c r="H653" s="1">
        <v>0.00991334763424589</v>
      </c>
      <c r="I653" s="1">
        <v>0.014339681607506</v>
      </c>
      <c r="J653" s="1">
        <v>-0.353502368820462</v>
      </c>
      <c r="K653" s="1">
        <v>0.353328163049912</v>
      </c>
      <c r="L653" s="1">
        <v>-0.567435048533947</v>
      </c>
      <c r="M653" s="1">
        <v>0.565920725659055</v>
      </c>
    </row>
    <row r="654">
      <c r="A654" s="1">
        <v>1.606</v>
      </c>
      <c r="B654" s="1">
        <v>0.584435641164773</v>
      </c>
      <c r="C654" s="1">
        <v>0.583956087815423</v>
      </c>
      <c r="D654" s="1">
        <v>0.817996458921225</v>
      </c>
      <c r="E654" s="1">
        <v>0.821905133948874</v>
      </c>
      <c r="F654" s="1">
        <v>-0.1178653146011</v>
      </c>
      <c r="G654" s="1">
        <v>-0.123640835700744</v>
      </c>
      <c r="H654" s="1">
        <v>0.00911636116646974</v>
      </c>
      <c r="I654" s="1">
        <v>0.0135277414733003</v>
      </c>
      <c r="J654" s="1">
        <v>-0.353832305855985</v>
      </c>
      <c r="K654" s="1">
        <v>0.353657278405018</v>
      </c>
      <c r="L654" s="1">
        <v>-0.567759234884397</v>
      </c>
      <c r="M654" s="1">
        <v>0.566245818465529</v>
      </c>
    </row>
    <row r="655">
      <c r="A655" s="1">
        <v>1.608</v>
      </c>
      <c r="B655" s="1">
        <v>0.584797300243273</v>
      </c>
      <c r="C655" s="1">
        <v>0.584322775747047</v>
      </c>
      <c r="D655" s="1">
        <v>0.817271203589616</v>
      </c>
      <c r="E655" s="1">
        <v>0.821176161639854</v>
      </c>
      <c r="F655" s="1">
        <v>-0.1176300663823</v>
      </c>
      <c r="G655" s="1">
        <v>-0.123387039825889</v>
      </c>
      <c r="H655" s="1">
        <v>0.00832152290119836</v>
      </c>
      <c r="I655" s="1">
        <v>0.0127179843334985</v>
      </c>
      <c r="J655" s="1">
        <v>-0.354161670386459</v>
      </c>
      <c r="K655" s="1">
        <v>0.353985821210527</v>
      </c>
      <c r="L655" s="1">
        <v>-0.568081922915014</v>
      </c>
      <c r="M655" s="1">
        <v>0.566569416527814</v>
      </c>
    </row>
    <row r="656">
      <c r="A656" s="1">
        <v>1.61</v>
      </c>
      <c r="B656" s="1">
        <v>0.585157994544722</v>
      </c>
      <c r="C656" s="1">
        <v>0.584688478844427</v>
      </c>
      <c r="D656" s="1">
        <v>0.816548147377993</v>
      </c>
      <c r="E656" s="1">
        <v>0.820449377801175</v>
      </c>
      <c r="F656" s="1">
        <v>-0.11739504608299</v>
      </c>
      <c r="G656" s="1">
        <v>-0.123133556553625</v>
      </c>
      <c r="H656" s="1">
        <v>0.00752893867023729</v>
      </c>
      <c r="I656" s="1">
        <v>0.0119105163624588</v>
      </c>
      <c r="J656" s="1">
        <v>-0.354490459113332</v>
      </c>
      <c r="K656" s="1">
        <v>0.354313787766355</v>
      </c>
      <c r="L656" s="1">
        <v>-0.568403124883055</v>
      </c>
      <c r="M656" s="1">
        <v>0.566891532209369</v>
      </c>
    </row>
    <row r="657">
      <c r="A657" s="1">
        <v>1.612</v>
      </c>
      <c r="B657" s="1">
        <v>0.58551772590269</v>
      </c>
      <c r="C657" s="1">
        <v>0.585053199775877</v>
      </c>
      <c r="D657" s="1">
        <v>0.815827517272897</v>
      </c>
      <c r="E657" s="1">
        <v>0.81972500958884</v>
      </c>
      <c r="F657" s="1">
        <v>-0.117159992177864</v>
      </c>
      <c r="G657" s="1">
        <v>-0.122880123914995</v>
      </c>
      <c r="H657" s="1">
        <v>0.00673871196182318</v>
      </c>
      <c r="I657" s="1">
        <v>0.0111054413802378</v>
      </c>
      <c r="J657" s="1">
        <v>-0.354818668434559</v>
      </c>
      <c r="K657" s="1">
        <v>0.354641174079138</v>
      </c>
      <c r="L657" s="1">
        <v>-0.568722853297992</v>
      </c>
      <c r="M657" s="1">
        <v>0.567212178120347</v>
      </c>
    </row>
    <row r="658">
      <c r="A658" s="1">
        <v>1.614</v>
      </c>
      <c r="B658" s="1">
        <v>0.585876496030074</v>
      </c>
      <c r="C658" s="1">
        <v>0.585416941067258</v>
      </c>
      <c r="D658" s="1">
        <v>0.815109534856709</v>
      </c>
      <c r="E658" s="1">
        <v>0.819003278757961</v>
      </c>
      <c r="F658" s="1">
        <v>-0.116924649517272</v>
      </c>
      <c r="G658" s="1">
        <v>-0.122626486311347</v>
      </c>
      <c r="H658" s="1">
        <v>0.00595094386655503</v>
      </c>
      <c r="I658" s="1">
        <v>0.0103028607984185</v>
      </c>
      <c r="J658" s="1">
        <v>-0.355146294456193</v>
      </c>
      <c r="K658" s="1">
        <v>0.354967975874088</v>
      </c>
      <c r="L658" s="1">
        <v>-0.569041120907925</v>
      </c>
      <c r="M658" s="1">
        <v>0.567531367104021</v>
      </c>
    </row>
    <row r="659">
      <c r="A659" s="1">
        <v>1.616</v>
      </c>
      <c r="B659" s="1">
        <v>0.586234306522222</v>
      </c>
      <c r="C659" s="1">
        <v>0.585779705104769</v>
      </c>
      <c r="D659" s="1">
        <v>0.81439441620558</v>
      </c>
      <c r="E659" s="1">
        <v>0.818284401560447</v>
      </c>
      <c r="F659" s="1">
        <v>-0.116688769433096</v>
      </c>
      <c r="G659" s="1">
        <v>-0.122372394620498</v>
      </c>
      <c r="H659" s="1">
        <v>0.00516573302653711</v>
      </c>
      <c r="I659" s="1">
        <v>0.00950287356905832</v>
      </c>
      <c r="J659" s="1">
        <v>-0.355473333004007</v>
      </c>
      <c r="K659" s="1">
        <v>0.355294188606854</v>
      </c>
      <c r="L659" s="1">
        <v>-0.569357940686026</v>
      </c>
      <c r="M659" s="1">
        <v>0.56784911222325</v>
      </c>
    </row>
    <row r="660">
      <c r="A660" s="1">
        <v>1.618</v>
      </c>
      <c r="B660" s="1">
        <v>0.586591158860258</v>
      </c>
      <c r="C660" s="1">
        <v>0.586141494138011</v>
      </c>
      <c r="D660" s="1">
        <v>0.813682371794353</v>
      </c>
      <c r="E660" s="1">
        <v>0.817568588649674</v>
      </c>
      <c r="F660" s="1">
        <v>-0.116452109836835</v>
      </c>
      <c r="G660" s="1">
        <v>-0.12211760629512</v>
      </c>
      <c r="H660" s="1">
        <v>0.00438317558760559</v>
      </c>
      <c r="I660" s="1">
        <v>0.00870557613682621</v>
      </c>
      <c r="J660" s="1">
        <v>-0.355799779635152</v>
      </c>
      <c r="K660" s="1">
        <v>0.355619807475399</v>
      </c>
      <c r="L660" s="1">
        <v>-0.569673325817027</v>
      </c>
      <c r="M660" s="1">
        <v>0.568165426746997</v>
      </c>
    </row>
    <row r="661">
      <c r="A661" s="1">
        <v>1.62</v>
      </c>
      <c r="B661" s="1">
        <v>0.586947054414487</v>
      </c>
      <c r="C661" s="1">
        <v>0.586502310283165</v>
      </c>
      <c r="D661" s="1">
        <v>0.812973606408476</v>
      </c>
      <c r="E661" s="1">
        <v>0.816856044992146</v>
      </c>
      <c r="F661" s="1">
        <v>-0.116214435309991</v>
      </c>
      <c r="G661" s="1">
        <v>-0.121861885453409</v>
      </c>
      <c r="H661" s="1">
        <v>0.00360336515471715</v>
      </c>
      <c r="I661" s="1">
        <v>0.00791106239427108</v>
      </c>
      <c r="J661" s="1">
        <v>-0.356125629649842</v>
      </c>
      <c r="K661" s="1">
        <v>0.355944827431876</v>
      </c>
      <c r="L661" s="1">
        <v>-0.56998728968377</v>
      </c>
      <c r="M661" s="1">
        <v>0.568480324136918</v>
      </c>
    </row>
    <row r="662">
      <c r="A662" s="1">
        <v>1.622</v>
      </c>
      <c r="B662" s="1">
        <v>0.587301994447855</v>
      </c>
      <c r="C662" s="1">
        <v>0.586862155526205</v>
      </c>
      <c r="D662" s="1">
        <v>0.812268319062841</v>
      </c>
      <c r="E662" s="1">
        <v>0.816146969786107</v>
      </c>
      <c r="F662" s="1">
        <v>-0.115975517186804</v>
      </c>
      <c r="G662" s="1">
        <v>-0.121605002962102</v>
      </c>
      <c r="H662" s="1">
        <v>0.0028263927504426</v>
      </c>
      <c r="I662" s="1">
        <v>0.00711942364023343</v>
      </c>
      <c r="J662" s="1">
        <v>-0.356450878103038</v>
      </c>
      <c r="K662" s="1">
        <v>0.356269243194484</v>
      </c>
      <c r="L662" s="1">
        <v>-0.570299845853819</v>
      </c>
      <c r="M662" s="1">
        <v>0.568793818034023</v>
      </c>
    </row>
    <row r="663">
      <c r="A663" s="1">
        <v>1.624</v>
      </c>
      <c r="B663" s="1">
        <v>0.587655980119535</v>
      </c>
      <c r="C663" s="1">
        <v>0.5872210317264</v>
      </c>
      <c r="D663" s="1">
        <v>0.811566702927457</v>
      </c>
      <c r="E663" s="1">
        <v>0.815441556386964</v>
      </c>
      <c r="F663" s="1">
        <v>-0.115735133629403</v>
      </c>
      <c r="G663" s="1">
        <v>-0.12134673651191</v>
      </c>
      <c r="H663" s="1">
        <v>0.00205234677652654</v>
      </c>
      <c r="I663" s="1">
        <v>0.00633074854135884</v>
      </c>
      <c r="J663" s="1">
        <v>-0.356775519816143</v>
      </c>
      <c r="K663" s="1">
        <v>0.356593049259302</v>
      </c>
      <c r="L663" s="1">
        <v>-0.570611008066155</v>
      </c>
      <c r="M663" s="1">
        <v>0.569105922245429</v>
      </c>
    </row>
    <row r="664">
      <c r="A664" s="1">
        <v>1.626</v>
      </c>
      <c r="B664" s="1">
        <v>0.588009012488569</v>
      </c>
      <c r="C664" s="1">
        <v>0.58757894061982</v>
      </c>
      <c r="D664" s="1">
        <v>0.810868945259922</v>
      </c>
      <c r="E664" s="1">
        <v>0.814739992239573</v>
      </c>
      <c r="F664" s="1">
        <v>-0.115493069695425</v>
      </c>
      <c r="G664" s="1">
        <v>-0.121086870685445</v>
      </c>
      <c r="H664" s="1">
        <v>0.00128131297855915</v>
      </c>
      <c r="I664" s="1">
        <v>0.00554512309669874</v>
      </c>
      <c r="J664" s="1">
        <v>-0.357099549388674</v>
      </c>
      <c r="K664" s="1">
        <v>0.356916239912096</v>
      </c>
      <c r="L664" s="1">
        <v>-0.570920790217966</v>
      </c>
      <c r="M664" s="1">
        <v>0.569416650731207</v>
      </c>
    </row>
    <row r="665">
      <c r="A665" s="1">
        <v>1.628</v>
      </c>
      <c r="B665" s="1">
        <v>0.588361092517637</v>
      </c>
      <c r="C665" s="1">
        <v>0.587935883822957</v>
      </c>
      <c r="D665" s="1">
        <v>0.810175227344665</v>
      </c>
      <c r="E665" s="1">
        <v>0.814042458817212</v>
      </c>
      <c r="F665" s="1">
        <v>-0.115249117398221</v>
      </c>
      <c r="G665" s="1">
        <v>-0.120825197017651</v>
      </c>
      <c r="H665" s="1">
        <v>5.13374413671385E-4</v>
      </c>
      <c r="I665" s="1">
        <v>0.00476263060538428</v>
      </c>
      <c r="J665" s="1">
        <v>-0.357422961209923</v>
      </c>
      <c r="K665" s="1">
        <v>0.357238809240075</v>
      </c>
      <c r="L665" s="1">
        <v>-0.571229206351528</v>
      </c>
      <c r="M665" s="1">
        <v>0.569726017591339</v>
      </c>
    </row>
    <row r="666">
      <c r="A666" s="1">
        <v>1.63</v>
      </c>
      <c r="B666" s="1">
        <v>0.588712221076782</v>
      </c>
      <c r="C666" s="1">
        <v>0.588291862836499</v>
      </c>
      <c r="D666" s="1">
        <v>0.809485724438769</v>
      </c>
      <c r="E666" s="1">
        <v>0.813349131567221</v>
      </c>
      <c r="F666" s="1">
        <v>-0.115003075759688</v>
      </c>
      <c r="G666" s="1">
        <v>-0.120561514048951</v>
      </c>
      <c r="H666" s="1">
        <v>-2.51388578742961E-4</v>
      </c>
      <c r="I666" s="1">
        <v>0.00398335163734131</v>
      </c>
      <c r="J666" s="1">
        <v>-0.357745749470578</v>
      </c>
      <c r="K666" s="1">
        <v>0.357560751143596</v>
      </c>
      <c r="L666" s="1">
        <v>-0.571536270641211</v>
      </c>
      <c r="M666" s="1">
        <v>0.570034037052791</v>
      </c>
    </row>
    <row r="667">
      <c r="A667" s="1">
        <v>1.632</v>
      </c>
      <c r="B667" s="1">
        <v>0.589062398947319</v>
      </c>
      <c r="C667" s="1">
        <v>0.588646879049136</v>
      </c>
      <c r="D667" s="1">
        <v>0.808800605724428</v>
      </c>
      <c r="E667" s="1">
        <v>0.812660179863257</v>
      </c>
      <c r="F667" s="1">
        <v>-0.114754750855837</v>
      </c>
      <c r="G667" s="1">
        <v>-0.120295627371064</v>
      </c>
      <c r="H667" s="1">
        <v>-0.0010128984033102</v>
      </c>
      <c r="I667" s="1">
        <v>0.00320736400700027</v>
      </c>
      <c r="J667" s="1">
        <v>-0.358067908174307</v>
      </c>
      <c r="K667" s="1">
        <v>0.357882059347806</v>
      </c>
      <c r="L667" s="1">
        <v>-0.571841997380591</v>
      </c>
      <c r="M667" s="1">
        <v>0.570340723456719</v>
      </c>
    </row>
    <row r="668">
      <c r="A668" s="1">
        <v>1.634</v>
      </c>
      <c r="B668" s="1">
        <v>0.589411626825757</v>
      </c>
      <c r="C668" s="1">
        <v>0.589000933741544</v>
      </c>
      <c r="D668" s="1">
        <v>0.808120034267883</v>
      </c>
      <c r="E668" s="1">
        <v>0.811975766964007</v>
      </c>
      <c r="F668" s="1">
        <v>-0.11450395585517</v>
      </c>
      <c r="G668" s="1">
        <v>-0.120027349665651</v>
      </c>
      <c r="H668" s="1">
        <v>-0.00177108023199679</v>
      </c>
      <c r="I668" s="1">
        <v>0.00243474274999044</v>
      </c>
      <c r="J668" s="1">
        <v>-0.358389431149285</v>
      </c>
      <c r="K668" s="1">
        <v>0.358202727414219</v>
      </c>
      <c r="L668" s="1">
        <v>-0.572146400969707</v>
      </c>
      <c r="M668" s="1">
        <v>0.570646091245803</v>
      </c>
    </row>
    <row r="669">
      <c r="A669" s="1">
        <v>1.636</v>
      </c>
      <c r="B669" s="1">
        <v>0.589759905327682</v>
      </c>
      <c r="C669" s="1">
        <v>0.589354028090312</v>
      </c>
      <c r="D669" s="1">
        <v>0.80744416698473</v>
      </c>
      <c r="E669" s="1">
        <v>0.811296049978317</v>
      </c>
      <c r="F669" s="1">
        <v>-0.114250511049977</v>
      </c>
      <c r="G669" s="1">
        <v>-0.119756500735881</v>
      </c>
      <c r="H669" s="1">
        <v>-0.00252586202447702</v>
      </c>
      <c r="I669" s="1">
        <v>0.00166556010280771</v>
      </c>
      <c r="J669" s="1">
        <v>-0.358710312059662</v>
      </c>
      <c r="K669" s="1">
        <v>0.3585227487522</v>
      </c>
      <c r="L669" s="1">
        <v>-0.572449495902448</v>
      </c>
      <c r="M669" s="1">
        <v>0.570950154951731</v>
      </c>
    </row>
    <row r="670">
      <c r="A670" s="1">
        <v>1.638</v>
      </c>
      <c r="B670" s="1">
        <v>0.590107234991826</v>
      </c>
      <c r="C670" s="1">
        <v>0.589706163172088</v>
      </c>
      <c r="D670" s="1">
        <v>0.80677315461159</v>
      </c>
      <c r="E670" s="1">
        <v>0.810621179836694</v>
      </c>
      <c r="F670" s="1">
        <v>-0.113994243880668</v>
      </c>
      <c r="G670" s="1">
        <v>-0.119482907531004</v>
      </c>
      <c r="H670" s="1">
        <v>-0.00327717454564435</v>
      </c>
      <c r="I670" s="1">
        <v>8.99885485356577E-4</v>
      </c>
      <c r="J670" s="1">
        <v>-0.359030544416965</v>
      </c>
      <c r="K670" s="1">
        <v>0.358842116630373</v>
      </c>
      <c r="L670" s="1">
        <v>-0.5727512967541</v>
      </c>
      <c r="M670" s="1">
        <v>0.571252929182838</v>
      </c>
    </row>
    <row r="671">
      <c r="A671" s="1">
        <v>1.64</v>
      </c>
      <c r="B671" s="1">
        <v>0.590453616284065</v>
      </c>
      <c r="C671" s="1">
        <v>0.590057339967664</v>
      </c>
      <c r="D671" s="1">
        <v>0.806107141683952</v>
      </c>
      <c r="E671" s="1">
        <v>0.809951301268931</v>
      </c>
      <c r="F671" s="1">
        <v>-0.113734988953201</v>
      </c>
      <c r="G671" s="1">
        <v>-0.119206404164049</v>
      </c>
      <c r="H671" s="1">
        <v>-0.00402495138020952</v>
      </c>
      <c r="I671" s="1">
        <v>1.37785486394648E-4</v>
      </c>
      <c r="J671" s="1">
        <v>-0.35935012159141</v>
      </c>
      <c r="K671" s="1">
        <v>0.359160824187923</v>
      </c>
      <c r="L671" s="1">
        <v>-0.573051818169037</v>
      </c>
      <c r="M671" s="1">
        <v>0.571554428611907</v>
      </c>
    </row>
    <row r="672">
      <c r="A672" s="1">
        <v>1.642</v>
      </c>
      <c r="B672" s="1">
        <v>0.590799049601464</v>
      </c>
      <c r="C672" s="1">
        <v>0.590407559366177</v>
      </c>
      <c r="D672" s="1">
        <v>0.805446266520164</v>
      </c>
      <c r="E672" s="1">
        <v>0.809286552787945</v>
      </c>
      <c r="F672" s="1">
        <v>-0.113472588049742</v>
      </c>
      <c r="G672" s="1">
        <v>-0.118926831922735</v>
      </c>
      <c r="H672" s="1">
        <v>-0.0047691289445062</v>
      </c>
      <c r="I672" s="1">
        <v>-6.20676148198384E-4</v>
      </c>
      <c r="J672" s="1">
        <v>-0.359669036823138</v>
      </c>
      <c r="K672" s="1">
        <v>0.359478864445796</v>
      </c>
      <c r="L672" s="1">
        <v>-0.573351074848594</v>
      </c>
      <c r="M672" s="1">
        <v>0.571854667964132</v>
      </c>
    </row>
    <row r="673">
      <c r="A673" s="1">
        <v>1.644</v>
      </c>
      <c r="B673" s="1">
        <v>0.591143535276359</v>
      </c>
      <c r="C673" s="1">
        <v>0.590756822169353</v>
      </c>
      <c r="D673" s="1">
        <v>0.804790661211413</v>
      </c>
      <c r="E673" s="1">
        <v>0.808627066679587</v>
      </c>
      <c r="F673" s="1">
        <v>-0.113206890132701</v>
      </c>
      <c r="G673" s="1">
        <v>-0.118644039273732</v>
      </c>
      <c r="H673" s="1">
        <v>-0.00550964649550422</v>
      </c>
      <c r="I673" s="1">
        <v>-0.00137543852435584</v>
      </c>
      <c r="J673" s="1">
        <v>-0.359987283233338</v>
      </c>
      <c r="K673" s="1">
        <v>0.359796230317784</v>
      </c>
      <c r="L673" s="1">
        <v>-0.573649081539102</v>
      </c>
      <c r="M673" s="1">
        <v>0.572153662005275</v>
      </c>
    </row>
    <row r="674">
      <c r="A674" s="1">
        <v>1.646</v>
      </c>
      <c r="B674" s="1">
        <v>0.591487073580459</v>
      </c>
      <c r="C674" s="1">
        <v>0.59110512909578</v>
      </c>
      <c r="D674" s="1">
        <v>0.80414045161762</v>
      </c>
      <c r="E674" s="1">
        <v>0.807972968998377</v>
      </c>
      <c r="F674" s="1">
        <v>-0.112937751342187</v>
      </c>
      <c r="G674" s="1">
        <v>-0.11835788186039</v>
      </c>
      <c r="H674" s="1">
        <v>-0.00624644613707658</v>
      </c>
      <c r="I674" s="1">
        <v>-0.00212644360598091</v>
      </c>
      <c r="J674" s="1">
        <v>-0.360304853835281</v>
      </c>
      <c r="K674" s="1">
        <v>0.360112914621492</v>
      </c>
      <c r="L674" s="1">
        <v>-0.573945853020111</v>
      </c>
      <c r="M674" s="1">
        <v>0.572451425529989</v>
      </c>
    </row>
    <row r="675">
      <c r="A675" s="1">
        <v>1.648</v>
      </c>
      <c r="B675" s="1">
        <v>0.591829664728905</v>
      </c>
      <c r="C675" s="1">
        <v>0.591452480785193</v>
      </c>
      <c r="D675" s="1">
        <v>0.803495757369116</v>
      </c>
      <c r="E675" s="1">
        <v>0.807324379569042</v>
      </c>
      <c r="F675" s="1">
        <v>-0.11266503498706</v>
      </c>
      <c r="G675" s="1">
        <v>-0.118068222494013</v>
      </c>
      <c r="H675" s="1">
        <v>-0.00697947282356636</v>
      </c>
      <c r="I675" s="1">
        <v>-0.00287363621843894</v>
      </c>
      <c r="J675" s="1">
        <v>-0.36062174154523</v>
      </c>
      <c r="K675" s="1">
        <v>0.360428910089171</v>
      </c>
      <c r="L675" s="1">
        <v>-0.5742414040928</v>
      </c>
      <c r="M675" s="1">
        <v>0.572747973350348</v>
      </c>
    </row>
    <row r="676">
      <c r="A676" s="1">
        <v>1.65</v>
      </c>
      <c r="B676" s="1">
        <v>0.592171308884403</v>
      </c>
      <c r="C676" s="1">
        <v>0.591798877802823</v>
      </c>
      <c r="D676" s="1">
        <v>0.802856691874048</v>
      </c>
      <c r="E676" s="1">
        <v>0.806681411993707</v>
      </c>
      <c r="F676" s="1">
        <v>-0.112388611529716</v>
      </c>
      <c r="G676" s="1">
        <v>-0.117774931138868</v>
      </c>
      <c r="H676" s="1">
        <v>-0.00770867436070688</v>
      </c>
      <c r="I676" s="1">
        <v>-0.00361696404933553</v>
      </c>
      <c r="J676" s="1">
        <v>-0.360937939193231</v>
      </c>
      <c r="K676" s="1">
        <v>0.360744209378418</v>
      </c>
      <c r="L676" s="1">
        <v>-0.574535749568589</v>
      </c>
      <c r="M676" s="1">
        <v>0.573043320284567</v>
      </c>
    </row>
    <row r="677">
      <c r="A677" s="1">
        <v>1.652</v>
      </c>
      <c r="B677" s="1">
        <v>0.592512006161264</v>
      </c>
      <c r="C677" s="1">
        <v>0.592144320643697</v>
      </c>
      <c r="D677" s="1">
        <v>0.802223362331243</v>
      </c>
      <c r="E677" s="1">
        <v>0.806044173664723</v>
      </c>
      <c r="F677" s="1">
        <v>-0.112108358564668</v>
      </c>
      <c r="G677" s="1">
        <v>-0.117477884891016</v>
      </c>
      <c r="H677" s="1">
        <v>-0.00843400140391281</v>
      </c>
      <c r="I677" s="1">
        <v>-0.0043563776467046</v>
      </c>
      <c r="J677" s="1">
        <v>-0.361253439533775</v>
      </c>
      <c r="K677" s="1">
        <v>0.36105880508274</v>
      </c>
      <c r="L677" s="1">
        <v>-0.574828904257945</v>
      </c>
      <c r="M677" s="1">
        <v>0.573337481145931</v>
      </c>
    </row>
    <row r="678">
      <c r="A678" s="1">
        <v>1.654</v>
      </c>
      <c r="B678" s="1">
        <v>0.592851756629514</v>
      </c>
      <c r="C678" s="1">
        <v>0.592488809737048</v>
      </c>
      <c r="D678" s="1">
        <v>0.801595869748638</v>
      </c>
      <c r="E678" s="1">
        <v>0.805412765782865</v>
      </c>
      <c r="F678" s="1">
        <v>-0.111824160791115</v>
      </c>
      <c r="G678" s="1">
        <v>-0.117176967951092</v>
      </c>
      <c r="H678" s="1">
        <v>-0.00915540745403831</v>
      </c>
      <c r="I678" s="1">
        <v>-0.0050918304146279</v>
      </c>
      <c r="J678" s="1">
        <v>-0.361568235256325</v>
      </c>
      <c r="K678" s="1">
        <v>0.361372689741953</v>
      </c>
      <c r="L678" s="1">
        <v>-0.575120882959403</v>
      </c>
      <c r="M678" s="1">
        <v>0.573630470731935</v>
      </c>
    </row>
    <row r="679">
      <c r="A679" s="1">
        <v>1.656</v>
      </c>
      <c r="B679" s="1">
        <v>0.593190560318923</v>
      </c>
      <c r="C679" s="1">
        <v>0.592832345450617</v>
      </c>
      <c r="D679" s="1">
        <v>0.800974308966949</v>
      </c>
      <c r="E679" s="1">
        <v>0.80478728338091</v>
      </c>
      <c r="F679" s="1">
        <v>-0.1115359099796</v>
      </c>
      <c r="G679" s="1">
        <v>-0.116872071591203</v>
      </c>
      <c r="H679" s="1">
        <v>-0.00987284885061612</v>
      </c>
      <c r="I679" s="1">
        <v>-0.00582327860633213</v>
      </c>
      <c r="J679" s="1">
        <v>-0.361882318995699</v>
      </c>
      <c r="K679" s="1">
        <v>0.361685855852445</v>
      </c>
      <c r="L679" s="1">
        <v>-0.575411700448805</v>
      </c>
      <c r="M679" s="1">
        <v>0.573922303813635</v>
      </c>
    </row>
    <row r="680">
      <c r="A680" s="1">
        <v>1.658</v>
      </c>
      <c r="B680" s="1">
        <v>0.593528417223048</v>
      </c>
      <c r="C680" s="1">
        <v>0.59317492809501</v>
      </c>
      <c r="D680" s="1">
        <v>0.800358768688539</v>
      </c>
      <c r="E680" s="1">
        <v>0.804167815352407</v>
      </c>
      <c r="F680" s="1">
        <v>-0.111243504932915</v>
      </c>
      <c r="G680" s="1">
        <v>-0.116563094116038</v>
      </c>
      <c r="H680" s="1">
        <v>-0.0105862847626134</v>
      </c>
      <c r="I680" s="1">
        <v>-0.00655068131480618</v>
      </c>
      <c r="J680" s="1">
        <v>-0.362195683342302</v>
      </c>
      <c r="K680" s="1">
        <v>0.361998295877258</v>
      </c>
      <c r="L680" s="1">
        <v>-0.575701371468755</v>
      </c>
      <c r="M680" s="1">
        <v>0.574212995125229</v>
      </c>
    </row>
    <row r="681">
      <c r="A681" s="1">
        <v>1.66</v>
      </c>
      <c r="B681" s="1">
        <v>0.593865327303241</v>
      </c>
      <c r="C681" s="1">
        <v>0.593516557928026</v>
      </c>
      <c r="D681" s="1">
        <v>0.799749331511385</v>
      </c>
      <c r="E681" s="1">
        <v>0.803554444485474</v>
      </c>
      <c r="F681" s="1">
        <v>-0.11094685144139</v>
      </c>
      <c r="G681" s="1">
        <v>-0.116249940818363</v>
      </c>
      <c r="H681" s="1">
        <v>-0.0112956771768253</v>
      </c>
      <c r="I681" s="1">
        <v>-0.00727400046103454</v>
      </c>
      <c r="J681" s="1">
        <v>-0.362508320852201</v>
      </c>
      <c r="K681" s="1">
        <v>0.362310002256019</v>
      </c>
      <c r="L681" s="1">
        <v>-0.575989910718304</v>
      </c>
      <c r="M681" s="1">
        <v>0.574502559353865</v>
      </c>
    </row>
    <row r="682">
      <c r="A682" s="1">
        <v>1.662</v>
      </c>
      <c r="B682" s="1">
        <v>0.594201290492584</v>
      </c>
      <c r="C682" s="1">
        <v>0.593857235158971</v>
      </c>
      <c r="D682" s="1">
        <v>0.799146073967971</v>
      </c>
      <c r="E682" s="1">
        <v>0.80294724750161</v>
      </c>
      <c r="F682" s="1">
        <v>-0.110645862232665</v>
      </c>
      <c r="G682" s="1">
        <v>-0.115932523929039</v>
      </c>
      <c r="H682" s="1">
        <v>-0.0120009908838731</v>
      </c>
      <c r="I682" s="1">
        <v>-0.00799320077983267</v>
      </c>
      <c r="J682" s="1">
        <v>-0.362820224057039</v>
      </c>
      <c r="K682" s="1">
        <v>0.362620967414687</v>
      </c>
      <c r="L682" s="1">
        <v>-0.576277332842864</v>
      </c>
      <c r="M682" s="1">
        <v>0.574791011129668</v>
      </c>
    </row>
    <row r="683">
      <c r="A683" s="1">
        <v>1.664</v>
      </c>
      <c r="B683" s="1">
        <v>0.594536306699822</v>
      </c>
      <c r="C683" s="1">
        <v>0.594196959952945</v>
      </c>
      <c r="D683" s="1">
        <v>0.79854906656897</v>
      </c>
      <c r="E683" s="1">
        <v>0.802346295099255</v>
      </c>
      <c r="F683" s="1">
        <v>-0.110340456916198</v>
      </c>
      <c r="G683" s="1">
        <v>-0.115610762561683</v>
      </c>
      <c r="H683" s="1">
        <v>-0.0127021934619371</v>
      </c>
      <c r="I683" s="1">
        <v>-0.00870824980341211</v>
      </c>
      <c r="J683" s="1">
        <v>-0.363131385473781</v>
      </c>
      <c r="K683" s="1">
        <v>0.362931183775125</v>
      </c>
      <c r="L683" s="1">
        <v>-0.576563652424362</v>
      </c>
      <c r="M683" s="1">
        <v>0.575078365016023</v>
      </c>
    </row>
    <row r="684">
      <c r="A684" s="1">
        <v>1.666</v>
      </c>
      <c r="B684" s="1">
        <v>0.594870375813243</v>
      </c>
      <c r="C684" s="1">
        <v>0.594535732435097</v>
      </c>
      <c r="D684" s="1">
        <v>0.797958373851599</v>
      </c>
      <c r="E684" s="1">
        <v>0.801751652002074</v>
      </c>
      <c r="F684" s="1">
        <v>-0.110030561922503</v>
      </c>
      <c r="G684" s="1">
        <v>-0.115284582652144</v>
      </c>
      <c r="H684" s="1">
        <v>-0.0133992552582284</v>
      </c>
      <c r="I684" s="1">
        <v>-0.00941911784269677</v>
      </c>
      <c r="J684" s="1">
        <v>-0.363441797614279</v>
      </c>
      <c r="K684" s="1">
        <v>0.363240643764489</v>
      </c>
      <c r="L684" s="1">
        <v>-0.576848883971631</v>
      </c>
      <c r="M684" s="1">
        <v>0.575364635500086</v>
      </c>
    </row>
    <row r="685">
      <c r="A685" s="1">
        <v>1.668</v>
      </c>
      <c r="B685" s="1">
        <v>0.595203497704517</v>
      </c>
      <c r="C685" s="1">
        <v>0.594873552694807</v>
      </c>
      <c r="D685" s="1">
        <v>0.797374054432541</v>
      </c>
      <c r="E685" s="1">
        <v>0.801163377011739</v>
      </c>
      <c r="F685" s="1">
        <v>-0.109716110437396</v>
      </c>
      <c r="G685" s="1">
        <v>-0.11495391689294</v>
      </c>
      <c r="H685" s="1">
        <v>-0.014092149368281</v>
      </c>
      <c r="I685" s="1">
        <v>-0.0101257779664116</v>
      </c>
      <c r="J685" s="1">
        <v>-0.363751452994666</v>
      </c>
      <c r="K685" s="1">
        <v>0.363549339824427</v>
      </c>
      <c r="L685" s="1">
        <v>-0.577133041911055</v>
      </c>
      <c r="M685" s="1">
        <v>0.575649836983542</v>
      </c>
    </row>
    <row r="686">
      <c r="A686" s="1">
        <v>1.67</v>
      </c>
      <c r="B686" s="1">
        <v>0.595535672232401</v>
      </c>
      <c r="C686" s="1">
        <v>0.595210420789896</v>
      </c>
      <c r="D686" s="1">
        <v>0.796796161065216</v>
      </c>
      <c r="E686" s="1">
        <v>0.800581523065144</v>
      </c>
      <c r="F686" s="1">
        <v>-0.109397042331369</v>
      </c>
      <c r="G686" s="1">
        <v>-0.114618704662817</v>
      </c>
      <c r="H686" s="1">
        <v>-0.0147808516131284</v>
      </c>
      <c r="I686" s="1">
        <v>-0.0108282059780897</v>
      </c>
      <c r="J686" s="1">
        <v>-0.364060344144559</v>
      </c>
      <c r="K686" s="1">
        <v>0.363857264420087</v>
      </c>
      <c r="L686" s="1">
        <v>-0.577416140577446</v>
      </c>
      <c r="M686" s="1">
        <v>0.575933983773612</v>
      </c>
    </row>
    <row r="687">
      <c r="A687" s="1">
        <v>1.672</v>
      </c>
      <c r="B687" s="1">
        <v>0.595866899246516</v>
      </c>
      <c r="C687" s="1">
        <v>0.595546336750722</v>
      </c>
      <c r="D687" s="1">
        <v>0.796224740701362</v>
      </c>
      <c r="E687" s="1">
        <v>0.800006137295884</v>
      </c>
      <c r="F687" s="1">
        <v>-0.10907330408418</v>
      </c>
      <c r="G687" s="1">
        <v>-0.114278891951531</v>
      </c>
      <c r="H687" s="1">
        <v>-0.015465340514396</v>
      </c>
      <c r="I687" s="1">
        <v>-0.011526380390979</v>
      </c>
      <c r="J687" s="1">
        <v>-0.364368463616071</v>
      </c>
      <c r="K687" s="1">
        <v>0.364164410048924</v>
      </c>
      <c r="L687" s="1">
        <v>-0.577698194205192</v>
      </c>
      <c r="M687" s="1">
        <v>0.576217090074312</v>
      </c>
    </row>
    <row r="688">
      <c r="A688" s="1">
        <v>1.674</v>
      </c>
      <c r="B688" s="1">
        <v>0.596197178590962</v>
      </c>
      <c r="C688" s="1">
        <v>0.595881300584238</v>
      </c>
      <c r="D688" s="1">
        <v>0.795659834556705</v>
      </c>
      <c r="E688" s="1">
        <v>0.79943726109985</v>
      </c>
      <c r="F688" s="1">
        <v>-0.108744848704922</v>
      </c>
      <c r="G688" s="1">
        <v>-0.113934431280092</v>
      </c>
      <c r="H688" s="1">
        <v>-0.0161455972673927</v>
      </c>
      <c r="I688" s="1">
        <v>-0.0122202824009463</v>
      </c>
      <c r="J688" s="1">
        <v>-0.364675803992633</v>
      </c>
      <c r="K688" s="1">
        <v>0.36447076924931</v>
      </c>
      <c r="L688" s="1">
        <v>-0.577979216919653</v>
      </c>
      <c r="M688" s="1">
        <v>0.576499169977967</v>
      </c>
    </row>
    <row r="689">
      <c r="A689" s="1">
        <v>1.676</v>
      </c>
      <c r="B689" s="1">
        <v>0.596526510107864</v>
      </c>
      <c r="C689" s="1">
        <v>0.596215312277998</v>
      </c>
      <c r="D689" s="1">
        <v>0.795101478180612</v>
      </c>
      <c r="E689" s="1">
        <v>0.798874930204803</v>
      </c>
      <c r="F689" s="1">
        <v>-0.108411635647605</v>
      </c>
      <c r="G689" s="1">
        <v>-0.11358528161654</v>
      </c>
      <c r="H689" s="1">
        <v>-0.0168216057122734</v>
      </c>
      <c r="I689" s="1">
        <v>-0.0129098958574296</v>
      </c>
      <c r="J689" s="1">
        <v>-0.364982357897613</v>
      </c>
      <c r="K689" s="1">
        <v>0.364776334608932</v>
      </c>
      <c r="L689" s="1">
        <v>-0.578259222728807</v>
      </c>
      <c r="M689" s="1">
        <v>0.576780237456982</v>
      </c>
    </row>
    <row r="690">
      <c r="A690" s="1">
        <v>1.678</v>
      </c>
      <c r="B690" s="1">
        <v>0.596854893640888</v>
      </c>
      <c r="C690" s="1">
        <v>0.596548371804125</v>
      </c>
      <c r="D690" s="1">
        <v>0.794549701529593</v>
      </c>
      <c r="E690" s="1">
        <v>0.798319174743831</v>
      </c>
      <c r="F690" s="1">
        <v>-0.108073630722522</v>
      </c>
      <c r="G690" s="1">
        <v>-0.113231408287475</v>
      </c>
      <c r="H690" s="1">
        <v>-0.0174933523032905</v>
      </c>
      <c r="I690" s="1">
        <v>-0.0135952072325196</v>
      </c>
      <c r="J690" s="1">
        <v>-0.36528811800273</v>
      </c>
      <c r="K690" s="1">
        <v>0.36508109877299</v>
      </c>
      <c r="L690" s="1">
        <v>-0.578538225515174</v>
      </c>
      <c r="M690" s="1">
        <v>0.57706030635587</v>
      </c>
    </row>
    <row r="691">
      <c r="A691" s="1">
        <v>1.68</v>
      </c>
      <c r="B691" s="1">
        <v>0.597182329038673</v>
      </c>
      <c r="C691" s="1">
        <v>0.596880479123122</v>
      </c>
      <c r="D691" s="1">
        <v>0.794004529044507</v>
      </c>
      <c r="E691" s="1">
        <v>0.79777001933245</v>
      </c>
      <c r="F691" s="1">
        <v>-0.107730806003502</v>
      </c>
      <c r="G691" s="1">
        <v>-0.112872782885478</v>
      </c>
      <c r="H691" s="1">
        <v>-0.0181608260762402</v>
      </c>
      <c r="I691" s="1">
        <v>-0.0142762055881782</v>
      </c>
      <c r="J691" s="1">
        <v>-0.365593077036268</v>
      </c>
      <c r="K691" s="1">
        <v>0.365385054452176</v>
      </c>
      <c r="L691" s="1">
        <v>-0.578816239027993</v>
      </c>
      <c r="M691" s="1">
        <v>0.577339390383545</v>
      </c>
    </row>
    <row r="692">
      <c r="A692" s="1">
        <v>1.682</v>
      </c>
      <c r="B692" s="1">
        <v>0.597508816158153</v>
      </c>
      <c r="C692" s="1">
        <v>0.597211634187715</v>
      </c>
      <c r="D692" s="1">
        <v>0.793465979731308</v>
      </c>
      <c r="E692" s="1">
        <v>0.797227483149306</v>
      </c>
      <c r="F692" s="1">
        <v>-0.107383139731183</v>
      </c>
      <c r="G692" s="1">
        <v>-0.112509383172557</v>
      </c>
      <c r="H692" s="1">
        <v>-0.0188240186141399</v>
      </c>
      <c r="I692" s="1">
        <v>-0.0149528825417384</v>
      </c>
      <c r="J692" s="1">
        <v>-0.36589722779107</v>
      </c>
      <c r="K692" s="1">
        <v>0.365688194430439</v>
      </c>
      <c r="L692" s="1">
        <v>-0.579093276875662</v>
      </c>
      <c r="M692" s="1">
        <v>0.577617503105881</v>
      </c>
    </row>
    <row r="693">
      <c r="A693" s="1">
        <v>1.684</v>
      </c>
      <c r="B693" s="1">
        <v>0.597834354867799</v>
      </c>
      <c r="C693" s="1">
        <v>0.597541836946526</v>
      </c>
      <c r="D693" s="1">
        <v>0.792934067245216</v>
      </c>
      <c r="E693" s="1">
        <v>0.79669158002029</v>
      </c>
      <c r="F693" s="1">
        <v>-0.107030616212519</v>
      </c>
      <c r="G693" s="1">
        <v>-0.112141192979819</v>
      </c>
      <c r="H693" s="1">
        <v>-0.0194829240112248</v>
      </c>
      <c r="I693" s="1">
        <v>-0.0156252322296772</v>
      </c>
      <c r="J693" s="1">
        <v>-0.366200563132327</v>
      </c>
      <c r="K693" s="1">
        <v>0.365990511572531</v>
      </c>
      <c r="L693" s="1">
        <v>-0.579369352518457</v>
      </c>
      <c r="M693" s="1">
        <v>0.577894657938528</v>
      </c>
    </row>
    <row r="694">
      <c r="A694" s="1">
        <v>1.686</v>
      </c>
      <c r="B694" s="1">
        <v>0.598158945050826</v>
      </c>
      <c r="C694" s="1">
        <v>0.597871087347726</v>
      </c>
      <c r="D694" s="1">
        <v>0.792408799978122</v>
      </c>
      <c r="E694" s="1">
        <v>0.79616231850591</v>
      </c>
      <c r="F694" s="1">
        <v>-0.106673225716665</v>
      </c>
      <c r="G694" s="1">
        <v>-0.11176820210349</v>
      </c>
      <c r="H694" s="1">
        <v>-0.0201375388353035</v>
      </c>
      <c r="I694" s="1">
        <v>-0.0162932512697793</v>
      </c>
      <c r="J694" s="1">
        <v>-0.366503076005138</v>
      </c>
      <c r="K694" s="1">
        <v>0.366291998831337</v>
      </c>
      <c r="L694" s="1">
        <v>-0.579644479261508</v>
      </c>
      <c r="M694" s="1">
        <v>0.578170868140005</v>
      </c>
    </row>
    <row r="695">
      <c r="A695" s="1">
        <v>1.688</v>
      </c>
      <c r="B695" s="1">
        <v>0.598482586608227</v>
      </c>
      <c r="C695" s="1">
        <v>0.598199385342574</v>
      </c>
      <c r="D695" s="1">
        <v>0.79189018114917</v>
      </c>
      <c r="E695" s="1">
        <v>0.795639701991792</v>
      </c>
      <c r="F695" s="1">
        <v>-0.106310964367391</v>
      </c>
      <c r="G695" s="1">
        <v>-0.111390406197489</v>
      </c>
      <c r="H695" s="1">
        <v>-0.0207878620885253</v>
      </c>
      <c r="I695" s="1">
        <v>-0.0169569387216981</v>
      </c>
      <c r="J695" s="1">
        <v>-0.366804759441863</v>
      </c>
      <c r="K695" s="1">
        <v>0.366592649254973</v>
      </c>
      <c r="L695" s="1">
        <v>-0.579918670248051</v>
      </c>
      <c r="M695" s="1">
        <v>0.578446146805056</v>
      </c>
    </row>
    <row r="696">
      <c r="A696" s="1">
        <v>1.69</v>
      </c>
      <c r="B696" s="1">
        <v>0.598805279461792</v>
      </c>
      <c r="C696" s="1">
        <v>0.598526730888892</v>
      </c>
      <c r="D696" s="1">
        <v>0.791378208898287</v>
      </c>
      <c r="E696" s="1">
        <v>0.795123728782179</v>
      </c>
      <c r="F696" s="1">
        <v>-0.105943834032167</v>
      </c>
      <c r="G696" s="1">
        <v>-0.111007806662673</v>
      </c>
      <c r="H696" s="1">
        <v>-0.0214338951666874</v>
      </c>
      <c r="I696" s="1">
        <v>-0.0176162960460466</v>
      </c>
      <c r="J696" s="1">
        <v>-0.367105606569242</v>
      </c>
      <c r="K696" s="1">
        <v>0.366892455993669</v>
      </c>
      <c r="L696" s="1">
        <v>-0.58019193845295</v>
      </c>
      <c r="M696" s="1">
        <v>0.57872050685827</v>
      </c>
    </row>
    <row r="697">
      <c r="A697" s="1">
        <v>1.692</v>
      </c>
      <c r="B697" s="1">
        <v>0.599127023556953</v>
      </c>
      <c r="C697" s="1">
        <v>0.59885312395437</v>
      </c>
      <c r="D697" s="1">
        <v>0.790872876382536</v>
      </c>
      <c r="E697" s="1">
        <v>0.79461439219628</v>
      </c>
      <c r="F697" s="1">
        <v>-0.105571842208131</v>
      </c>
      <c r="G697" s="1">
        <v>-0.110620410532938</v>
      </c>
      <c r="H697" s="1">
        <v>-0.0220756418170751</v>
      </c>
      <c r="I697" s="1">
        <v>-0.0182713270620382</v>
      </c>
      <c r="J697" s="1">
        <v>-0.367405610615298</v>
      </c>
      <c r="K697" s="1">
        <v>0.367191412306415</v>
      </c>
      <c r="L697" s="1">
        <v>-0.580464296676491</v>
      </c>
      <c r="M697" s="1">
        <v>0.578993961047983</v>
      </c>
    </row>
    <row r="698">
      <c r="A698" s="1">
        <v>1.694</v>
      </c>
      <c r="B698" s="1">
        <v>0.599447818865634</v>
      </c>
      <c r="C698" s="1">
        <v>0.599178564519903</v>
      </c>
      <c r="D698" s="1">
        <v>0.790374171875242</v>
      </c>
      <c r="E698" s="1">
        <v>0.79411168066726</v>
      </c>
      <c r="F698" s="1">
        <v>-0.105195001905077</v>
      </c>
      <c r="G698" s="1">
        <v>-0.110228230358327</v>
      </c>
      <c r="H698" s="1">
        <v>-0.0227131080949227</v>
      </c>
      <c r="I698" s="1">
        <v>-0.0189220379037315</v>
      </c>
      <c r="J698" s="1">
        <v>-0.367704764916003</v>
      </c>
      <c r="K698" s="1">
        <v>0.367489511567388</v>
      </c>
      <c r="L698" s="1">
        <v>-0.580735757538447</v>
      </c>
      <c r="M698" s="1">
        <v>0.579266521940435</v>
      </c>
    </row>
    <row r="699">
      <c r="A699" s="1">
        <v>1.696</v>
      </c>
      <c r="B699" s="1">
        <v>0.599767665388903</v>
      </c>
      <c r="C699" s="1">
        <v>0.599503052582704</v>
      </c>
      <c r="D699" s="1">
        <v>0.789882078867535</v>
      </c>
      <c r="E699" s="1">
        <v>0.793615577843883</v>
      </c>
      <c r="F699" s="1">
        <v>-0.104813331525591</v>
      </c>
      <c r="G699" s="1">
        <v>-0.109831284085341</v>
      </c>
      <c r="H699" s="1">
        <v>-0.0233463023185827</v>
      </c>
      <c r="I699" s="1">
        <v>-0.0195684369750104</v>
      </c>
      <c r="J699" s="1">
        <v>-0.368003062921726</v>
      </c>
      <c r="K699" s="1">
        <v>0.367786747272135</v>
      </c>
      <c r="L699" s="1">
        <v>-0.581006333472415</v>
      </c>
      <c r="M699" s="1">
        <v>0.579538201914206</v>
      </c>
    </row>
    <row r="700">
      <c r="A700" s="1">
        <v>1.698</v>
      </c>
      <c r="B700" s="1">
        <v>0.600086563159564</v>
      </c>
      <c r="C700" s="1">
        <v>0.599826588159388</v>
      </c>
      <c r="D700" s="1">
        <v>0.789396576172443</v>
      </c>
      <c r="E700" s="1">
        <v>0.793126062694476</v>
      </c>
      <c r="F700" s="1">
        <v>-0.104426854742573</v>
      </c>
      <c r="G700" s="1">
        <v>-0.109429594934525</v>
      </c>
      <c r="H700" s="1">
        <v>-0.0239752350234567</v>
      </c>
      <c r="I700" s="1">
        <v>-0.0202105349032812</v>
      </c>
      <c r="J700" s="1">
        <v>-0.368300498203439</v>
      </c>
      <c r="K700" s="1">
        <v>0.36808311304354</v>
      </c>
      <c r="L700" s="1">
        <v>-0.581276036720428</v>
      </c>
      <c r="M700" s="1">
        <v>0.579809013154921</v>
      </c>
    </row>
    <row r="701">
      <c r="A701" s="1">
        <v>1.7</v>
      </c>
      <c r="B701" s="1">
        <v>0.600404512244686</v>
      </c>
      <c r="C701" s="1">
        <v>0.600149171288961</v>
      </c>
      <c r="D701" s="1">
        <v>0.788917638031151</v>
      </c>
      <c r="E701" s="1">
        <v>0.792643109613216</v>
      </c>
      <c r="F701" s="1">
        <v>-0.104035600374199</v>
      </c>
      <c r="G701" s="1">
        <v>-0.109023191275625</v>
      </c>
      <c r="H701" s="1">
        <v>-0.0245999189147276</v>
      </c>
      <c r="I701" s="1">
        <v>-0.0208483444920091</v>
      </c>
      <c r="J701" s="1">
        <v>-0.3685970644587</v>
      </c>
      <c r="K701" s="1">
        <v>0.368378602637549</v>
      </c>
      <c r="L701" s="1">
        <v>-0.581544879327834</v>
      </c>
      <c r="M701" s="1">
        <v>0.58007896765022</v>
      </c>
    </row>
    <row r="702">
      <c r="A702" s="1">
        <v>1.702</v>
      </c>
      <c r="B702" s="1">
        <v>0.600721512747924</v>
      </c>
      <c r="C702" s="1">
        <v>0.60047080203563</v>
      </c>
      <c r="D702" s="1">
        <v>0.788445234221455</v>
      </c>
      <c r="E702" s="1">
        <v>0.792166688528517</v>
      </c>
      <c r="F702" s="1">
        <v>-0.103639602256617</v>
      </c>
      <c r="G702" s="1">
        <v>-0.108612106500334</v>
      </c>
      <c r="H702" s="1">
        <v>-0.0252203688189922</v>
      </c>
      <c r="I702" s="1">
        <v>-0.0214818806721481</v>
      </c>
      <c r="J702" s="1">
        <v>-0.368892755517398</v>
      </c>
      <c r="K702" s="1">
        <v>0.368673209948662</v>
      </c>
      <c r="L702" s="1">
        <v>-0.581812873138449</v>
      </c>
      <c r="M702" s="1">
        <v>0.580348077185001</v>
      </c>
    </row>
    <row r="703">
      <c r="A703" s="1">
        <v>1.704</v>
      </c>
      <c r="B703" s="1">
        <v>0.601037564811854</v>
      </c>
      <c r="C703" s="1">
        <v>0.600791480491587</v>
      </c>
      <c r="D703" s="1">
        <v>0.787979330168148</v>
      </c>
      <c r="E703" s="1">
        <v>0.791696765013444</v>
      </c>
      <c r="F703" s="1">
        <v>-0.103238899114384</v>
      </c>
      <c r="G703" s="1">
        <v>-0.108196378892898</v>
      </c>
      <c r="H703" s="1">
        <v>-0.0258366016348396</v>
      </c>
      <c r="I703" s="1">
        <v>-0.0221111604525106</v>
      </c>
      <c r="J703" s="1">
        <v>-0.369187565347264</v>
      </c>
      <c r="K703" s="1">
        <v>0.368966929015196</v>
      </c>
      <c r="L703" s="1">
        <v>-0.582080029789981</v>
      </c>
      <c r="M703" s="1">
        <v>0.580616353336925</v>
      </c>
    </row>
    <row r="704">
      <c r="A704" s="1">
        <v>1.706</v>
      </c>
      <c r="B704" s="1">
        <v>0.601352668620123</v>
      </c>
      <c r="C704" s="1">
        <v>0.601111206779627</v>
      </c>
      <c r="D704" s="1">
        <v>0.787519887055289</v>
      </c>
      <c r="E704" s="1">
        <v>0.791233300397944</v>
      </c>
      <c r="F704" s="1">
        <v>-0.102833534428953</v>
      </c>
      <c r="G704" s="1">
        <v>-0.10777605149866</v>
      </c>
      <c r="H704" s="1">
        <v>-0.0264486362824669</v>
      </c>
      <c r="I704" s="1">
        <v>-0.0227362028691757</v>
      </c>
      <c r="J704" s="1">
        <v>-0.36948148805915</v>
      </c>
      <c r="K704" s="1">
        <v>0.369259754024308</v>
      </c>
      <c r="L704" s="1">
        <v>-0.582346360709723</v>
      </c>
      <c r="M704" s="1">
        <v>0.580883807472195</v>
      </c>
    </row>
    <row r="705">
      <c r="A705" s="1">
        <v>1.708</v>
      </c>
      <c r="B705" s="1">
        <v>0.601666824399529</v>
      </c>
      <c r="C705" s="1">
        <v>0.60142998105573</v>
      </c>
      <c r="D705" s="1">
        <v>0.787066861940175</v>
      </c>
      <c r="E705" s="1">
        <v>0.790776251882785</v>
      </c>
      <c r="F705" s="1">
        <v>-0.102423556305243</v>
      </c>
      <c r="G705" s="1">
        <v>-0.107351171990789</v>
      </c>
      <c r="H705" s="1">
        <v>-0.0270564936523314</v>
      </c>
      <c r="I705" s="1">
        <v>-0.0233570289339546</v>
      </c>
      <c r="J705" s="1">
        <v>-0.36977451791207</v>
      </c>
      <c r="K705" s="1">
        <v>0.369551679316787</v>
      </c>
      <c r="L705" s="1">
        <v>-0.58261187711051</v>
      </c>
      <c r="M705" s="1">
        <v>0.581150450741595</v>
      </c>
    </row>
    <row r="706">
      <c r="A706" s="1">
        <v>1.71</v>
      </c>
      <c r="B706" s="1">
        <v>0.601980032421963</v>
      </c>
      <c r="C706" s="1">
        <v>0.601747803511422</v>
      </c>
      <c r="D706" s="1">
        <v>0.786620207868868</v>
      </c>
      <c r="E706" s="1">
        <v>0.79032557265512</v>
      </c>
      <c r="F706" s="1">
        <v>-0.102009017336531</v>
      </c>
      <c r="G706" s="1">
        <v>-0.106921792535221</v>
      </c>
      <c r="H706" s="1">
        <v>-0.0276601965530218</v>
      </c>
      <c r="I706" s="1">
        <v>-0.0239736615820085</v>
      </c>
      <c r="J706" s="1">
        <v>-0.370066649318005</v>
      </c>
      <c r="K706" s="1">
        <v>0.369842699391616</v>
      </c>
      <c r="L706" s="1">
        <v>-0.582876589986948</v>
      </c>
      <c r="M706" s="1">
        <v>0.581416294076794</v>
      </c>
    </row>
    <row r="707">
      <c r="A707" s="1">
        <v>1.712</v>
      </c>
      <c r="B707" s="1">
        <v>0.6022922930063</v>
      </c>
      <c r="C707" s="1">
        <v>0.60206467437613</v>
      </c>
      <c r="D707" s="1">
        <v>0.786179873993184</v>
      </c>
      <c r="E707" s="1">
        <v>0.789881212005418</v>
      </c>
      <c r="F707" s="1">
        <v>-0.101589974467785</v>
      </c>
      <c r="G707" s="1">
        <v>-0.106487969654097</v>
      </c>
      <c r="H707" s="1">
        <v>-0.0282597696582485</v>
      </c>
      <c r="I707" s="1">
        <v>-0.0245861256187076</v>
      </c>
      <c r="J707" s="1">
        <v>-0.370357876846478</v>
      </c>
      <c r="K707" s="1">
        <v>0.370132808910288</v>
      </c>
      <c r="L707" s="1">
        <v>-0.583140510111907</v>
      </c>
      <c r="M707" s="1">
        <v>0.581681348186914</v>
      </c>
    </row>
    <row r="708">
      <c r="A708" s="1">
        <v>1.714</v>
      </c>
      <c r="B708" s="1">
        <v>0.602603606520077</v>
      </c>
      <c r="C708" s="1">
        <v>0.602380593919356</v>
      </c>
      <c r="D708" s="1">
        <v>0.785745805688979</v>
      </c>
      <c r="E708" s="1">
        <v>0.789443115445763</v>
      </c>
      <c r="F708" s="1">
        <v>-0.101166488857572</v>
      </c>
      <c r="G708" s="1">
        <v>-0.106049764087792</v>
      </c>
      <c r="H708" s="1">
        <v>-0.0288552394531933</v>
      </c>
      <c r="I708" s="1">
        <v>-0.0251944476657328</v>
      </c>
      <c r="J708" s="1">
        <v>-0.370648195228885</v>
      </c>
      <c r="K708" s="1">
        <v>0.370422002700902</v>
      </c>
      <c r="L708" s="1">
        <v>-0.583403648033272</v>
      </c>
      <c r="M708" s="1">
        <v>0.581945623555356</v>
      </c>
    </row>
    <row r="709">
      <c r="A709" s="1">
        <v>1.716</v>
      </c>
      <c r="B709" s="1">
        <v>0.602913973381227</v>
      </c>
      <c r="C709" s="1">
        <v>0.60269556245278</v>
      </c>
      <c r="D709" s="1">
        <v>0.785317944675572</v>
      </c>
      <c r="E709" s="1">
        <v>0.789011224829298</v>
      </c>
      <c r="F709" s="1">
        <v>-0.10073862573877</v>
      </c>
      <c r="G709" s="1">
        <v>-0.105607240655672</v>
      </c>
      <c r="H709" s="1">
        <v>-0.0294466341801289</v>
      </c>
      <c r="I709" s="1">
        <v>-0.0257986561065308</v>
      </c>
      <c r="J709" s="1">
        <v>-0.370937599362596</v>
      </c>
      <c r="K709" s="1">
        <v>0.370710275762019</v>
      </c>
      <c r="L709" s="1">
        <v>-0.58366601407096</v>
      </c>
      <c r="M709" s="1">
        <v>0.582209130436883</v>
      </c>
    </row>
    <row r="710">
      <c r="A710" s="1">
        <v>1.718</v>
      </c>
      <c r="B710" s="1">
        <v>0.603223394059512</v>
      </c>
      <c r="C710" s="1">
        <v>0.603009580332226</v>
      </c>
      <c r="D710" s="1">
        <v>0.784896229136261</v>
      </c>
      <c r="E710" s="1">
        <v>0.788585478470707</v>
      </c>
      <c r="F710" s="1">
        <v>-0.100306454278147</v>
      </c>
      <c r="G710" s="1">
        <v>-0.105160468115755</v>
      </c>
      <c r="H710" s="1">
        <v>-0.0300339837834933</v>
      </c>
      <c r="I710" s="1">
        <v>-0.0263987810311583</v>
      </c>
      <c r="J710" s="1">
        <v>-0.371226084314827</v>
      </c>
      <c r="K710" s="1">
        <v>0.370997623266286</v>
      </c>
      <c r="L710" s="1">
        <v>-0.583927618314194</v>
      </c>
      <c r="M710" s="1">
        <v>0.582471878854965</v>
      </c>
    </row>
    <row r="711">
      <c r="A711" s="1">
        <v>1.72</v>
      </c>
      <c r="B711" s="1">
        <v>0.603531869078025</v>
      </c>
      <c r="C711" s="1">
        <v>0.603322647959522</v>
      </c>
      <c r="D711" s="1">
        <v>0.784480593839703</v>
      </c>
      <c r="E711" s="1">
        <v>0.788165811267614</v>
      </c>
      <c r="F711" s="1">
        <v>-0.0998700474349831</v>
      </c>
      <c r="G711" s="1">
        <v>-0.104709519023437</v>
      </c>
      <c r="H711" s="1">
        <v>-0.0306173198543788</v>
      </c>
      <c r="I711" s="1">
        <v>-0.0269948541806002</v>
      </c>
      <c r="J711" s="1">
        <v>-0.371513645326265</v>
      </c>
      <c r="K711" s="1">
        <v>0.371284040563835</v>
      </c>
      <c r="L711" s="1">
        <v>-0.584188470619033</v>
      </c>
      <c r="M711" s="1">
        <v>0.58273387859937</v>
      </c>
    </row>
    <row r="712">
      <c r="A712" s="1">
        <v>1.722</v>
      </c>
      <c r="B712" s="1">
        <v>0.603839399014461</v>
      </c>
      <c r="C712" s="1">
        <v>0.603634765784256</v>
      </c>
      <c r="D712" s="1">
        <v>0.784070970262089</v>
      </c>
      <c r="E712" s="1">
        <v>0.787752154822747</v>
      </c>
      <c r="F712" s="1">
        <v>-0.0994294818189338</v>
      </c>
      <c r="G712" s="1">
        <v>-0.104254469589388</v>
      </c>
      <c r="H712" s="1">
        <v>-0.03119667557457</v>
      </c>
      <c r="I712" s="1">
        <v>-0.0275869088906297</v>
      </c>
      <c r="J712" s="1">
        <v>-0.371800277814476</v>
      </c>
      <c r="K712" s="1">
        <v>0.371569523185443</v>
      </c>
      <c r="L712" s="1">
        <v>-0.584448580606153</v>
      </c>
      <c r="M712" s="1">
        <v>0.582995139224011</v>
      </c>
    </row>
    <row r="713">
      <c r="A713" s="1">
        <v>1.724</v>
      </c>
      <c r="B713" s="1">
        <v>0.604145984502366</v>
      </c>
      <c r="C713" s="1">
        <v>0.603945934305407</v>
      </c>
      <c r="D713" s="1">
        <v>0.783667286710006</v>
      </c>
      <c r="E713" s="1">
        <v>0.787344437566815</v>
      </c>
      <c r="F713" s="1">
        <v>-0.0989848375471957</v>
      </c>
      <c r="G713" s="1">
        <v>-0.103795399536817</v>
      </c>
      <c r="H713" s="1">
        <v>-0.0317720856601653</v>
      </c>
      <c r="I713" s="1">
        <v>-0.0281749800352102</v>
      </c>
      <c r="J713" s="1">
        <v>-0.37208597737707</v>
      </c>
      <c r="K713" s="1">
        <v>0.371854066845473</v>
      </c>
      <c r="L713" s="1">
        <v>-0.584707957658883</v>
      </c>
      <c r="M713" s="1">
        <v>0.583255670045038</v>
      </c>
    </row>
    <row r="714">
      <c r="A714" s="1">
        <v>1.726</v>
      </c>
      <c r="B714" s="1">
        <v>0.604451626232197</v>
      </c>
      <c r="C714" s="1">
        <v>0.604256154072871</v>
      </c>
      <c r="D714" s="1">
        <v>0.783269468443762</v>
      </c>
      <c r="E714" s="1">
        <v>0.786942584881845</v>
      </c>
      <c r="F714" s="1">
        <v>-0.0985361981011934</v>
      </c>
      <c r="G714" s="1">
        <v>-0.103332391958186</v>
      </c>
      <c r="H714" s="1">
        <v>-0.032343586304826</v>
      </c>
      <c r="I714" s="1">
        <v>-0.0287591039695875</v>
      </c>
      <c r="J714" s="1">
        <v>-0.37237073979464</v>
      </c>
      <c r="K714" s="1">
        <v>0.372137667444586</v>
      </c>
      <c r="L714" s="1">
        <v>-0.584966610921484</v>
      </c>
      <c r="M714" s="1">
        <v>0.583515480139176</v>
      </c>
    </row>
    <row r="715">
      <c r="A715" s="1">
        <v>1.728</v>
      </c>
      <c r="B715" s="1">
        <v>0.604756324952376</v>
      </c>
      <c r="C715" s="1">
        <v>0.604565425688889</v>
      </c>
      <c r="D715" s="1">
        <v>0.782877437801175</v>
      </c>
      <c r="E715" s="1">
        <v>0.786546519224963</v>
      </c>
      <c r="F715" s="1">
        <v>-0.0980836501828861</v>
      </c>
      <c r="G715" s="1">
        <v>-0.102865533171581</v>
      </c>
      <c r="H715" s="1">
        <v>-0.0329112151227448</v>
      </c>
      <c r="I715" s="1">
        <v>-0.0293393184730526</v>
      </c>
      <c r="J715" s="1">
        <v>-0.372654561033478</v>
      </c>
      <c r="K715" s="1">
        <v>0.372420321072222</v>
      </c>
      <c r="L715" s="1">
        <v>-0.585224549297675</v>
      </c>
      <c r="M715" s="1">
        <v>0.583774578342306</v>
      </c>
    </row>
    <row r="716">
      <c r="A716" s="1">
        <v>1.73</v>
      </c>
      <c r="B716" s="1">
        <v>0.605060081470185</v>
      </c>
      <c r="C716" s="1">
        <v>0.604873749809321</v>
      </c>
      <c r="D716" s="1">
        <v>0.782491114321647</v>
      </c>
      <c r="E716" s="1">
        <v>0.786156160252499</v>
      </c>
      <c r="F716" s="1">
        <v>-0.0976272835708123</v>
      </c>
      <c r="G716" s="1">
        <v>-0.102394912576826</v>
      </c>
      <c r="H716" s="1">
        <v>-0.0334750110913653</v>
      </c>
      <c r="I716" s="1">
        <v>-0.0299156626914935</v>
      </c>
      <c r="J716" s="1">
        <v>-0.372937437248056</v>
      </c>
      <c r="K716" s="1">
        <v>0.372702024008872</v>
      </c>
      <c r="L716" s="1">
        <v>-0.585481781449402</v>
      </c>
      <c r="M716" s="1">
        <v>0.584032973248284</v>
      </c>
    </row>
    <row r="717">
      <c r="A717" s="1">
        <v>1.732</v>
      </c>
      <c r="B717" s="1">
        <v>0.605362896652529</v>
      </c>
      <c r="C717" s="1">
        <v>0.605181127144888</v>
      </c>
      <c r="D717" s="1">
        <v>0.782110414870352</v>
      </c>
      <c r="E717" s="1">
        <v>0.785771424944179</v>
      </c>
      <c r="F717" s="1">
        <v>-0.0971671909760907</v>
      </c>
      <c r="G717" s="1">
        <v>-0.101920622511507</v>
      </c>
      <c r="H717" s="1">
        <v>-0.0340350144939307</v>
      </c>
      <c r="I717" s="1">
        <v>-0.0304881770797713</v>
      </c>
      <c r="J717" s="1">
        <v>-0.373219364783287</v>
      </c>
      <c r="K717" s="1">
        <v>0.372982772728111</v>
      </c>
      <c r="L717" s="1">
        <v>-0.585738315795835</v>
      </c>
      <c r="M717" s="1">
        <v>0.584290673207991</v>
      </c>
    </row>
    <row r="718">
      <c r="A718" s="1">
        <v>1.734</v>
      </c>
      <c r="B718" s="1">
        <v>0.605664771426681</v>
      </c>
      <c r="C718" s="1">
        <v>0.605487558462222</v>
      </c>
      <c r="D718" s="1">
        <v>0.781735253762583</v>
      </c>
      <c r="E718" s="1">
        <v>0.785392227727456</v>
      </c>
      <c r="F718" s="1">
        <v>-0.0967034678984219</v>
      </c>
      <c r="G718" s="1">
        <v>-0.101442758107012</v>
      </c>
      <c r="H718" s="1">
        <v>-0.0345912668618879</v>
      </c>
      <c r="I718" s="1">
        <v>-0.0310569033439342</v>
      </c>
      <c r="J718" s="1">
        <v>-0.373500340176564</v>
      </c>
      <c r="K718" s="1">
        <v>0.37326256389843</v>
      </c>
      <c r="L718" s="1">
        <v>-0.585994160512612</v>
      </c>
      <c r="M718" s="1">
        <v>0.584547686328623</v>
      </c>
    </row>
    <row r="719">
      <c r="A719" s="1">
        <v>1.736</v>
      </c>
      <c r="B719" s="1">
        <v>0.605965706780864</v>
      </c>
      <c r="C719" s="1">
        <v>0.605793044584842</v>
      </c>
      <c r="D719" s="1">
        <v>0.781365542887911</v>
      </c>
      <c r="E719" s="1">
        <v>0.785018480601742</v>
      </c>
      <c r="F719" s="1">
        <v>-0.0962362124822746</v>
      </c>
      <c r="G719" s="1">
        <v>-0.100961417144777</v>
      </c>
      <c r="H719" s="1">
        <v>-0.0351438109172512</v>
      </c>
      <c r="I719" s="1">
        <v>-0.0316218843834228</v>
      </c>
      <c r="J719" s="1">
        <v>-0.373780360159579</v>
      </c>
      <c r="K719" s="1">
        <v>0.373541394384845</v>
      </c>
      <c r="L719" s="1">
        <v>-0.586249323531303</v>
      </c>
      <c r="M719" s="1">
        <v>0.5848040204732</v>
      </c>
    </row>
    <row r="720">
      <c r="A720" s="1">
        <v>1.738</v>
      </c>
      <c r="B720" s="1">
        <v>0.606265703764762</v>
      </c>
      <c r="C720" s="1">
        <v>0.606097586394099</v>
      </c>
      <c r="D720" s="1">
        <v>0.781001191834285</v>
      </c>
      <c r="E720" s="1">
        <v>0.784650093262467</v>
      </c>
      <c r="F720" s="1">
        <v>-0.0957655253733804</v>
      </c>
      <c r="G720" s="1">
        <v>-0.100476699912782</v>
      </c>
      <c r="H720" s="1">
        <v>-0.0356926905149315</v>
      </c>
      <c r="I720" s="1">
        <v>-0.0321831642332135</v>
      </c>
      <c r="J720" s="1">
        <v>-0.374059421659921</v>
      </c>
      <c r="K720" s="1">
        <v>0.373819261250284</v>
      </c>
      <c r="L720" s="1">
        <v>-0.586503812539103</v>
      </c>
      <c r="M720" s="1">
        <v>0.585059683260308</v>
      </c>
    </row>
    <row r="721">
      <c r="A721" s="1">
        <v>1.74</v>
      </c>
      <c r="B721" s="1">
        <v>0.606564763489934</v>
      </c>
      <c r="C721" s="1">
        <v>0.606401184829849</v>
      </c>
      <c r="D721" s="1">
        <v>0.780642108011775</v>
      </c>
      <c r="E721" s="1">
        <v>0.78428697322488</v>
      </c>
      <c r="F721" s="1">
        <v>-0.0952915095756168</v>
      </c>
      <c r="G721" s="1">
        <v>-0.0999887090624866</v>
      </c>
      <c r="H721" s="1">
        <v>-0.0362379505851038</v>
      </c>
      <c r="I721" s="1">
        <v>-0.0327407880060448</v>
      </c>
      <c r="J721" s="1">
        <v>-0.374337521802461</v>
      </c>
      <c r="K721" s="1">
        <v>0.374096161756781</v>
      </c>
      <c r="L721" s="1">
        <v>-0.586757634978752</v>
      </c>
      <c r="M721" s="1">
        <v>0.58531468206405</v>
      </c>
    </row>
    <row r="722">
      <c r="A722" s="1">
        <v>1.742</v>
      </c>
      <c r="B722" s="1">
        <v>0.606862887130155</v>
      </c>
      <c r="C722" s="1">
        <v>0.606703840891221</v>
      </c>
      <c r="D722" s="1">
        <v>0.780288196775984</v>
      </c>
      <c r="E722" s="1">
        <v>0.783929025947454</v>
      </c>
      <c r="F722" s="1">
        <v>-0.0948142703085039</v>
      </c>
      <c r="G722" s="1">
        <v>-0.0994975494663279</v>
      </c>
      <c r="H722" s="1">
        <v>-0.0367796370756856</v>
      </c>
      <c r="I722" s="1">
        <v>-0.0332948018347174</v>
      </c>
      <c r="J722" s="1">
        <v>-0.374614657910528</v>
      </c>
      <c r="K722" s="1">
        <v>0.374372093366449</v>
      </c>
      <c r="L722" s="1">
        <v>-0.587010798048662</v>
      </c>
      <c r="M722" s="1">
        <v>0.585569024014224</v>
      </c>
    </row>
    <row r="723">
      <c r="A723" s="1">
        <v>1.744</v>
      </c>
      <c r="B723" s="1">
        <v>0.607160075921598</v>
      </c>
      <c r="C723" s="1">
        <v>0.60700555563713</v>
      </c>
      <c r="D723" s="1">
        <v>0.779939361550908</v>
      </c>
      <c r="E723" s="1">
        <v>0.783576154954776</v>
      </c>
      <c r="F723" s="1">
        <v>-0.0943339148653024</v>
      </c>
      <c r="G723" s="1">
        <v>-0.0990033280758453</v>
      </c>
      <c r="H723" s="1">
        <v>-0.0373177968949498</v>
      </c>
      <c r="I723" s="1">
        <v>-0.0338452528145332</v>
      </c>
      <c r="J723" s="1">
        <v>-0.374890827506869</v>
      </c>
      <c r="K723" s="1">
        <v>0.374647053742249</v>
      </c>
      <c r="L723" s="1">
        <v>-0.587263308703271</v>
      </c>
      <c r="M723" s="1">
        <v>0.585822715996703</v>
      </c>
    </row>
    <row r="724">
      <c r="A724" s="1">
        <v>1.746</v>
      </c>
      <c r="B724" s="1">
        <v>0.607456331163014</v>
      </c>
      <c r="C724" s="1">
        <v>0.607306330186794</v>
      </c>
      <c r="D724" s="1">
        <v>0.779595503951274</v>
      </c>
      <c r="E724" s="1">
        <v>0.783228261959887</v>
      </c>
      <c r="F724" s="1">
        <v>-0.0938505524719488</v>
      </c>
      <c r="G724" s="1">
        <v>-0.0985061537806295</v>
      </c>
      <c r="H724" s="1">
        <v>-0.0378524778543329</v>
      </c>
      <c r="I724" s="1">
        <v>-0.0343921889459721</v>
      </c>
      <c r="J724" s="1">
        <v>-0.375166028314407</v>
      </c>
      <c r="K724" s="1">
        <v>0.374921040748565</v>
      </c>
      <c r="L724" s="1">
        <v>-0.587515173653593</v>
      </c>
      <c r="M724" s="1">
        <v>0.586075764654032</v>
      </c>
    </row>
    <row r="725">
      <c r="A725" s="1">
        <v>1.748</v>
      </c>
      <c r="B725" s="1">
        <v>0.607751654215782</v>
      </c>
      <c r="C725" s="1">
        <v>0.607606165720064</v>
      </c>
      <c r="D725" s="1">
        <v>0.779256523904113</v>
      </c>
      <c r="E725" s="1">
        <v>0.782885246985912</v>
      </c>
      <c r="F725" s="1">
        <v>-0.0933642941468768</v>
      </c>
      <c r="G725" s="1">
        <v>-0.0980061372681611</v>
      </c>
      <c r="H725" s="1">
        <v>-0.0383837286114712</v>
      </c>
      <c r="I725" s="1">
        <v>-0.0349356590775613</v>
      </c>
      <c r="J725" s="1">
        <v>-0.375440258256795</v>
      </c>
      <c r="K725" s="1">
        <v>0.375194052451573</v>
      </c>
      <c r="L725" s="1">
        <v>-0.587766399367984</v>
      </c>
      <c r="M725" s="1">
        <v>0.58632817638622</v>
      </c>
    </row>
    <row r="726">
      <c r="A726" s="1">
        <v>1.75</v>
      </c>
      <c r="B726" s="1">
        <v>0.608046046503872</v>
      </c>
      <c r="C726" s="1">
        <v>0.607905063477765</v>
      </c>
      <c r="D726" s="1">
        <v>0.778922319769595</v>
      </c>
      <c r="E726" s="1">
        <v>0.782547008486879</v>
      </c>
      <c r="F726" s="1">
        <v>-0.0928752525618641</v>
      </c>
      <c r="G726" s="1">
        <v>-0.0975033908846221</v>
      </c>
      <c r="H726" s="1">
        <v>-0.0389115986135735</v>
      </c>
      <c r="I726" s="1">
        <v>-0.0354757128490987</v>
      </c>
      <c r="J726" s="1">
        <v>-0.375713515458769</v>
      </c>
      <c r="K726" s="1">
        <v>0.375466087119414</v>
      </c>
      <c r="L726" s="1">
        <v>-0.588016992073099</v>
      </c>
      <c r="M726" s="1">
        <v>0.586579957351733</v>
      </c>
    </row>
    <row r="727">
      <c r="A727" s="1">
        <v>1.752</v>
      </c>
      <c r="B727" s="1">
        <v>0.608339509513719</v>
      </c>
      <c r="C727" s="1">
        <v>0.60820302476187</v>
      </c>
      <c r="D727" s="1">
        <v>0.778592788460947</v>
      </c>
      <c r="E727" s="1">
        <v>0.782213443467689</v>
      </c>
      <c r="F727" s="1">
        <v>-0.0923835419039775</v>
      </c>
      <c r="G727" s="1">
        <v>-0.0969980284968983</v>
      </c>
      <c r="H727" s="1">
        <v>-0.039436138041097</v>
      </c>
      <c r="I727" s="1">
        <v>-0.0360124006351689</v>
      </c>
      <c r="J727" s="1">
        <v>-0.375985798246305</v>
      </c>
      <c r="K727" s="1">
        <v>0.375737143222188</v>
      </c>
      <c r="L727" s="1">
        <v>-0.588266957755054</v>
      </c>
      <c r="M727" s="1">
        <v>0.586831113468684</v>
      </c>
    </row>
    <row r="728">
      <c r="A728" s="1">
        <v>1.754</v>
      </c>
      <c r="B728" s="1">
        <v>0.608632044794056</v>
      </c>
      <c r="C728" s="1">
        <v>0.608500050935596</v>
      </c>
      <c r="D728" s="1">
        <v>0.778267825563432</v>
      </c>
      <c r="E728" s="1">
        <v>0.781884447603086</v>
      </c>
      <c r="F728" s="1">
        <v>-0.0918892777388045</v>
      </c>
      <c r="G728" s="1">
        <v>-0.0964901653557568</v>
      </c>
      <c r="H728" s="1">
        <v>-0.0399573977518095</v>
      </c>
      <c r="I728" s="1">
        <v>-0.0365457734890846</v>
      </c>
      <c r="J728" s="1">
        <v>-0.376257105146581</v>
      </c>
      <c r="K728" s="1">
        <v>0.376007219431737</v>
      </c>
      <c r="L728" s="1">
        <v>-0.588516302160768</v>
      </c>
      <c r="M728" s="1">
        <v>0.587081650416205</v>
      </c>
    </row>
    <row r="729">
      <c r="A729" s="1">
        <v>1.756</v>
      </c>
      <c r="B729" s="1">
        <v>0.608923653955649</v>
      </c>
      <c r="C729" s="1">
        <v>0.60879614342344</v>
      </c>
      <c r="D729" s="1">
        <v>0.777947325452217</v>
      </c>
      <c r="E729" s="1">
        <v>0.781559915355575</v>
      </c>
      <c r="F729" s="1">
        <v>-0.091392576874945</v>
      </c>
      <c r="G729" s="1">
        <v>-0.0959799179603635</v>
      </c>
      <c r="H729" s="1">
        <v>-0.0404754292253066</v>
      </c>
      <c r="I729" s="1">
        <v>-0.0370758830872439</v>
      </c>
      <c r="J729" s="1">
        <v>-0.376527434887755</v>
      </c>
      <c r="K729" s="1">
        <v>0.376276314621271</v>
      </c>
      <c r="L729" s="1">
        <v>-0.5887650307995</v>
      </c>
      <c r="M729" s="1">
        <v>0.587331573636013</v>
      </c>
    </row>
    <row r="730">
      <c r="A730" s="1">
        <v>1.758</v>
      </c>
      <c r="B730" s="1">
        <v>0.609214338670938</v>
      </c>
      <c r="C730" s="1">
        <v>0.609091303711103</v>
      </c>
      <c r="D730" s="1">
        <v>0.777631181409116</v>
      </c>
      <c r="E730" s="1">
        <v>0.781239740092186</v>
      </c>
      <c r="F730" s="1">
        <v>-0.090893557230018</v>
      </c>
      <c r="G730" s="1">
        <v>-0.0954674039242533</v>
      </c>
      <c r="H730" s="1">
        <v>-0.0409902845079912</v>
      </c>
      <c r="I730" s="1">
        <v>-0.0376027816739714</v>
      </c>
      <c r="J730" s="1">
        <v>-0.376796786398549</v>
      </c>
      <c r="K730" s="1">
        <v>0.376544427864785</v>
      </c>
      <c r="L730" s="1">
        <v>-0.58901314894456</v>
      </c>
      <c r="M730" s="1">
        <v>0.587580888334145</v>
      </c>
    </row>
    <row r="731">
      <c r="A731" s="1">
        <v>1.76</v>
      </c>
      <c r="B731" s="1">
        <v>0.609504100673603</v>
      </c>
      <c r="C731" s="1">
        <v>0.609385533345395</v>
      </c>
      <c r="D731" s="1">
        <v>0.777319285738105</v>
      </c>
      <c r="E731" s="1">
        <v>0.780923814200001</v>
      </c>
      <c r="F731" s="1">
        <v>-0.0903923376981339</v>
      </c>
      <c r="G731" s="1">
        <v>-0.0949527418427926</v>
      </c>
      <c r="H731" s="1">
        <v>-0.0415020161585708</v>
      </c>
      <c r="I731" s="1">
        <v>-0.0381265220068769</v>
      </c>
      <c r="J731" s="1">
        <v>-0.377065158807658</v>
      </c>
      <c r="K731" s="1">
        <v>0.376811558436324</v>
      </c>
      <c r="L731" s="1">
        <v>-0.589260661635202</v>
      </c>
      <c r="M731" s="1">
        <v>0.587829599482875</v>
      </c>
    </row>
    <row r="732">
      <c r="A732" s="1">
        <v>1.762</v>
      </c>
      <c r="B732" s="1">
        <v>0.609792941758129</v>
      </c>
      <c r="C732" s="1">
        <v>0.609678833933912</v>
      </c>
      <c r="D732" s="1">
        <v>0.777011529879498</v>
      </c>
      <c r="E732" s="1">
        <v>0.780612029200355</v>
      </c>
      <c r="F732" s="1">
        <v>-0.089889038019038</v>
      </c>
      <c r="G732" s="1">
        <v>-0.0944360511623081</v>
      </c>
      <c r="H732" s="1">
        <v>-0.0420106771940851</v>
      </c>
      <c r="I732" s="1">
        <v>-0.0386471573027762</v>
      </c>
      <c r="J732" s="1">
        <v>-0.377332551442979</v>
      </c>
      <c r="K732" s="1">
        <v>0.377077705809059</v>
      </c>
      <c r="L732" s="1">
        <v>-0.589507573678683</v>
      </c>
      <c r="M732" s="1">
        <v>0.588077711822799</v>
      </c>
    </row>
    <row r="733">
      <c r="A733" s="1">
        <v>1.764</v>
      </c>
      <c r="B733" s="1">
        <v>0.610080863779209</v>
      </c>
      <c r="C733" s="1">
        <v>0.609971207144845</v>
      </c>
      <c r="D733" s="1">
        <v>0.776707804522754</v>
      </c>
      <c r="E733" s="1">
        <v>0.780304275861684</v>
      </c>
      <c r="F733" s="1">
        <v>-0.0893837786489371</v>
      </c>
      <c r="G733" s="1">
        <v>-0.093917452050892</v>
      </c>
      <c r="H733" s="1">
        <v>-0.0425163210366008</v>
      </c>
      <c r="I733" s="1">
        <v>-0.0391647411842193</v>
      </c>
      <c r="J733" s="1">
        <v>-0.377598963830664</v>
      </c>
      <c r="K733" s="1">
        <v>0.377342869654198</v>
      </c>
      <c r="L733" s="1">
        <v>-0.589753889652492</v>
      </c>
      <c r="M733" s="1">
        <v>0.588325229865084</v>
      </c>
    </row>
    <row r="734">
      <c r="A734" s="1">
        <v>1.766</v>
      </c>
      <c r="B734" s="1">
        <v>0.610367868651167</v>
      </c>
      <c r="C734" s="1">
        <v>0.610262654706538</v>
      </c>
      <c r="D734" s="1">
        <v>0.776407999717772</v>
      </c>
      <c r="E734" s="1">
        <v>0.78000044431085</v>
      </c>
      <c r="F734" s="1">
        <v>-0.0888766806331595</v>
      </c>
      <c r="G734" s="1">
        <v>-0.0933970652710094</v>
      </c>
      <c r="H734" s="1">
        <v>-0.0430190014604683</v>
      </c>
      <c r="I734" s="1">
        <v>-0.0396793276266365</v>
      </c>
      <c r="J734" s="1">
        <v>-0.377864395694006</v>
      </c>
      <c r="K734" s="1">
        <v>0.377607049839738</v>
      </c>
      <c r="L734" s="1">
        <v>-0.589999613906732</v>
      </c>
      <c r="M734" s="1">
        <v>0.588572157893871</v>
      </c>
    </row>
    <row r="735">
      <c r="A735" s="1">
        <v>1.768</v>
      </c>
      <c r="B735" s="1">
        <v>0.610653958347235</v>
      </c>
      <c r="C735" s="1">
        <v>0.610553178407073</v>
      </c>
      <c r="D735" s="1">
        <v>0.776112004984696</v>
      </c>
      <c r="E735" s="1">
        <v>0.779700424142934</v>
      </c>
      <c r="F735" s="1">
        <v>-0.0883678654806701</v>
      </c>
      <c r="G735" s="1">
        <v>-0.0928750120540051</v>
      </c>
      <c r="H735" s="1">
        <v>-0.0435187725402919</v>
      </c>
      <c r="I735" s="1">
        <v>-0.0401909709061847</v>
      </c>
      <c r="J735" s="1">
        <v>-0.378128846952155</v>
      </c>
      <c r="K735" s="1">
        <v>0.377870246429044</v>
      </c>
      <c r="L735" s="1">
        <v>-0.590244750566669</v>
      </c>
      <c r="M735" s="1">
        <v>0.588818499968845</v>
      </c>
    </row>
    <row r="736">
      <c r="A736" s="1">
        <v>1.77</v>
      </c>
      <c r="B736" s="1">
        <v>0.610939134898863</v>
      </c>
      <c r="C736" s="1">
        <v>0.610842780093733</v>
      </c>
      <c r="D736" s="1">
        <v>0.775819709422087</v>
      </c>
      <c r="E736" s="1">
        <v>0.779404104529462</v>
      </c>
      <c r="F736" s="1">
        <v>-0.0878574550405772</v>
      </c>
      <c r="G736" s="1">
        <v>-0.0923514139765622</v>
      </c>
      <c r="H736" s="1">
        <v>-0.0440156885995897</v>
      </c>
      <c r="I736" s="1">
        <v>-0.0406997255483041</v>
      </c>
      <c r="J736" s="1">
        <v>-0.37839231771868</v>
      </c>
      <c r="K736" s="1">
        <v>0.378132459679288</v>
      </c>
      <c r="L736" s="1">
        <v>-0.590489303535421</v>
      </c>
      <c r="M736" s="1">
        <v>0.589064259927942</v>
      </c>
    </row>
    <row r="737">
      <c r="A737" s="1">
        <v>1.772</v>
      </c>
      <c r="B737" s="1">
        <v>0.611223400394891</v>
      </c>
      <c r="C737" s="1">
        <v>0.611131461672457</v>
      </c>
      <c r="D737" s="1">
        <v>0.77553100181338</v>
      </c>
      <c r="E737" s="1">
        <v>0.779111374324909</v>
      </c>
      <c r="F737" s="1">
        <v>-0.0873455713806699</v>
      </c>
      <c r="G737" s="1">
        <v>-0.0918263928392129</v>
      </c>
      <c r="H737" s="1">
        <v>-0.0445098041602278</v>
      </c>
      <c r="I737" s="1">
        <v>-0.0412056462769925</v>
      </c>
      <c r="J737" s="1">
        <v>-0.378654808299968</v>
      </c>
      <c r="K737" s="1">
        <v>0.37839369003972</v>
      </c>
      <c r="L737" s="1">
        <v>-0.590733276496794</v>
      </c>
      <c r="M737" s="1">
        <v>0.589309441390204</v>
      </c>
    </row>
    <row r="738">
      <c r="A738" s="1">
        <v>1.774</v>
      </c>
      <c r="B738" s="1">
        <v>0.611506756980709</v>
      </c>
      <c r="C738" s="1">
        <v>0.611419225107177</v>
      </c>
      <c r="D738" s="1">
        <v>0.775245770731654</v>
      </c>
      <c r="E738" s="1">
        <v>0.778822122171448</v>
      </c>
      <c r="F738" s="1">
        <v>-0.0868323366680883</v>
      </c>
      <c r="G738" s="1">
        <v>-0.0913000705469428</v>
      </c>
      <c r="H738" s="1">
        <v>-0.045001173892583</v>
      </c>
      <c r="I738" s="1">
        <v>-0.0417087879648931</v>
      </c>
      <c r="J738" s="1">
        <v>-0.378916319193469</v>
      </c>
      <c r="K738" s="1">
        <v>0.3786539381498</v>
      </c>
      <c r="L738" s="1">
        <v>-0.590976672918265</v>
      </c>
      <c r="M738" s="1">
        <v>0.589554047758776</v>
      </c>
    </row>
    <row r="739">
      <c r="A739" s="1">
        <v>1.776</v>
      </c>
      <c r="B739" s="1">
        <v>0.611789206857373</v>
      </c>
      <c r="C739" s="1">
        <v>0.611706072419131</v>
      </c>
      <c r="D739" s="1">
        <v>0.774963904642557</v>
      </c>
      <c r="E739" s="1">
        <v>0.77853623660194</v>
      </c>
      <c r="F739" s="1">
        <v>-0.0863178730521632</v>
      </c>
      <c r="G739" s="1">
        <v>-0.0907725689920084</v>
      </c>
      <c r="H739" s="1">
        <v>-0.045489852566547</v>
      </c>
      <c r="I739" s="1">
        <v>-0.042209205584168</v>
      </c>
      <c r="J739" s="1">
        <v>-0.3791768510858</v>
      </c>
      <c r="K739" s="1">
        <v>0.378913204837186</v>
      </c>
      <c r="L739" s="1">
        <v>-0.591219496054086</v>
      </c>
      <c r="M739" s="1">
        <v>0.589798082224027</v>
      </c>
    </row>
    <row r="740">
      <c r="A740" s="1">
        <v>1.778</v>
      </c>
      <c r="B740" s="1">
        <v>0.612070752280651</v>
      </c>
      <c r="C740" s="1">
        <v>0.611992005686076</v>
      </c>
      <c r="D740" s="1">
        <v>0.774685292005383</v>
      </c>
      <c r="E740" s="1">
        <v>0.778253606141017</v>
      </c>
      <c r="F740" s="1">
        <v>-0.0858023025495171</v>
      </c>
      <c r="G740" s="1">
        <v>-0.0902440099389636</v>
      </c>
      <c r="H740" s="1">
        <v>-0.045975895003373</v>
      </c>
      <c r="I740" s="1">
        <v>-0.0427069541582341</v>
      </c>
      <c r="J740" s="1">
        <v>-0.379436404850699</v>
      </c>
      <c r="K740" s="1">
        <v>0.379171491115582</v>
      </c>
      <c r="L740" s="1">
        <v>-0.591461748948527</v>
      </c>
      <c r="M740" s="1">
        <v>0.590041547766813</v>
      </c>
    </row>
    <row r="741">
      <c r="A741" s="1">
        <v>1.78</v>
      </c>
      <c r="B741" s="1">
        <v>0.612351395560011</v>
      </c>
      <c r="C741" s="1">
        <v>0.612277027041528</v>
      </c>
      <c r="D741" s="1">
        <v>0.774409821372209</v>
      </c>
      <c r="E741" s="1">
        <v>0.777974119404262</v>
      </c>
      <c r="F741" s="1">
        <v>-0.0852857469314898</v>
      </c>
      <c r="G741" s="1">
        <v>-0.0897145149120675</v>
      </c>
      <c r="H741" s="1">
        <v>-0.0464593560283539</v>
      </c>
      <c r="I741" s="1">
        <v>-0.043202088714338</v>
      </c>
      <c r="J741" s="1">
        <v>-0.379694981546839</v>
      </c>
      <c r="K741" s="1">
        <v>0.37942879818245</v>
      </c>
      <c r="L741" s="1">
        <v>-0.591703434439242</v>
      </c>
      <c r="M741" s="1">
        <v>0.59028444716185</v>
      </c>
    </row>
    <row r="742">
      <c r="A742" s="1">
        <v>1.782</v>
      </c>
      <c r="B742" s="1">
        <v>0.612631139057626</v>
      </c>
      <c r="C742" s="1">
        <v>0.612561138673832</v>
      </c>
      <c r="D742" s="1">
        <v>0.774137381485086</v>
      </c>
      <c r="E742" s="1">
        <v>0.777697665195415</v>
      </c>
      <c r="F742" s="1">
        <v>-0.0847683276139648</v>
      </c>
      <c r="G742" s="1">
        <v>-0.0891842050850044</v>
      </c>
      <c r="H742" s="1">
        <v>-0.0469402904244304</v>
      </c>
      <c r="I742" s="1">
        <v>-0.0436946642370728</v>
      </c>
      <c r="J742" s="1">
        <v>-0.379952582415518</v>
      </c>
      <c r="K742" s="1">
        <v>0.379685127416594</v>
      </c>
      <c r="L742" s="1">
        <v>-0.591944555160743</v>
      </c>
      <c r="M742" s="1">
        <v>0.590526782981208</v>
      </c>
    </row>
    <row r="743">
      <c r="A743" s="1">
        <v>1.784</v>
      </c>
      <c r="B743" s="1">
        <v>0.612909985187243</v>
      </c>
      <c r="C743" s="1">
        <v>0.612844342825305</v>
      </c>
      <c r="D743" s="1">
        <v>0.773867861371186</v>
      </c>
      <c r="E743" s="1">
        <v>0.777424132601545</v>
      </c>
      <c r="F743" s="1">
        <v>-0.0842501655495695</v>
      </c>
      <c r="G743" s="1">
        <v>-0.0886532011730771</v>
      </c>
      <c r="H743" s="1">
        <v>-0.0474187528866956</v>
      </c>
      <c r="I743" s="1">
        <v>-0.0441847356227711</v>
      </c>
      <c r="J743" s="1">
        <v>-0.380209208878203</v>
      </c>
      <c r="K743" s="1">
        <v>0.379940480375621</v>
      </c>
      <c r="L743" s="1">
        <v>-0.592185113548003</v>
      </c>
      <c r="M743" s="1">
        <v>0.590768557597922</v>
      </c>
    </row>
    <row r="744">
      <c r="A744" s="1">
        <v>1.786</v>
      </c>
      <c r="B744" s="1">
        <v>0.613187936413112</v>
      </c>
      <c r="C744" s="1">
        <v>0.61312664179124</v>
      </c>
      <c r="D744" s="1">
        <v>0.773601150435869</v>
      </c>
      <c r="E744" s="1">
        <v>0.777153411086182</v>
      </c>
      <c r="F744" s="1">
        <v>-0.0837313811224298</v>
      </c>
      <c r="G744" s="1">
        <v>-0.0881216233278614</v>
      </c>
      <c r="H744" s="1">
        <v>-0.0478947979778681</v>
      </c>
      <c r="I744" s="1">
        <v>-0.0446723576348588</v>
      </c>
      <c r="J744" s="1">
        <v>-0.380464862533962</v>
      </c>
      <c r="K744" s="1">
        <v>0.380194858793274</v>
      </c>
      <c r="L744" s="1">
        <v>-0.592425111840147</v>
      </c>
      <c r="M744" s="1">
        <v>0.591009773189701</v>
      </c>
    </row>
    <row r="745">
      <c r="A745" s="1">
        <v>1.788</v>
      </c>
      <c r="B745" s="1">
        <v>0.613464995248811</v>
      </c>
      <c r="C745" s="1">
        <v>0.61340803791893</v>
      </c>
      <c r="D745" s="1">
        <v>0.773337138553674</v>
      </c>
      <c r="E745" s="1">
        <v>0.776885390580243</v>
      </c>
      <c r="F745" s="1">
        <v>-0.083212094045443</v>
      </c>
      <c r="G745" s="1">
        <v>-0.0875895910344262</v>
      </c>
      <c r="H745" s="1">
        <v>-0.0483684800847079</v>
      </c>
      <c r="I745" s="1">
        <v>-0.0451575848602274</v>
      </c>
      <c r="J745" s="1">
        <v>-0.38071954515677</v>
      </c>
      <c r="K745" s="1">
        <v>0.380448264576659</v>
      </c>
      <c r="L745" s="1">
        <v>-0.592664552084264</v>
      </c>
      <c r="M745" s="1">
        <v>0.591250431742746</v>
      </c>
    </row>
    <row r="746">
      <c r="A746" s="1">
        <v>1.79</v>
      </c>
      <c r="B746" s="1">
        <v>0.613741164256083</v>
      </c>
      <c r="C746" s="1">
        <v>0.61368853360657</v>
      </c>
      <c r="D746" s="1">
        <v>0.773075716157066</v>
      </c>
      <c r="E746" s="1">
        <v>0.776619961570958</v>
      </c>
      <c r="F746" s="1">
        <v>-0.0826924232601236</v>
      </c>
      <c r="G746" s="1">
        <v>-0.0870572230111292</v>
      </c>
      <c r="H746" s="1">
        <v>-0.048839853375437</v>
      </c>
      <c r="I746" s="1">
        <v>-0.0456404716665161</v>
      </c>
      <c r="J746" s="1">
        <v>-0.380973258692698</v>
      </c>
      <c r="K746" s="1">
        <v>0.380700699803352</v>
      </c>
      <c r="L746" s="1">
        <v>-0.592903436139301</v>
      </c>
      <c r="M746" s="1">
        <v>0.591490535055661</v>
      </c>
    </row>
    <row r="747">
      <c r="A747" s="1">
        <v>1.792</v>
      </c>
      <c r="B747" s="1">
        <v>0.614016446043606</v>
      </c>
      <c r="C747" s="1">
        <v>0.61396813130225</v>
      </c>
      <c r="D747" s="1">
        <v>0.772816774323111</v>
      </c>
      <c r="E747" s="1">
        <v>0.776357015188402</v>
      </c>
      <c r="F747" s="1">
        <v>-0.0821724868391129</v>
      </c>
      <c r="G747" s="1">
        <v>-0.0865246371120171</v>
      </c>
      <c r="H747" s="1">
        <v>-0.0493089717581689</v>
      </c>
      <c r="I747" s="1">
        <v>-0.0461210721604778</v>
      </c>
      <c r="J747" s="1">
        <v>-0.381226005256997</v>
      </c>
      <c r="K747" s="1">
        <v>0.380952166718407</v>
      </c>
      <c r="L747" s="1">
        <v>-0.593141765680051</v>
      </c>
      <c r="M747" s="1">
        <v>0.591730084743451</v>
      </c>
    </row>
    <row r="748">
      <c r="A748" s="1">
        <v>1.794</v>
      </c>
      <c r="B748" s="1">
        <v>0.614290843265735</v>
      </c>
      <c r="C748" s="1">
        <v>0.614246833502768</v>
      </c>
      <c r="D748" s="1">
        <v>0.772560204857775</v>
      </c>
      <c r="E748" s="1">
        <v>0.776096443289937</v>
      </c>
      <c r="F748" s="1">
        <v>-0.0816524018913114</v>
      </c>
      <c r="G748" s="1">
        <v>-0.0859919502319321</v>
      </c>
      <c r="H748" s="1">
        <v>-0.0497758888403829</v>
      </c>
      <c r="I748" s="1">
        <v>-0.0465994401473395</v>
      </c>
      <c r="J748" s="1">
        <v>-0.381477787131067</v>
      </c>
      <c r="K748" s="1">
        <v>0.381202667731251</v>
      </c>
      <c r="L748" s="1">
        <v>-0.593379542201236</v>
      </c>
      <c r="M748" s="1">
        <v>0.59196908224161</v>
      </c>
    </row>
    <row r="749">
      <c r="A749" s="1">
        <v>1.796</v>
      </c>
      <c r="B749" s="1">
        <v>0.614564358621272</v>
      </c>
      <c r="C749" s="1">
        <v>0.614524642752506</v>
      </c>
      <c r="D749" s="1">
        <v>0.77230590037805</v>
      </c>
      <c r="E749" s="1">
        <v>0.775838138542347</v>
      </c>
      <c r="F749" s="1">
        <v>-0.0811322844697883</v>
      </c>
      <c r="G749" s="1">
        <v>-0.085459278214298</v>
      </c>
      <c r="H749" s="1">
        <v>-0.0502406578893968</v>
      </c>
      <c r="I749" s="1">
        <v>-0.0470756290912319</v>
      </c>
      <c r="J749" s="1">
        <v>-0.381728606759333</v>
      </c>
      <c r="K749" s="1">
        <v>0.381452205412497</v>
      </c>
      <c r="L749" s="1">
        <v>-0.593616767021657</v>
      </c>
      <c r="M749" s="1">
        <v>0.59220752881029</v>
      </c>
    </row>
    <row r="750">
      <c r="A750" s="1">
        <v>1.798</v>
      </c>
      <c r="B750" s="1">
        <v>0.614836994852133</v>
      </c>
      <c r="C750" s="1">
        <v>0.614801561642252</v>
      </c>
      <c r="D750" s="1">
        <v>0.772053754391752</v>
      </c>
      <c r="E750" s="1">
        <v>0.775581994501628</v>
      </c>
      <c r="F750" s="1">
        <v>-0.0806122494823604</v>
      </c>
      <c r="G750" s="1">
        <v>-0.0849267357616661</v>
      </c>
      <c r="H750" s="1">
        <v>-0.0507033317939793</v>
      </c>
      <c r="I750" s="1">
        <v>-0.0475496920766893</v>
      </c>
      <c r="J750" s="1">
        <v>-0.381978466746016</v>
      </c>
      <c r="K750" s="1">
        <v>0.381700782490651</v>
      </c>
      <c r="L750" s="1">
        <v>-0.593853441288427</v>
      </c>
      <c r="M750" s="1">
        <v>0.592445425538538</v>
      </c>
    </row>
    <row r="751">
      <c r="A751" s="1">
        <v>1.8</v>
      </c>
      <c r="B751" s="1">
        <v>0.615108754742067</v>
      </c>
      <c r="C751" s="1">
        <v>0.615077592807963</v>
      </c>
      <c r="D751" s="1">
        <v>0.771803661374967</v>
      </c>
      <c r="E751" s="1">
        <v>0.775327905690488</v>
      </c>
      <c r="F751" s="1">
        <v>-0.0800924106050082</v>
      </c>
      <c r="G751" s="1">
        <v>-0.0843944363490187</v>
      </c>
      <c r="H751" s="1">
        <v>-0.0511639630269833</v>
      </c>
      <c r="I751" s="1">
        <v>-0.0480216817712033</v>
      </c>
      <c r="J751" s="1">
        <v>-0.382227369851823</v>
      </c>
      <c r="K751" s="1">
        <v>0.381948401848737</v>
      </c>
      <c r="L751" s="1">
        <v>-0.594089565981274</v>
      </c>
      <c r="M751" s="1">
        <v>0.592682773348609</v>
      </c>
    </row>
    <row r="752">
      <c r="A752" s="1">
        <v>1.802</v>
      </c>
      <c r="B752" s="1">
        <v>0.615379641115296</v>
      </c>
      <c r="C752" s="1">
        <v>0.615352738929537</v>
      </c>
      <c r="D752" s="1">
        <v>0.771555516847179</v>
      </c>
      <c r="E752" s="1">
        <v>0.775075767673502</v>
      </c>
      <c r="F752" s="1">
        <v>-0.0795728801980431</v>
      </c>
      <c r="G752" s="1">
        <v>-0.0838624921398789</v>
      </c>
      <c r="H752" s="1">
        <v>-0.0516226036090934</v>
      </c>
      <c r="I752" s="1">
        <v>-0.048491650388911</v>
      </c>
      <c r="J752" s="1">
        <v>-0.382475318990537</v>
      </c>
      <c r="K752" s="1">
        <v>0.382195066520841</v>
      </c>
      <c r="L752" s="1">
        <v>-0.594325141916903</v>
      </c>
      <c r="M752" s="1">
        <v>0.592919573000341</v>
      </c>
    </row>
    <row r="753">
      <c r="A753" s="1">
        <v>1.804</v>
      </c>
      <c r="B753" s="1">
        <v>0.615649656835181</v>
      </c>
      <c r="C753" s="1">
        <v>0.615627002729546</v>
      </c>
      <c r="D753" s="1">
        <v>0.771309217443985</v>
      </c>
      <c r="E753" s="1">
        <v>0.774825477129844</v>
      </c>
      <c r="F753" s="1">
        <v>-0.0790537692251405</v>
      </c>
      <c r="G753" s="1">
        <v>-0.0833310139052372</v>
      </c>
      <c r="H753" s="1">
        <v>-0.0520793050736934</v>
      </c>
      <c r="I753" s="1">
        <v>-0.048959649655373</v>
      </c>
      <c r="J753" s="1">
        <v>-0.382722317225536</v>
      </c>
      <c r="K753" s="1">
        <v>0.382440779688568</v>
      </c>
      <c r="L753" s="1">
        <v>-0.594560169753423</v>
      </c>
      <c r="M753" s="1">
        <v>0.593155825095586</v>
      </c>
    </row>
    <row r="754">
      <c r="A754" s="1">
        <v>1.806</v>
      </c>
      <c r="B754" s="1">
        <v>0.615918804802859</v>
      </c>
      <c r="C754" s="1">
        <v>0.615900386971965</v>
      </c>
      <c r="D754" s="1">
        <v>0.771064660987409</v>
      </c>
      <c r="E754" s="1">
        <v>0.774576931923636</v>
      </c>
      <c r="F754" s="1">
        <v>-0.0785351871751984</v>
      </c>
      <c r="G754" s="1">
        <v>-0.0828001109453424</v>
      </c>
      <c r="H754" s="1">
        <v>-0.0525341184328205</v>
      </c>
      <c r="I754" s="1">
        <v>-0.0494257307734748</v>
      </c>
      <c r="J754" s="1">
        <v>-0.382968367766226</v>
      </c>
      <c r="K754" s="1">
        <v>0.382685544677439</v>
      </c>
      <c r="L754" s="1">
        <v>-0.594794649994827</v>
      </c>
      <c r="M754" s="1">
        <v>0.593391530082703</v>
      </c>
    </row>
    <row r="755">
      <c r="A755" s="1">
        <v>1.808</v>
      </c>
      <c r="B755" s="1">
        <v>0.616187087955864</v>
      </c>
      <c r="C755" s="1">
        <v>0.616172894460852</v>
      </c>
      <c r="D755" s="1">
        <v>0.770821746553835</v>
      </c>
      <c r="E755" s="1">
        <v>0.774330031171913</v>
      </c>
      <c r="F755" s="1">
        <v>-0.0780172419870588</v>
      </c>
      <c r="G755" s="1">
        <v>-0.0822698910143273</v>
      </c>
      <c r="H755" s="1">
        <v>-0.0529870941442816</v>
      </c>
      <c r="I755" s="1">
        <v>-0.0498899443904576</v>
      </c>
      <c r="J755" s="1">
        <v>-0.383213473964404</v>
      </c>
      <c r="K755" s="1">
        <v>0.382929364953202</v>
      </c>
      <c r="L755" s="1">
        <v>-0.595028582995516</v>
      </c>
      <c r="M755" s="1">
        <v>0.59362668826109</v>
      </c>
    </row>
    <row r="756">
      <c r="A756" s="1">
        <v>1.81</v>
      </c>
      <c r="B756" s="1">
        <v>0.616454509266724</v>
      </c>
      <c r="C756" s="1">
        <v>0.616444528039018</v>
      </c>
      <c r="D756" s="1">
        <v>0.770580374539459</v>
      </c>
      <c r="E756" s="1">
        <v>0.774084675310085</v>
      </c>
      <c r="F756" s="1">
        <v>-0.0775000399771244</v>
      </c>
      <c r="G756" s="1">
        <v>-0.0817404602477438</v>
      </c>
      <c r="H756" s="1">
        <v>-0.0534382820798882</v>
      </c>
      <c r="I756" s="1">
        <v>-0.0503523405660892</v>
      </c>
      <c r="J756" s="1">
        <v>-0.383457639310559</v>
      </c>
      <c r="K756" s="1">
        <v>0.383172244118093</v>
      </c>
      <c r="L756" s="1">
        <v>-0.595261968964875</v>
      </c>
      <c r="M756" s="1">
        <v>0.593861299785764</v>
      </c>
    </row>
    <row r="757">
      <c r="A757" s="1">
        <v>1.812</v>
      </c>
      <c r="B757" s="1">
        <v>0.616721071741594</v>
      </c>
      <c r="C757" s="1">
        <v>0.616715290586725</v>
      </c>
      <c r="D757" s="1">
        <v>0.770340446723324</v>
      </c>
      <c r="E757" s="1">
        <v>0.773840766155022</v>
      </c>
      <c r="F757" s="1">
        <v>-0.0769836857698536</v>
      </c>
      <c r="G757" s="1">
        <v>-0.0812119230929546</v>
      </c>
      <c r="H757" s="1">
        <v>-0.0538877314948393</v>
      </c>
      <c r="I757" s="1">
        <v>-0.0508129687419867</v>
      </c>
      <c r="J757" s="1">
        <v>-0.383700867430098</v>
      </c>
      <c r="K757" s="1">
        <v>0.383414185907031</v>
      </c>
      <c r="L757" s="1">
        <v>-0.595494807971883</v>
      </c>
      <c r="M757" s="1">
        <v>0.594095364671985</v>
      </c>
    </row>
    <row r="758">
      <c r="A758" s="1">
        <v>1.814</v>
      </c>
      <c r="B758" s="1">
        <v>0.616986778418798</v>
      </c>
      <c r="C758" s="1">
        <v>0.616985185020283</v>
      </c>
      <c r="D758" s="1">
        <v>0.770101866327877</v>
      </c>
      <c r="E758" s="1">
        <v>0.773598206965623</v>
      </c>
      <c r="F758" s="1">
        <v>-0.0764682822311648</v>
      </c>
      <c r="G758" s="1">
        <v>-0.0806843822424703</v>
      </c>
      <c r="H758" s="1">
        <v>-0.0543354909982554</v>
      </c>
      <c r="I758" s="1">
        <v>-0.0512718777120966</v>
      </c>
      <c r="J758" s="1">
        <v>-0.383943162079519</v>
      </c>
      <c r="K758" s="1">
        <v>0.383655194183754</v>
      </c>
      <c r="L758" s="1">
        <v>-0.595727099949758</v>
      </c>
      <c r="M758" s="1">
        <v>0.594328882799905</v>
      </c>
    </row>
    <row r="759">
      <c r="A759" s="1">
        <v>1.816</v>
      </c>
      <c r="B759" s="1">
        <v>0.617251632367498</v>
      </c>
      <c r="C759" s="1">
        <v>0.61725421429076</v>
      </c>
      <c r="D759" s="1">
        <v>0.769864538077065</v>
      </c>
      <c r="E759" s="1">
        <v>0.773356902500953</v>
      </c>
      <c r="F759" s="1">
        <v>-0.0759539304047649</v>
      </c>
      <c r="G759" s="1">
        <v>-0.0801579385701458</v>
      </c>
      <c r="H759" s="1">
        <v>-0.0547816085248733</v>
      </c>
      <c r="I759" s="1">
        <v>-0.0517291155943091</v>
      </c>
      <c r="J759" s="1">
        <v>-0.384184527142536</v>
      </c>
      <c r="K759" s="1">
        <v>0.383895272936912</v>
      </c>
      <c r="L759" s="1">
        <v>-0.595958844700628</v>
      </c>
      <c r="M759" s="1">
        <v>0.594561853919253</v>
      </c>
    </row>
    <row r="760">
      <c r="A760" s="1">
        <v>1.818</v>
      </c>
      <c r="B760" s="1">
        <v>0.617515636686221</v>
      </c>
      <c r="C760" s="1">
        <v>0.617522381382528</v>
      </c>
      <c r="D760" s="1">
        <v>0.769628368251957</v>
      </c>
      <c r="E760" s="1">
        <v>0.773116759075854</v>
      </c>
      <c r="F760" s="1">
        <v>-0.0754407294513441</v>
      </c>
      <c r="G760" s="1">
        <v>-0.0796326910703264</v>
      </c>
      <c r="H760" s="1">
        <v>-0.0552261313078936</v>
      </c>
      <c r="I760" s="1">
        <v>-0.0521847298032724</v>
      </c>
      <c r="J760" s="1">
        <v>-0.384424966626142</v>
      </c>
      <c r="K760" s="1">
        <v>0.384134426276108</v>
      </c>
      <c r="L760" s="1">
        <v>-0.596190041900236</v>
      </c>
      <c r="M760" s="1">
        <v>0.594794277654038</v>
      </c>
    </row>
    <row r="761">
      <c r="A761" s="1">
        <v>1.82</v>
      </c>
      <c r="B761" s="1">
        <v>0.617778794501461</v>
      </c>
      <c r="C761" s="1">
        <v>0.617789689311955</v>
      </c>
      <c r="D761" s="1">
        <v>0.769393264743886</v>
      </c>
      <c r="E761" s="1">
        <v>0.772877684614186</v>
      </c>
      <c r="F761" s="1">
        <v>-0.0749287765907382</v>
      </c>
      <c r="G761" s="1">
        <v>-0.0791087367998812</v>
      </c>
      <c r="H761" s="1">
        <v>-0.0556691058529956</v>
      </c>
      <c r="I761" s="1">
        <v>-0.0526387670243408</v>
      </c>
      <c r="J761" s="1">
        <v>-0.384664484656635</v>
      </c>
      <c r="K761" s="1">
        <v>0.384372658427899</v>
      </c>
      <c r="L761" s="1">
        <v>-0.596420691102653</v>
      </c>
      <c r="M761" s="1">
        <v>0.595026153507277</v>
      </c>
    </row>
    <row r="762">
      <c r="A762" s="1">
        <v>1.822</v>
      </c>
      <c r="B762" s="1">
        <v>0.618041108966274</v>
      </c>
      <c r="C762" s="1">
        <v>0.618056141125983</v>
      </c>
      <c r="D762" s="1">
        <v>0.769159137105116</v>
      </c>
      <c r="E762" s="1">
        <v>0.772639588699458</v>
      </c>
      <c r="F762" s="1">
        <v>-0.0744181670469714</v>
      </c>
      <c r="G762" s="1">
        <v>-0.0785861708231614</v>
      </c>
      <c r="H762" s="1">
        <v>-0.0561105779135253</v>
      </c>
      <c r="I762" s="1">
        <v>-0.0530912731887127</v>
      </c>
      <c r="J762" s="1">
        <v>-0.384903085475605</v>
      </c>
      <c r="K762" s="1">
        <v>0.384609973731761</v>
      </c>
      <c r="L762" s="1">
        <v>-0.596650791745013</v>
      </c>
      <c r="M762" s="1">
        <v>0.595257480865738</v>
      </c>
    </row>
    <row r="763">
      <c r="A763" s="1">
        <v>1.824</v>
      </c>
      <c r="B763" s="1">
        <v>0.618302583258866</v>
      </c>
      <c r="C763" s="1">
        <v>0.618321739900764</v>
      </c>
      <c r="D763" s="1">
        <v>0.768925896597036</v>
      </c>
      <c r="E763" s="1">
        <v>0.772402382623049</v>
      </c>
      <c r="F763" s="1">
        <v>-0.0739089939961914</v>
      </c>
      <c r="G763" s="1">
        <v>-0.0780650861598601</v>
      </c>
      <c r="H763" s="1">
        <v>-0.0565505924668272</v>
      </c>
      <c r="I763" s="1">
        <v>-0.0535422934497091</v>
      </c>
      <c r="J763" s="1">
        <v>-0.385140773435879</v>
      </c>
      <c r="K763" s="1">
        <v>0.384846376636015</v>
      </c>
      <c r="L763" s="1">
        <v>-0.596880343152256</v>
      </c>
      <c r="M763" s="1">
        <v>0.595488259004685</v>
      </c>
    </row>
    <row r="764">
      <c r="A764" s="1">
        <v>1.826</v>
      </c>
      <c r="B764" s="1">
        <v>0.618563220581165</v>
      </c>
      <c r="C764" s="1">
        <v>0.618586488740241</v>
      </c>
      <c r="D764" s="1">
        <v>0.768693456235841</v>
      </c>
      <c r="E764" s="1">
        <v>0.772165979429974</v>
      </c>
      <c r="F764" s="1">
        <v>-0.0734013485175602</v>
      </c>
      <c r="G764" s="1">
        <v>-0.0775455737357475</v>
      </c>
      <c r="H764" s="1">
        <v>-0.0569891936917592</v>
      </c>
      <c r="I764" s="1">
        <v>-0.0539918721602532</v>
      </c>
      <c r="J764" s="1">
        <v>-0.385377552997436</v>
      </c>
      <c r="K764" s="1">
        <v>0.385081871693736</v>
      </c>
      <c r="L764" s="1">
        <v>-0.597109344541877</v>
      </c>
      <c r="M764" s="1">
        <v>0.59571848709264</v>
      </c>
    </row>
    <row r="765">
      <c r="A765" s="1">
        <v>1.828</v>
      </c>
      <c r="B765" s="1">
        <v>0.61882302415745</v>
      </c>
      <c r="C765" s="1">
        <v>0.618850390774802</v>
      </c>
      <c r="D765" s="1">
        <v>0.768461730835802</v>
      </c>
      <c r="E765" s="1">
        <v>0.771930293962121</v>
      </c>
      <c r="F765" s="1">
        <v>-0.0728953195469586</v>
      </c>
      <c r="G765" s="1">
        <v>-0.0770277223363429</v>
      </c>
      <c r="H765" s="1">
        <v>-0.0574264249473763</v>
      </c>
      <c r="I765" s="1">
        <v>-0.0544400528514827</v>
      </c>
      <c r="J765" s="1">
        <v>-0.385613428723299</v>
      </c>
      <c r="K765" s="1">
        <v>0.385316463558624</v>
      </c>
      <c r="L765" s="1">
        <v>-0.597337795028676</v>
      </c>
      <c r="M765" s="1">
        <v>0.595948164196137</v>
      </c>
    </row>
    <row r="766">
      <c r="A766" s="1">
        <v>1.83</v>
      </c>
      <c r="B766" s="1">
        <v>0.619081997232925</v>
      </c>
      <c r="C766" s="1">
        <v>0.619113449159854</v>
      </c>
      <c r="D766" s="1">
        <v>0.768230637050034</v>
      </c>
      <c r="E766" s="1">
        <v>0.77169524289907</v>
      </c>
      <c r="F766" s="1">
        <v>-0.0723909938336255</v>
      </c>
      <c r="G766" s="1">
        <v>-0.0765116185634298</v>
      </c>
      <c r="H766" s="1">
        <v>-0.0578623287527477</v>
      </c>
      <c r="I766" s="1">
        <v>-0.0548868782125566</v>
      </c>
      <c r="J766" s="1">
        <v>-0.385848405275401</v>
      </c>
      <c r="K766" s="1">
        <v>0.385550156980864</v>
      </c>
      <c r="L766" s="1">
        <v>-0.597565693629509</v>
      </c>
      <c r="M766" s="1">
        <v>0.59617728928448</v>
      </c>
    </row>
    <row r="767">
      <c r="A767" s="1">
        <v>1.832</v>
      </c>
      <c r="B767" s="1">
        <v>0.619340143072321</v>
      </c>
      <c r="C767" s="1">
        <v>0.619375667074457</v>
      </c>
      <c r="D767" s="1">
        <v>0.768000093408808</v>
      </c>
      <c r="E767" s="1">
        <v>0.771460744796439</v>
      </c>
      <c r="F767" s="1">
        <v>-0.0718884558996322</v>
      </c>
      <c r="G767" s="1">
        <v>-0.0759973467944057</v>
      </c>
      <c r="H767" s="1">
        <v>-0.0582969467679461</v>
      </c>
      <c r="I767" s="1">
        <v>-0.0553323900715874</v>
      </c>
      <c r="J767" s="1">
        <v>-0.386082487410429</v>
      </c>
      <c r="K767" s="1">
        <v>0.385782956802965</v>
      </c>
      <c r="L767" s="1">
        <v>-0.597793039268022</v>
      </c>
      <c r="M767" s="1">
        <v>0.596405861234488</v>
      </c>
    </row>
    <row r="768">
      <c r="A768" s="1">
        <v>1.834</v>
      </c>
      <c r="B768" s="1">
        <v>0.619597464958552</v>
      </c>
      <c r="C768" s="1">
        <v>0.619637047719926</v>
      </c>
      <c r="D768" s="1">
        <v>0.767770020355438</v>
      </c>
      <c r="E768" s="1">
        <v>0.771226720121777</v>
      </c>
      <c r="F768" s="1">
        <v>-0.0713877880022124</v>
      </c>
      <c r="G768" s="1">
        <v>-0.075484989144563</v>
      </c>
      <c r="H768" s="1">
        <v>-0.0587303197762061</v>
      </c>
      <c r="I768" s="1">
        <v>-0.0557766293777497</v>
      </c>
      <c r="J768" s="1">
        <v>-0.386315679975662</v>
      </c>
      <c r="K768" s="1">
        <v>0.386014867955593</v>
      </c>
      <c r="L768" s="1">
        <v>-0.598019830779384</v>
      </c>
      <c r="M768" s="1">
        <v>0.59663387883523</v>
      </c>
    </row>
    <row r="769">
      <c r="A769" s="1">
        <v>1.836</v>
      </c>
      <c r="B769" s="1">
        <v>0.619853966191307</v>
      </c>
      <c r="C769" s="1">
        <v>0.619897594318501</v>
      </c>
      <c r="D769" s="1">
        <v>0.76754034027973</v>
      </c>
      <c r="E769" s="1">
        <v>0.770993091288072</v>
      </c>
      <c r="F769" s="1">
        <v>-0.0708890700989002</v>
      </c>
      <c r="G769" s="1">
        <v>-0.074974625432084</v>
      </c>
      <c r="H769" s="1">
        <v>-0.0591624876671872</v>
      </c>
      <c r="I769" s="1">
        <v>-0.0562196361845295</v>
      </c>
      <c r="J769" s="1">
        <v>-0.38654798790479</v>
      </c>
      <c r="K769" s="1">
        <v>0.386245895453388</v>
      </c>
      <c r="L769" s="1">
        <v>-0.598246066914999</v>
      </c>
      <c r="M769" s="1">
        <v>0.596861340792747</v>
      </c>
    </row>
    <row r="770">
      <c r="A770" s="1">
        <v>1.838</v>
      </c>
      <c r="B770" s="1">
        <v>0.620109650085687</v>
      </c>
      <c r="C770" s="1">
        <v>0.620157310111906</v>
      </c>
      <c r="D770" s="1">
        <v>0.767310977549026</v>
      </c>
      <c r="E770" s="1">
        <v>0.770759782684777</v>
      </c>
      <c r="F770" s="1">
        <v>-0.0703923798154981</v>
      </c>
      <c r="G770" s="1">
        <v>-0.0744663331459314</v>
      </c>
      <c r="H770" s="1">
        <v>-0.0595934894214273</v>
      </c>
      <c r="I770" s="1">
        <v>-0.0566614496341273</v>
      </c>
      <c r="J770" s="1">
        <v>-0.386779416213731</v>
      </c>
      <c r="K770" s="1">
        <v>0.386476044390784</v>
      </c>
      <c r="L770" s="1">
        <v>-0.598471746347198</v>
      </c>
      <c r="M770" s="1">
        <v>0.59708824573475</v>
      </c>
    </row>
    <row r="771">
      <c r="A771" s="1">
        <v>1.84</v>
      </c>
      <c r="B771" s="1">
        <v>0.620364519970884</v>
      </c>
      <c r="C771" s="1">
        <v>0.620416198360032</v>
      </c>
      <c r="D771" s="1">
        <v>0.76708185853684</v>
      </c>
      <c r="E771" s="1">
        <v>0.77052672070652</v>
      </c>
      <c r="F771" s="1">
        <v>-0.0698977924167962</v>
      </c>
      <c r="G771" s="1">
        <v>-0.0739601874164677</v>
      </c>
      <c r="H771" s="1">
        <v>-0.0600233630958726</v>
      </c>
      <c r="I771" s="1">
        <v>-0.0571021079429527</v>
      </c>
      <c r="J771" s="1">
        <v>-0.387009969996448</v>
      </c>
      <c r="K771" s="1">
        <v>0.386705319937825</v>
      </c>
      <c r="L771" s="1">
        <v>-0.598696867673909</v>
      </c>
      <c r="M771" s="1">
        <v>0.597314592215296</v>
      </c>
    </row>
    <row r="772">
      <c r="A772" s="1">
        <v>1.842</v>
      </c>
      <c r="B772" s="1">
        <v>0.620618579188814</v>
      </c>
      <c r="C772" s="1">
        <v>0.620674262339591</v>
      </c>
      <c r="D772" s="1">
        <v>0.766852911649124</v>
      </c>
      <c r="E772" s="1">
        <v>0.770293833779348</v>
      </c>
      <c r="F772" s="1">
        <v>-0.0694053807800543</v>
      </c>
      <c r="G772" s="1">
        <v>-0.0734562609888378</v>
      </c>
      <c r="H772" s="1">
        <v>-0.0604521458105793</v>
      </c>
      <c r="I772" s="1">
        <v>-0.0575416483883124</v>
      </c>
      <c r="J772" s="1">
        <v>-0.38723965442076</v>
      </c>
      <c r="K772" s="1">
        <v>0.386933727335986</v>
      </c>
      <c r="L772" s="1">
        <v>-0.598921429423302</v>
      </c>
      <c r="M772" s="1">
        <v>0.597540378719442</v>
      </c>
    </row>
    <row r="773">
      <c r="A773" s="1">
        <v>1.844</v>
      </c>
      <c r="B773" s="1">
        <v>0.620871831092813</v>
      </c>
      <c r="C773" s="1">
        <v>0.620931505342753</v>
      </c>
      <c r="D773" s="1">
        <v>0.766624067348161</v>
      </c>
      <c r="E773" s="1">
        <v>0.770061052384704</v>
      </c>
      <c r="F773" s="1">
        <v>-0.0689152153712342</v>
      </c>
      <c r="G773" s="1">
        <v>-0.0729546241990775</v>
      </c>
      <c r="H773" s="1">
        <v>-0.0608798737364928</v>
      </c>
      <c r="I773" s="1">
        <v>-0.0579801072961494</v>
      </c>
      <c r="J773" s="1">
        <v>-0.387468474724167</v>
      </c>
      <c r="K773" s="1">
        <v>0.387161271894002</v>
      </c>
      <c r="L773" s="1">
        <v>-0.599145430058395</v>
      </c>
      <c r="M773" s="1">
        <v>0.597765603667854</v>
      </c>
    </row>
    <row r="774">
      <c r="A774" s="1">
        <v>1.846</v>
      </c>
      <c r="B774" s="1">
        <v>0.621099399979002</v>
      </c>
      <c r="C774" s="1">
        <v>0.621186560124606</v>
      </c>
      <c r="D774" s="1">
        <v>0.766389289781106</v>
      </c>
      <c r="E774" s="1">
        <v>0.769826562586168</v>
      </c>
      <c r="F774" s="1">
        <v>-0.0684367918367172</v>
      </c>
      <c r="G774" s="1">
        <v>-0.0724570160440052</v>
      </c>
      <c r="H774" s="1">
        <v>-0.061313600958897</v>
      </c>
      <c r="I774" s="1">
        <v>-0.0584188339925653</v>
      </c>
      <c r="J774" s="1">
        <v>-0.387699003928711</v>
      </c>
      <c r="K774" s="1">
        <v>0.387386388759919</v>
      </c>
      <c r="L774" s="1">
        <v>-0.599363784940897</v>
      </c>
      <c r="M774" s="1">
        <v>0.597995017174704</v>
      </c>
    </row>
    <row r="775">
      <c r="A775" s="1">
        <v>1.848</v>
      </c>
      <c r="B775" s="1">
        <v>0.621298649006227</v>
      </c>
      <c r="C775" s="1">
        <v>0.621439269859912</v>
      </c>
      <c r="D775" s="1">
        <v>0.766146930300639</v>
      </c>
      <c r="E775" s="1">
        <v>0.769589544093957</v>
      </c>
      <c r="F775" s="1">
        <v>-0.0679709429919839</v>
      </c>
      <c r="G775" s="1">
        <v>-0.0719640367278628</v>
      </c>
      <c r="H775" s="1">
        <v>-0.0617552755918673</v>
      </c>
      <c r="I775" s="1">
        <v>-0.0588580248295187</v>
      </c>
      <c r="J775" s="1">
        <v>-0.387931875629982</v>
      </c>
      <c r="K775" s="1">
        <v>0.387608306827498</v>
      </c>
      <c r="L775" s="1">
        <v>-0.599575490242989</v>
      </c>
      <c r="M775" s="1">
        <v>0.598229556914608</v>
      </c>
    </row>
    <row r="776">
      <c r="A776" s="1">
        <v>1.85</v>
      </c>
      <c r="B776" s="1">
        <v>0.621447293409758</v>
      </c>
      <c r="C776" s="1">
        <v>0.621688465854283</v>
      </c>
      <c r="D776" s="1">
        <v>0.765891171381721</v>
      </c>
      <c r="E776" s="1">
        <v>0.76934812993143</v>
      </c>
      <c r="F776" s="1">
        <v>-0.0675264019624002</v>
      </c>
      <c r="G776" s="1">
        <v>-0.0714773955506693</v>
      </c>
      <c r="H776" s="1">
        <v>-0.0622116266256007</v>
      </c>
      <c r="I776" s="1">
        <v>-0.059298867461571</v>
      </c>
      <c r="J776" s="1">
        <v>-0.388169578760691</v>
      </c>
      <c r="K776" s="1">
        <v>0.387825385194346</v>
      </c>
      <c r="L776" s="1">
        <v>-0.599775811102897</v>
      </c>
      <c r="M776" s="1">
        <v>0.598473634249293</v>
      </c>
    </row>
    <row r="777">
      <c r="A777" s="1">
        <v>1.852</v>
      </c>
      <c r="B777" s="1">
        <v>0.6215589897986</v>
      </c>
      <c r="C777" s="1">
        <v>0.621934991199509</v>
      </c>
      <c r="D777" s="1">
        <v>0.765624382474648</v>
      </c>
      <c r="E777" s="1">
        <v>0.769102708454021</v>
      </c>
      <c r="F777" s="1">
        <v>-0.0670982483098967</v>
      </c>
      <c r="G777" s="1">
        <v>-0.0709965568903179</v>
      </c>
      <c r="H777" s="1">
        <v>-0.0626797537300163</v>
      </c>
      <c r="I777" s="1">
        <v>-0.0597406436238117</v>
      </c>
      <c r="J777" s="1">
        <v>-0.388411069869113</v>
      </c>
      <c r="K777" s="1">
        <v>0.388037969297738</v>
      </c>
      <c r="L777" s="1">
        <v>-0.599967155809726</v>
      </c>
      <c r="M777" s="1">
        <v>0.598724979123979</v>
      </c>
    </row>
    <row r="778">
      <c r="A778" s="1">
        <v>1.854</v>
      </c>
      <c r="B778" s="1">
        <v>0.621637793015153</v>
      </c>
      <c r="C778" s="1">
        <v>0.622179223370089</v>
      </c>
      <c r="D778" s="1">
        <v>0.765346892804505</v>
      </c>
      <c r="E778" s="1">
        <v>0.768853144156295</v>
      </c>
      <c r="F778" s="1">
        <v>-0.0666854108556584</v>
      </c>
      <c r="G778" s="1">
        <v>-0.0705215382475437</v>
      </c>
      <c r="H778" s="1">
        <v>-0.0631590935390455</v>
      </c>
      <c r="I778" s="1">
        <v>-0.0601831085647184</v>
      </c>
      <c r="J778" s="1">
        <v>-0.388656220150292</v>
      </c>
      <c r="K778" s="1">
        <v>0.388245968894693</v>
      </c>
      <c r="L778" s="1">
        <v>-0.600150117604513</v>
      </c>
      <c r="M778" s="1">
        <v>0.598983009156999</v>
      </c>
    </row>
    <row r="779">
      <c r="A779" s="1">
        <v>1.856</v>
      </c>
      <c r="B779" s="1">
        <v>0.621687419600448</v>
      </c>
      <c r="C779" s="1">
        <v>0.622421560652327</v>
      </c>
      <c r="D779" s="1">
        <v>0.765059040917272</v>
      </c>
      <c r="E779" s="1">
        <v>0.768599326887436</v>
      </c>
      <c r="F779" s="1">
        <v>-0.0662870306690663</v>
      </c>
      <c r="G779" s="1">
        <v>-0.070052353392942</v>
      </c>
      <c r="H779" s="1">
        <v>-0.0636490416970332</v>
      </c>
      <c r="I779" s="1">
        <v>-0.0606260185058076</v>
      </c>
      <c r="J779" s="1">
        <v>-0.3889049129531</v>
      </c>
      <c r="K779" s="1">
        <v>0.388449330568789</v>
      </c>
      <c r="L779" s="1">
        <v>-0.600325275909933</v>
      </c>
      <c r="M779" s="1">
        <v>0.599247149931072</v>
      </c>
    </row>
    <row r="780">
      <c r="A780" s="1">
        <v>1.858</v>
      </c>
      <c r="B780" s="1">
        <v>0.621711280248277</v>
      </c>
      <c r="C780" s="1">
        <v>0.622662414311484</v>
      </c>
      <c r="D780" s="1">
        <v>0.764761173347199</v>
      </c>
      <c r="E780" s="1">
        <v>0.768341169954531</v>
      </c>
      <c r="F780" s="1">
        <v>-0.0659024118058049</v>
      </c>
      <c r="G780" s="1">
        <v>-0.069589013807878</v>
      </c>
      <c r="H780" s="1">
        <v>-0.0641489644949508</v>
      </c>
      <c r="I780" s="1">
        <v>-0.0610691349280188</v>
      </c>
      <c r="J780" s="1">
        <v>-0.389157038962686</v>
      </c>
      <c r="K780" s="1">
        <v>0.388648033821271</v>
      </c>
      <c r="L780" s="1">
        <v>-0.600493195310607</v>
      </c>
      <c r="M780" s="1">
        <v>0.599516837465092</v>
      </c>
    </row>
    <row r="781">
      <c r="A781" s="1">
        <v>1.86</v>
      </c>
      <c r="B781" s="1">
        <v>0.6217107512579</v>
      </c>
      <c r="C781" s="1">
        <v>0.622870677850301</v>
      </c>
      <c r="D781" s="1">
        <v>0.764451274620622</v>
      </c>
      <c r="E781" s="1">
        <v>0.768070768470718</v>
      </c>
      <c r="F781" s="1">
        <v>-0.0655331854011009</v>
      </c>
      <c r="G781" s="1">
        <v>-0.0691432720378308</v>
      </c>
      <c r="H781" s="1">
        <v>-0.0646598752856277</v>
      </c>
      <c r="I781" s="1">
        <v>-0.0615214739946132</v>
      </c>
      <c r="J781" s="1">
        <v>-0.389410422280147</v>
      </c>
      <c r="K781" s="1">
        <v>0.388845604014791</v>
      </c>
      <c r="L781" s="1">
        <v>-0.600660593122782</v>
      </c>
      <c r="M781" s="1">
        <v>0.599784928169506</v>
      </c>
    </row>
    <row r="782">
      <c r="A782" s="1">
        <v>1.862</v>
      </c>
      <c r="B782" s="1">
        <v>0.621688015884643</v>
      </c>
      <c r="C782" s="1">
        <v>0.623033817059464</v>
      </c>
      <c r="D782" s="1">
        <v>0.764128442230333</v>
      </c>
      <c r="E782" s="1">
        <v>0.767784376486194</v>
      </c>
      <c r="F782" s="1">
        <v>-0.0651799545136526</v>
      </c>
      <c r="G782" s="1">
        <v>-0.0687200165537049</v>
      </c>
      <c r="H782" s="1">
        <v>-0.0651817853902798</v>
      </c>
      <c r="I782" s="1">
        <v>-0.06198716090406</v>
      </c>
      <c r="J782" s="1">
        <v>-0.389663812712016</v>
      </c>
      <c r="K782" s="1">
        <v>0.389043718876911</v>
      </c>
      <c r="L782" s="1">
        <v>-0.600830738164663</v>
      </c>
      <c r="M782" s="1">
        <v>0.600047954247328</v>
      </c>
    </row>
    <row r="783">
      <c r="A783" s="1">
        <v>1.864</v>
      </c>
      <c r="B783" s="1">
        <v>0.621646052262889</v>
      </c>
      <c r="C783" s="1">
        <v>0.623157479785703</v>
      </c>
      <c r="D783" s="1">
        <v>0.763792896295321</v>
      </c>
      <c r="E783" s="1">
        <v>0.767482372012516</v>
      </c>
      <c r="F783" s="1">
        <v>-0.0648422745534205</v>
      </c>
      <c r="G783" s="1">
        <v>-0.0683173682441165</v>
      </c>
      <c r="H783" s="1">
        <v>-0.0657137396282188</v>
      </c>
      <c r="I783" s="1">
        <v>-0.0624654827907278</v>
      </c>
      <c r="J783" s="1">
        <v>-0.389916898295319</v>
      </c>
      <c r="K783" s="1">
        <v>0.38924221756789</v>
      </c>
      <c r="L783" s="1">
        <v>-0.601003504388588</v>
      </c>
      <c r="M783" s="1">
        <v>0.60030606974973</v>
      </c>
    </row>
    <row r="784">
      <c r="A784" s="1">
        <v>1.866</v>
      </c>
      <c r="B784" s="1">
        <v>0.62158765184634</v>
      </c>
      <c r="C784" s="1">
        <v>0.623246378335636</v>
      </c>
      <c r="D784" s="1">
        <v>0.763444905071157</v>
      </c>
      <c r="E784" s="1">
        <v>0.767165130541094</v>
      </c>
      <c r="F784" s="1">
        <v>-0.0645197459731257</v>
      </c>
      <c r="G784" s="1">
        <v>-0.0679340382312148</v>
      </c>
      <c r="H784" s="1">
        <v>-0.0662547946257277</v>
      </c>
      <c r="I784" s="1">
        <v>-0.062955692923257</v>
      </c>
      <c r="J784" s="1">
        <v>-0.390169437832605</v>
      </c>
      <c r="K784" s="1">
        <v>0.389441014743636</v>
      </c>
      <c r="L784" s="1">
        <v>-0.601178799508512</v>
      </c>
      <c r="M784" s="1">
        <v>0.600559378640429</v>
      </c>
    </row>
    <row r="785">
      <c r="A785" s="1">
        <v>1.868</v>
      </c>
      <c r="B785" s="1">
        <v>0.621515438438024</v>
      </c>
      <c r="C785" s="1">
        <v>0.62330484669863</v>
      </c>
      <c r="D785" s="1">
        <v>0.763084762763156</v>
      </c>
      <c r="E785" s="1">
        <v>0.76683305136083</v>
      </c>
      <c r="F785" s="1">
        <v>-0.0642120017472329</v>
      </c>
      <c r="G785" s="1">
        <v>-0.0675689913175823</v>
      </c>
      <c r="H785" s="1">
        <v>-0.0668040122707438</v>
      </c>
      <c r="I785" s="1">
        <v>-0.0634570125135169</v>
      </c>
      <c r="J785" s="1">
        <v>-0.390421225547597</v>
      </c>
      <c r="K785" s="1">
        <v>0.389640063006843</v>
      </c>
      <c r="L785" s="1">
        <v>-0.60135651923638</v>
      </c>
      <c r="M785" s="1">
        <v>0.60080798927746</v>
      </c>
    </row>
    <row r="786">
      <c r="A786" s="1">
        <v>1.87</v>
      </c>
      <c r="B786" s="1">
        <v>0.621431874823457</v>
      </c>
      <c r="C786" s="1">
        <v>0.623336872802866</v>
      </c>
      <c r="D786" s="1">
        <v>0.762712786253935</v>
      </c>
      <c r="E786" s="1">
        <v>0.766486555148517</v>
      </c>
      <c r="F786" s="1">
        <v>-0.0639186977190213</v>
      </c>
      <c r="G786" s="1">
        <v>-0.067221388568754</v>
      </c>
      <c r="H786" s="1">
        <v>-0.0673604685085358</v>
      </c>
      <c r="I786" s="1">
        <v>-0.0639686447287672</v>
      </c>
      <c r="J786" s="1">
        <v>-0.390672085973856</v>
      </c>
      <c r="K786" s="1">
        <v>0.38983934486318</v>
      </c>
      <c r="L786" s="1">
        <v>-0.601536549537899</v>
      </c>
      <c r="M786" s="1">
        <v>0.601052014195258</v>
      </c>
    </row>
    <row r="787">
      <c r="A787" s="1">
        <v>1.872</v>
      </c>
      <c r="B787" s="1">
        <v>0.621339268775983</v>
      </c>
      <c r="C787" s="1">
        <v>0.623346126578276</v>
      </c>
      <c r="D787" s="1">
        <v>0.762329312152211</v>
      </c>
      <c r="E787" s="1">
        <v>0.766126081553572</v>
      </c>
      <c r="F787" s="1">
        <v>-0.0636395052081759</v>
      </c>
      <c r="G787" s="1">
        <v>-0.0668905412749225</v>
      </c>
      <c r="H787" s="1">
        <v>-0.0679232606088824</v>
      </c>
      <c r="I787" s="1">
        <v>-0.0644897862759954</v>
      </c>
      <c r="J787" s="1">
        <v>-0.39092186975572</v>
      </c>
      <c r="K787" s="1">
        <v>0.390038866085114</v>
      </c>
      <c r="L787" s="1">
        <v>-0.601718768611263</v>
      </c>
      <c r="M787" s="1">
        <v>0.601291569734391</v>
      </c>
    </row>
    <row r="788">
      <c r="A788" s="1">
        <v>1.874</v>
      </c>
      <c r="B788" s="1">
        <v>0.621239778556379</v>
      </c>
      <c r="C788" s="1">
        <v>0.623335984544368</v>
      </c>
      <c r="D788" s="1">
        <v>0.761934694117968</v>
      </c>
      <c r="E788" s="1">
        <v>0.765752086805459</v>
      </c>
      <c r="F788" s="1">
        <v>-0.0633741054063818</v>
      </c>
      <c r="G788" s="1">
        <v>-0.0665758741906117</v>
      </c>
      <c r="H788" s="1">
        <v>-0.0684915131097945</v>
      </c>
      <c r="I788" s="1">
        <v>-0.0650196369285431</v>
      </c>
      <c r="J788" s="1">
        <v>-0.391170450187939</v>
      </c>
      <c r="K788" s="1">
        <v>0.390238650235091</v>
      </c>
      <c r="L788" s="1">
        <v>-0.601903048626168</v>
      </c>
      <c r="M788" s="1">
        <v>0.601526775568166</v>
      </c>
    </row>
    <row r="789">
      <c r="A789" s="1">
        <v>1.876</v>
      </c>
      <c r="B789" s="1">
        <v>0.62113541801029</v>
      </c>
      <c r="C789" s="1">
        <v>0.623309551509855</v>
      </c>
      <c r="D789" s="1">
        <v>0.761529300427398</v>
      </c>
      <c r="E789" s="1">
        <v>0.765365041367726</v>
      </c>
      <c r="F789" s="1">
        <v>-0.0631221851798677</v>
      </c>
      <c r="G789" s="1">
        <v>-0.0662768963248794</v>
      </c>
      <c r="H789" s="1">
        <v>-0.0690643826128756</v>
      </c>
      <c r="I789" s="1">
        <v>-0.0655574073059241</v>
      </c>
      <c r="J789" s="1">
        <v>-0.391417720352589</v>
      </c>
      <c r="K789" s="1">
        <v>0.390438734145537</v>
      </c>
      <c r="L789" s="1">
        <v>-0.602089257253816</v>
      </c>
      <c r="M789" s="1">
        <v>0.601757754164859</v>
      </c>
    </row>
    <row r="790">
      <c r="A790" s="1">
        <v>1.878</v>
      </c>
      <c r="B790" s="1">
        <v>0.621028061351012</v>
      </c>
      <c r="C790" s="1">
        <v>0.623269679863696</v>
      </c>
      <c r="D790" s="1">
        <v>0.761113511747751</v>
      </c>
      <c r="E790" s="1">
        <v>0.764965427658392</v>
      </c>
      <c r="F790" s="1">
        <v>-0.0628834339727433</v>
      </c>
      <c r="G790" s="1">
        <v>-0.0659931778632127</v>
      </c>
      <c r="H790" s="1">
        <v>-0.0696410615807963</v>
      </c>
      <c r="I790" s="1">
        <v>-0.0661023251687993</v>
      </c>
      <c r="J790" s="1">
        <v>-0.391663590738262</v>
      </c>
      <c r="K790" s="1">
        <v>0.390639164190255</v>
      </c>
      <c r="L790" s="1">
        <v>-0.602277259013342</v>
      </c>
      <c r="M790" s="1">
        <v>0.601984630215755</v>
      </c>
    </row>
    <row r="791">
      <c r="A791" s="1">
        <v>1.88</v>
      </c>
      <c r="B791" s="1">
        <v>0.620919447701126</v>
      </c>
      <c r="C791" s="1">
        <v>0.623218986850673</v>
      </c>
      <c r="D791" s="1">
        <v>0.760687719097543</v>
      </c>
      <c r="E791" s="1">
        <v>0.764553737852736</v>
      </c>
      <c r="F791" s="1">
        <v>-0.0626575415660362</v>
      </c>
      <c r="G791" s="1">
        <v>-0.0657243320570692</v>
      </c>
      <c r="H791" s="1">
        <v>-0.0702207812665385</v>
      </c>
      <c r="I791" s="1">
        <v>-0.0666536404502053</v>
      </c>
      <c r="J791" s="1">
        <v>-0.39190798724812</v>
      </c>
      <c r="K791" s="1">
        <v>0.39083999321197</v>
      </c>
      <c r="L791" s="1">
        <v>-0.602466916455945</v>
      </c>
      <c r="M791" s="1">
        <v>0.602207530052248</v>
      </c>
    </row>
    <row r="792">
      <c r="A792" s="1">
        <v>1.882</v>
      </c>
      <c r="B792" s="1">
        <v>0.620811185454385</v>
      </c>
      <c r="C792" s="1">
        <v>0.62315987015387</v>
      </c>
      <c r="D792" s="1">
        <v>0.760252321972107</v>
      </c>
      <c r="E792" s="1">
        <v>0.764130471781292</v>
      </c>
      <c r="F792" s="1">
        <v>-0.062444196497001</v>
      </c>
      <c r="G792" s="1">
        <v>-0.0654700011271067</v>
      </c>
      <c r="H792" s="1">
        <v>-0.0708028138869565</v>
      </c>
      <c r="I792" s="1">
        <v>-0.0672106292104111</v>
      </c>
      <c r="J792" s="1">
        <v>-0.392150849521169</v>
      </c>
      <c r="K792" s="1">
        <v>0.391041277995224</v>
      </c>
      <c r="L792" s="1">
        <v>-0.602658091204726</v>
      </c>
      <c r="M792" s="1">
        <v>0.602426581069584</v>
      </c>
    </row>
    <row r="793">
      <c r="A793" s="1">
        <v>1.884</v>
      </c>
      <c r="B793" s="1">
        <v>0.620704756508445</v>
      </c>
      <c r="C793" s="1">
        <v>0.623094522048795</v>
      </c>
      <c r="D793" s="1">
        <v>0.75980772661784</v>
      </c>
      <c r="E793" s="1">
        <v>0.7636961349328</v>
      </c>
      <c r="F793" s="1">
        <v>-0.0622430849836881</v>
      </c>
      <c r="G793" s="1">
        <v>-0.0652298453994717</v>
      </c>
      <c r="H793" s="1">
        <v>-0.0713864741385954</v>
      </c>
      <c r="I793" s="1">
        <v>-0.0677725966744624</v>
      </c>
      <c r="J793" s="1">
        <v>-0.392392129505541</v>
      </c>
      <c r="K793" s="1">
        <v>0.391243077193762</v>
      </c>
      <c r="L793" s="1">
        <v>-0.602850644865622</v>
      </c>
      <c r="M793" s="1">
        <v>0.602641911170309</v>
      </c>
    </row>
    <row r="794">
      <c r="A794" s="1">
        <v>1.886</v>
      </c>
      <c r="B794" s="1">
        <v>0.620601520409941</v>
      </c>
      <c r="C794" s="1">
        <v>0.623024942346958</v>
      </c>
      <c r="D794" s="1">
        <v>0.759354344441558</v>
      </c>
      <c r="E794" s="1">
        <v>0.763251236569441</v>
      </c>
      <c r="F794" s="1">
        <v>-0.0620538902325407</v>
      </c>
      <c r="G794" s="1">
        <v>-0.0650035350373485</v>
      </c>
      <c r="H794" s="1">
        <v>-0.071971120141498</v>
      </c>
      <c r="I794" s="1">
        <v>-0.068338879488035</v>
      </c>
      <c r="J794" s="1">
        <v>-0.392631790234454</v>
      </c>
      <c r="K794" s="1">
        <v>0.391445449637679</v>
      </c>
      <c r="L794" s="1">
        <v>-0.603044439822743</v>
      </c>
      <c r="M794" s="1">
        <v>0.602853648236809</v>
      </c>
    </row>
    <row r="795">
      <c r="A795" s="1">
        <v>1.888</v>
      </c>
      <c r="B795" s="1">
        <v>0.620502718445067</v>
      </c>
      <c r="C795" s="1">
        <v>0.622952950308345</v>
      </c>
      <c r="D795" s="1">
        <v>0.758892590543361</v>
      </c>
      <c r="E795" s="1">
        <v>0.762796287959364</v>
      </c>
      <c r="F795" s="1">
        <v>-0.0618762920330233</v>
      </c>
      <c r="G795" s="1">
        <v>-0.0647907438474604</v>
      </c>
      <c r="H795" s="1">
        <v>-0.0725561538864134</v>
      </c>
      <c r="I795" s="1">
        <v>-0.0689088473074761</v>
      </c>
      <c r="J795" s="1">
        <v>-0.392869804765162</v>
      </c>
      <c r="K795" s="1">
        <v>0.391648452958745</v>
      </c>
      <c r="L795" s="1">
        <v>-0.603239339929732</v>
      </c>
      <c r="M795" s="1">
        <v>0.603061919639413</v>
      </c>
    </row>
    <row r="796">
      <c r="A796" s="1">
        <v>1.89</v>
      </c>
      <c r="B796" s="1">
        <v>0.620409477701834</v>
      </c>
      <c r="C796" s="1">
        <v>0.622880195670795</v>
      </c>
      <c r="D796" s="1">
        <v>0.758422882363628</v>
      </c>
      <c r="E796" s="1">
        <v>0.762331800729516</v>
      </c>
      <c r="F796" s="1">
        <v>-0.0617099665647522</v>
      </c>
      <c r="G796" s="1">
        <v>-0.0645911447381273</v>
      </c>
      <c r="H796" s="1">
        <v>-0.0731410212519492</v>
      </c>
      <c r="I796" s="1">
        <v>-0.0694819038233838</v>
      </c>
      <c r="J796" s="1">
        <v>-0.393106155249076</v>
      </c>
      <c r="K796" s="1">
        <v>0.391852142483028</v>
      </c>
      <c r="L796" s="1">
        <v>-0.603435211107424</v>
      </c>
      <c r="M796" s="1">
        <v>0.603266851784199</v>
      </c>
    </row>
    <row r="797">
      <c r="A797" s="1">
        <v>1.892</v>
      </c>
      <c r="B797" s="1">
        <v>0.620322815123927</v>
      </c>
      <c r="C797" s="1">
        <v>0.622808168918425</v>
      </c>
      <c r="D797" s="1">
        <v>0.757945638435792</v>
      </c>
      <c r="E797" s="1">
        <v>0.761858285340224</v>
      </c>
      <c r="F797" s="1">
        <v>-0.0615545863595663</v>
      </c>
      <c r="G797" s="1">
        <v>-0.0644044064848898</v>
      </c>
      <c r="H797" s="1">
        <v>-0.0737252116507107</v>
      </c>
      <c r="I797" s="1">
        <v>-0.0700574873033126</v>
      </c>
      <c r="J797" s="1">
        <v>-0.393340832107646</v>
      </c>
      <c r="K797" s="1">
        <v>0.39205657034861</v>
      </c>
      <c r="L797" s="1">
        <v>-0.603631921856943</v>
      </c>
      <c r="M797" s="1">
        <v>0.603468569702833</v>
      </c>
    </row>
    <row r="798">
      <c r="A798" s="1">
        <v>1.894</v>
      </c>
      <c r="B798" s="1">
        <v>0.620243641570688</v>
      </c>
      <c r="C798" s="1">
        <v>0.62273821089024</v>
      </c>
      <c r="D798" s="1">
        <v>0.75746127723811</v>
      </c>
      <c r="E798" s="1">
        <v>0.761376249681429</v>
      </c>
      <c r="F798" s="1">
        <v>-0.0614098203745321</v>
      </c>
      <c r="G798" s="1">
        <v>-0.0642301915250698</v>
      </c>
      <c r="H798" s="1">
        <v>-0.0743082573568578</v>
      </c>
      <c r="I798" s="1">
        <v>-0.0706350707273024</v>
      </c>
      <c r="J798" s="1">
        <v>-0.393573833293791</v>
      </c>
      <c r="K798" s="1">
        <v>0.392261784813314</v>
      </c>
      <c r="L798" s="1">
        <v>-0.603829343696439</v>
      </c>
      <c r="M798" s="1">
        <v>0.603667196685327</v>
      </c>
    </row>
    <row r="799">
      <c r="A799" s="1">
        <v>1.896</v>
      </c>
      <c r="B799" s="1">
        <v>0.620172765893215</v>
      </c>
      <c r="C799" s="1">
        <v>0.62267152181235</v>
      </c>
      <c r="D799" s="1">
        <v>0.756970216138213</v>
      </c>
      <c r="E799" s="1">
        <v>0.760886197789375</v>
      </c>
      <c r="F799" s="1">
        <v>-0.0612753341427279</v>
      </c>
      <c r="G799" s="1">
        <v>-0.0640681545561747</v>
      </c>
      <c r="H799" s="1">
        <v>-0.074889732562017</v>
      </c>
      <c r="I799" s="1">
        <v>-0.0712141615801975</v>
      </c>
      <c r="J799" s="1">
        <v>-0.393805163622854</v>
      </c>
      <c r="K799" s="1">
        <v>0.392467829723123</v>
      </c>
      <c r="L799" s="1">
        <v>-0.604027351528923</v>
      </c>
      <c r="M799" s="1">
        <v>0.603862853955525</v>
      </c>
    </row>
    <row r="800">
      <c r="A800" s="1">
        <v>1.898</v>
      </c>
      <c r="B800" s="1">
        <v>0.620110899032368</v>
      </c>
      <c r="C800" s="1">
        <v>0.622609169823043</v>
      </c>
      <c r="D800" s="1">
        <v>0.756472870425184</v>
      </c>
      <c r="E800" s="1">
        <v>0.760388628681397</v>
      </c>
      <c r="F800" s="1">
        <v>-0.0611507899771659</v>
      </c>
      <c r="G800" s="1">
        <v>-0.063917941756884</v>
      </c>
      <c r="H800" s="1">
        <v>-0.0754692522013726</v>
      </c>
      <c r="I800" s="1">
        <v>-0.0717943013561281</v>
      </c>
      <c r="J800" s="1">
        <v>-0.394034834160468</v>
      </c>
      <c r="K800" s="1">
        <v>0.392674744116735</v>
      </c>
      <c r="L800" s="1">
        <v>-0.604225823947927</v>
      </c>
      <c r="M800" s="1">
        <v>0.604055660388291</v>
      </c>
    </row>
    <row r="801">
      <c r="A801" s="1">
        <v>1.9</v>
      </c>
      <c r="B801" s="1">
        <v>0.620058658141225</v>
      </c>
      <c r="C801" s="1">
        <v>0.622552099047972</v>
      </c>
      <c r="D801" s="1">
        <v>0.755969652424315</v>
      </c>
      <c r="E801" s="1">
        <v>0.759884035305759</v>
      </c>
      <c r="F801" s="1">
        <v>-0.0610358472098546</v>
      </c>
      <c r="G801" s="1">
        <v>-0.0637791904851781</v>
      </c>
      <c r="H801" s="1">
        <v>-0.0760464705875527</v>
      </c>
      <c r="I801" s="1">
        <v>-0.0723750648234897</v>
      </c>
      <c r="J801" s="1">
        <v>-0.394262861657448</v>
      </c>
      <c r="K801" s="1">
        <v>0.39288256194555</v>
      </c>
      <c r="L801" s="1">
        <v>-0.604424643487173</v>
      </c>
      <c r="M801" s="1">
        <v>0.604245732266769</v>
      </c>
    </row>
    <row r="802">
      <c r="A802" s="1">
        <v>1.902</v>
      </c>
      <c r="B802" s="1">
        <v>0.620016570731408</v>
      </c>
      <c r="C802" s="1">
        <v>0.622501137272784</v>
      </c>
      <c r="D802" s="1">
        <v>0.755460970690283</v>
      </c>
      <c r="E802" s="1">
        <v>0.759372903602709</v>
      </c>
      <c r="F802" s="1">
        <v>-0.0609301624531575</v>
      </c>
      <c r="G802" s="1">
        <v>-0.063651529337477</v>
      </c>
      <c r="H802" s="1">
        <v>-0.0766210798860562</v>
      </c>
      <c r="I802" s="1">
        <v>-0.0729560590925011</v>
      </c>
      <c r="J802" s="1">
        <v>-0.39448926802401</v>
      </c>
      <c r="K802" s="1">
        <v>0.393091311891613</v>
      </c>
      <c r="L802" s="1">
        <v>-0.604623696819921</v>
      </c>
      <c r="M802" s="1">
        <v>0.60443318307765</v>
      </c>
    </row>
    <row r="803">
      <c r="A803" s="1">
        <v>1.904</v>
      </c>
      <c r="B803" s="1">
        <v>0.619985078840592</v>
      </c>
      <c r="C803" s="1">
        <v>0.622457003252435</v>
      </c>
      <c r="D803" s="1">
        <v>0.754947229274602</v>
      </c>
      <c r="E803" s="1">
        <v>0.758855711672417</v>
      </c>
      <c r="F803" s="1">
        <v>-0.0608333898745669</v>
      </c>
      <c r="G803" s="1">
        <v>-0.0635345784762861</v>
      </c>
      <c r="H803" s="1">
        <v>-0.0771928084625166</v>
      </c>
      <c r="I803" s="1">
        <v>-0.0735369225221305</v>
      </c>
      <c r="J803" s="1">
        <v>-0.394714079837361</v>
      </c>
      <c r="K803" s="1">
        <v>0.393301017268617</v>
      </c>
      <c r="L803" s="1">
        <v>-0.60482287491317</v>
      </c>
      <c r="M803" s="1">
        <v>0.60461812334208</v>
      </c>
    </row>
    <row r="804">
      <c r="A804" s="1">
        <v>1.906</v>
      </c>
      <c r="B804" s="1">
        <v>0.619964543216156</v>
      </c>
      <c r="C804" s="1">
        <v>0.622420313689609</v>
      </c>
      <c r="D804" s="1">
        <v>0.754428827063737</v>
      </c>
      <c r="E804" s="1">
        <v>0.758332929045007</v>
      </c>
      <c r="F804" s="1">
        <v>-0.0607451814790742</v>
      </c>
      <c r="G804" s="1">
        <v>-0.0634279501534251</v>
      </c>
      <c r="H804" s="1">
        <v>-0.077761419129029</v>
      </c>
      <c r="I804" s="1">
        <v>-0.0741173234986192</v>
      </c>
      <c r="J804" s="1">
        <v>-0.394937327878114</v>
      </c>
      <c r="K804" s="1">
        <v>0.393511695993313</v>
      </c>
      <c r="L804" s="1">
        <v>-0.605022073141514</v>
      </c>
      <c r="M804" s="1">
        <v>0.604800660479674</v>
      </c>
    </row>
    <row r="805">
      <c r="A805" s="1">
        <v>1.908</v>
      </c>
      <c r="B805" s="1">
        <v>0.619955247508379</v>
      </c>
      <c r="C805" s="1">
        <v>0.62239158990895</v>
      </c>
      <c r="D805" s="1">
        <v>0.753906157184189</v>
      </c>
      <c r="E805" s="1">
        <v>0.757805016047605</v>
      </c>
      <c r="F805" s="1">
        <v>-0.0606651873954149</v>
      </c>
      <c r="G805" s="1">
        <v>-0.0633312493713198</v>
      </c>
      <c r="H805" s="1">
        <v>-0.078326707314094</v>
      </c>
      <c r="I805" s="1">
        <v>-0.0746969591138473</v>
      </c>
      <c r="J805" s="1">
        <v>-0.395159046692039</v>
      </c>
      <c r="K805" s="1">
        <v>0.3937233606164</v>
      </c>
      <c r="L805" s="1">
        <v>-0.605221191365044</v>
      </c>
      <c r="M805" s="1">
        <v>0.604980898703002</v>
      </c>
    </row>
    <row r="806">
      <c r="A806" s="1">
        <v>1.91</v>
      </c>
      <c r="B806" s="1">
        <v>0.619957402465495</v>
      </c>
      <c r="C806" s="1">
        <v>0.622371264249217</v>
      </c>
      <c r="D806" s="1">
        <v>0.753379606471266</v>
      </c>
      <c r="E806" s="1">
        <v>0.757272423263064</v>
      </c>
      <c r="F806" s="1">
        <v>-0.0605930561642189</v>
      </c>
      <c r="G806" s="1">
        <v>-0.063244074637577</v>
      </c>
      <c r="H806" s="1">
        <v>-0.078888499178074</v>
      </c>
      <c r="I806" s="1">
        <v>-0.0752755537682645</v>
      </c>
      <c r="J806" s="1">
        <v>-0.395379274174553</v>
      </c>
      <c r="K806" s="1">
        <v>0.393936018403558</v>
      </c>
      <c r="L806" s="1">
        <v>-0.605420133975357</v>
      </c>
      <c r="M806" s="1">
        <v>0.605158938939877</v>
      </c>
    </row>
    <row r="807">
      <c r="A807" s="1">
        <v>1.912</v>
      </c>
      <c r="B807" s="1">
        <v>0.619971150121628</v>
      </c>
      <c r="C807" s="1">
        <v>0.622359686191501</v>
      </c>
      <c r="D807" s="1">
        <v>0.752849554998146</v>
      </c>
      <c r="E807" s="1">
        <v>0.756735591074896</v>
      </c>
      <c r="F807" s="1">
        <v>-0.0605284350271233</v>
      </c>
      <c r="G807" s="1">
        <v>-0.063166018778265</v>
      </c>
      <c r="H807" s="1">
        <v>-0.0794466496938994</v>
      </c>
      <c r="I807" s="1">
        <v>-0.075852857720104</v>
      </c>
      <c r="J807" s="1">
        <v>-0.395598051175998</v>
      </c>
      <c r="K807" s="1">
        <v>0.394149671458488</v>
      </c>
      <c r="L807" s="1">
        <v>-0.605618809913383</v>
      </c>
      <c r="M807" s="1">
        <v>0.605334878780824</v>
      </c>
    </row>
    <row r="808">
      <c r="A808" s="1">
        <v>1.914</v>
      </c>
      <c r="B808" s="1">
        <v>0.619996567968044</v>
      </c>
      <c r="C808" s="1">
        <v>0.622357128238441</v>
      </c>
      <c r="D808" s="1">
        <v>0.752316375662093</v>
      </c>
      <c r="E808" s="1">
        <v>0.756194949292851</v>
      </c>
      <c r="F808" s="1">
        <v>-0.0604709702167376</v>
      </c>
      <c r="G808" s="1">
        <v>-0.0630966697833272</v>
      </c>
      <c r="H808" s="1">
        <v>-0.0800010407106626</v>
      </c>
      <c r="I808" s="1">
        <v>-0.076428645599833</v>
      </c>
      <c r="J808" s="1">
        <v>-0.395815421126267</v>
      </c>
      <c r="K808" s="1">
        <v>0.394364316880926</v>
      </c>
      <c r="L808" s="1">
        <v>-0.605817132662466</v>
      </c>
      <c r="M808" s="1">
        <v>0.605508812449156</v>
      </c>
    </row>
    <row r="809">
      <c r="A809" s="1">
        <v>1.916</v>
      </c>
      <c r="B809" s="1">
        <v>0.620033673097694</v>
      </c>
      <c r="C809" s="1">
        <v>0.622363791556665</v>
      </c>
      <c r="D809" s="1">
        <v>0.75178043382472</v>
      </c>
      <c r="E809" s="1">
        <v>0.755650916853575</v>
      </c>
      <c r="F809" s="1">
        <v>-0.0604203072478242</v>
      </c>
      <c r="G809" s="1">
        <v>-0.0630356116641692</v>
      </c>
      <c r="H809" s="1">
        <v>-0.0805515790156938</v>
      </c>
      <c r="I809" s="1">
        <v>-0.07700271490652</v>
      </c>
      <c r="J809" s="1">
        <v>-0.39603142967774</v>
      </c>
      <c r="K809" s="1">
        <v>0.394579946953487</v>
      </c>
      <c r="L809" s="1">
        <v>-0.606015020219845</v>
      </c>
      <c r="M809" s="1">
        <v>0.6056808307912</v>
      </c>
    </row>
    <row r="810">
      <c r="A810" s="1">
        <v>1.918</v>
      </c>
      <c r="B810" s="1">
        <v>0.620082426312549</v>
      </c>
      <c r="C810" s="1">
        <v>0.622379811392512</v>
      </c>
      <c r="D810" s="1">
        <v>0.75124208700312</v>
      </c>
      <c r="E810" s="1">
        <v>0.755103901590764</v>
      </c>
      <c r="F810" s="1">
        <v>-0.0603760912102053</v>
      </c>
      <c r="G810" s="1">
        <v>-0.0629824253084478</v>
      </c>
      <c r="H810" s="1">
        <v>-0.0810981944091651</v>
      </c>
      <c r="I810" s="1">
        <v>-0.0775748845005388</v>
      </c>
      <c r="J810" s="1">
        <v>-0.396246124365749</v>
      </c>
      <c r="K810" s="1">
        <v>0.394796549351974</v>
      </c>
      <c r="L810" s="1">
        <v>-0.606212395049385</v>
      </c>
      <c r="M810" s="1">
        <v>0.605851021284322</v>
      </c>
    </row>
    <row r="811">
      <c r="A811" s="1">
        <v>1.92</v>
      </c>
      <c r="B811" s="1">
        <v>0.620142736183474</v>
      </c>
      <c r="C811" s="1">
        <v>0.622405262269296</v>
      </c>
      <c r="D811" s="1">
        <v>0.750701684609026</v>
      </c>
      <c r="E811" s="1">
        <v>0.754554300069415</v>
      </c>
      <c r="F811" s="1">
        <v>-0.0603379670642176</v>
      </c>
      <c r="G811" s="1">
        <v>-0.0629366893213081</v>
      </c>
      <c r="H811" s="1">
        <v>-0.0816408378034232</v>
      </c>
      <c r="I811" s="1">
        <v>-0.0781449931052407</v>
      </c>
      <c r="J811" s="1">
        <v>-0.396459554286033</v>
      </c>
      <c r="K811" s="1">
        <v>0.395014107374447</v>
      </c>
      <c r="L811" s="1">
        <v>-0.60640918401821</v>
      </c>
      <c r="M811" s="1">
        <v>0.606019468060535</v>
      </c>
    </row>
    <row r="812">
      <c r="A812" s="1">
        <v>1.922</v>
      </c>
      <c r="B812" s="1">
        <v>0.620214463052065</v>
      </c>
      <c r="C812" s="1">
        <v>0.622440162972793</v>
      </c>
      <c r="D812" s="1">
        <v>0.750159567732875</v>
      </c>
      <c r="E812" s="1">
        <v>0.754002497478676</v>
      </c>
      <c r="F812" s="1">
        <v>-0.0603055799392677</v>
      </c>
      <c r="G812" s="1">
        <v>-0.0628979808452427</v>
      </c>
      <c r="H812" s="1">
        <v>-0.0821794793579044</v>
      </c>
      <c r="I812" s="1">
        <v>-0.0787128978284883</v>
      </c>
      <c r="J812" s="1">
        <v>-0.396671769788766</v>
      </c>
      <c r="K812" s="1">
        <v>0.395232600184921</v>
      </c>
      <c r="L812" s="1">
        <v>-0.606605318319615</v>
      </c>
      <c r="M812" s="1">
        <v>0.606186251943638</v>
      </c>
    </row>
    <row r="813">
      <c r="A813" s="1">
        <v>1.924</v>
      </c>
      <c r="B813" s="1">
        <v>0.620297422964348</v>
      </c>
      <c r="C813" s="1">
        <v>0.62248448133063</v>
      </c>
      <c r="D813" s="1">
        <v>0.749616068969984</v>
      </c>
      <c r="E813" s="1">
        <v>0.753448867578189</v>
      </c>
      <c r="F813" s="1">
        <v>-0.0602785754360901</v>
      </c>
      <c r="G813" s="1">
        <v>-0.0628658763534275</v>
      </c>
      <c r="H813" s="1">
        <v>-0.0827141066590257</v>
      </c>
      <c r="I813" s="1">
        <v>-0.0792784727133941</v>
      </c>
      <c r="J813" s="1">
        <v>-0.396882822188847</v>
      </c>
      <c r="K813" s="1">
        <v>0.395452003068051</v>
      </c>
      <c r="L813" s="1">
        <v>-0.606800733384429</v>
      </c>
      <c r="M813" s="1">
        <v>0.606351450497948</v>
      </c>
    </row>
    <row r="814">
      <c r="A814" s="1">
        <v>1.926</v>
      </c>
      <c r="B814" s="1">
        <v>0.62039139152656</v>
      </c>
      <c r="C814" s="1">
        <v>0.622538138790112</v>
      </c>
      <c r="D814" s="1">
        <v>0.749071512285894</v>
      </c>
      <c r="E814" s="1">
        <v>0.752893772692829</v>
      </c>
      <c r="F814" s="1">
        <v>-0.0602565999331474</v>
      </c>
      <c r="G814" s="1">
        <v>-0.0628399524130216</v>
      </c>
      <c r="H814" s="1">
        <v>-0.0832447229531396</v>
      </c>
      <c r="I814" s="1">
        <v>-0.0798416073262942</v>
      </c>
      <c r="J814" s="1">
        <v>-0.397092763492209</v>
      </c>
      <c r="K814" s="1">
        <v>0.395672287691621</v>
      </c>
      <c r="L814" s="1">
        <v>-0.606995368782797</v>
      </c>
      <c r="M814" s="1">
        <v>0.606515138086861</v>
      </c>
    </row>
    <row r="815">
      <c r="A815" s="1">
        <v>1.928</v>
      </c>
      <c r="B815" s="1">
        <v>0.620496107673446</v>
      </c>
      <c r="C815" s="1">
        <v>0.622601014798426</v>
      </c>
      <c r="D815" s="1">
        <v>0.748526212918168</v>
      </c>
      <c r="E815" s="1">
        <v>0.752337563750867</v>
      </c>
      <c r="F815" s="1">
        <v>-0.0602393008973152</v>
      </c>
      <c r="G815" s="1">
        <v>-0.0628197864165223</v>
      </c>
      <c r="H815" s="1">
        <v>-0.0837713454395228</v>
      </c>
      <c r="I815" s="1">
        <v>-0.0804022053886903</v>
      </c>
      <c r="J815" s="1">
        <v>-0.397301646137916</v>
      </c>
      <c r="K815" s="1">
        <v>0.395893422374014</v>
      </c>
      <c r="L815" s="1">
        <v>-0.607189168118148</v>
      </c>
      <c r="M815" s="1">
        <v>0.606677385939635</v>
      </c>
    </row>
    <row r="816">
      <c r="A816" s="1">
        <v>1.93</v>
      </c>
      <c r="B816" s="1">
        <v>0.62061127734033</v>
      </c>
      <c r="C816" s="1">
        <v>0.622672950988572</v>
      </c>
      <c r="D816" s="1">
        <v>0.747980477311792</v>
      </c>
      <c r="E816" s="1">
        <v>0.751780580361014</v>
      </c>
      <c r="F816" s="1">
        <v>-0.0602263271989009</v>
      </c>
      <c r="G816" s="1">
        <v>-0.0628049572801217</v>
      </c>
      <c r="H816" s="1">
        <v>-0.0842940036292354</v>
      </c>
      <c r="I816" s="1">
        <v>-0.0809601834587887</v>
      </c>
      <c r="J816" s="1">
        <v>-0.397509522755849</v>
      </c>
      <c r="K816" s="1">
        <v>0.396115372354192</v>
      </c>
      <c r="L816" s="1">
        <v>-0.607382078914953</v>
      </c>
      <c r="M816" s="1">
        <v>0.606838262224894</v>
      </c>
    </row>
    <row r="817">
      <c r="A817" s="1">
        <v>1.932</v>
      </c>
      <c r="B817" s="1">
        <v>0.620736577030655</v>
      </c>
      <c r="C817" s="1">
        <v>0.622753755173917</v>
      </c>
      <c r="D817" s="1">
        <v>0.747434603085572</v>
      </c>
      <c r="E817" s="1">
        <v>0.751223150923745</v>
      </c>
      <c r="F817" s="1">
        <v>-0.0602173294307775</v>
      </c>
      <c r="G817" s="1">
        <v>-0.0627950461089348</v>
      </c>
      <c r="H817" s="1">
        <v>-0.0848127377745733</v>
      </c>
      <c r="I817" s="1">
        <v>-0.0815154696672735</v>
      </c>
      <c r="J817" s="1">
        <v>-0.397716445939764</v>
      </c>
      <c r="K817" s="1">
        <v>0.396338100062011</v>
      </c>
      <c r="L817" s="1">
        <v>-0.607574052501674</v>
      </c>
      <c r="M817" s="1">
        <v>0.606997832129535</v>
      </c>
    </row>
    <row r="818">
      <c r="A818" s="1">
        <v>1.934</v>
      </c>
      <c r="B818" s="1">
        <v>0.62087165727123</v>
      </c>
      <c r="C818" s="1">
        <v>0.622843205154033</v>
      </c>
      <c r="D818" s="1">
        <v>0.746888879026904</v>
      </c>
      <c r="E818" s="1">
        <v>0.75066559277279</v>
      </c>
      <c r="F818" s="1">
        <v>-0.0602119602312285</v>
      </c>
      <c r="G818" s="1">
        <v>-0.062789636829347</v>
      </c>
      <c r="H818" s="1">
        <v>-0.0853275973731335</v>
      </c>
      <c r="I818" s="1">
        <v>-0.0820680025110114</v>
      </c>
      <c r="J818" s="1">
        <v>-0.397922468035491</v>
      </c>
      <c r="K818" s="1">
        <v>0.396561565386989</v>
      </c>
      <c r="L818" s="1">
        <v>-0.607765043890193</v>
      </c>
      <c r="M818" s="1">
        <v>0.60715615794184</v>
      </c>
    </row>
    <row r="819">
      <c r="A819" s="1">
        <v>1.936</v>
      </c>
      <c r="B819" s="1">
        <v>0.621016145948473</v>
      </c>
      <c r="C819" s="1">
        <v>0.622941052334361</v>
      </c>
      <c r="D819" s="1">
        <v>0.746343585112338</v>
      </c>
      <c r="E819" s="1">
        <v>0.750108212342617</v>
      </c>
      <c r="F819" s="1">
        <v>-0.0602098746099173</v>
      </c>
      <c r="G819" s="1">
        <v>-0.0627883167891845</v>
      </c>
      <c r="H819" s="1">
        <v>-0.0858386397493653</v>
      </c>
      <c r="I819" s="1">
        <v>-0.0826177297075787</v>
      </c>
      <c r="J819" s="1">
        <v>-0.398127640944021</v>
      </c>
      <c r="K819" s="1">
        <v>0.39678572594384</v>
      </c>
      <c r="L819" s="1">
        <v>-0.607955011652833</v>
      </c>
      <c r="M819" s="1">
        <v>0.607313299137705</v>
      </c>
    </row>
    <row r="820">
      <c r="A820" s="1">
        <v>1.938</v>
      </c>
      <c r="B820" s="1">
        <v>0.621169651519217</v>
      </c>
      <c r="C820" s="1">
        <v>0.62304702516193</v>
      </c>
      <c r="D820" s="1">
        <v>0.745798992551542</v>
      </c>
      <c r="E820" s="1">
        <v>0.749551305358274</v>
      </c>
      <c r="F820" s="1">
        <v>-0.0602107302762036</v>
      </c>
      <c r="G820" s="1">
        <v>-0.0627906773265465</v>
      </c>
      <c r="H820" s="1">
        <v>-0.0863459287159038</v>
      </c>
      <c r="I820" s="1">
        <v>-0.0831646071126677</v>
      </c>
      <c r="J820" s="1">
        <v>-0.398332015939195</v>
      </c>
      <c r="K820" s="1">
        <v>0.397010537333364</v>
      </c>
      <c r="L820" s="1">
        <v>-0.608143917797944</v>
      </c>
      <c r="M820" s="1">
        <v>0.60746931246905</v>
      </c>
    </row>
    <row r="821">
      <c r="A821" s="1">
        <v>1.94</v>
      </c>
      <c r="B821" s="1">
        <v>0.62133176609084</v>
      </c>
      <c r="C821" s="1">
        <v>0.623160832379746</v>
      </c>
      <c r="D821" s="1">
        <v>0.745255363852194</v>
      </c>
      <c r="E821" s="1">
        <v>0.748995157043939</v>
      </c>
      <c r="F821" s="1">
        <v>-0.0602141879689313</v>
      </c>
      <c r="G821" s="1">
        <v>-0.0627963143083114</v>
      </c>
      <c r="H821" s="1">
        <v>-0.0868495333161725</v>
      </c>
      <c r="I821" s="1">
        <v>-0.0837085977019427</v>
      </c>
      <c r="J821" s="1">
        <v>-0.398535643499695</v>
      </c>
      <c r="K821" s="1">
        <v>0.397235953397436</v>
      </c>
      <c r="L821" s="1">
        <v>-0.608331727644942</v>
      </c>
      <c r="M821" s="1">
        <v>0.60762425205356</v>
      </c>
    </row>
    <row r="822">
      <c r="A822" s="1">
        <v>1.942</v>
      </c>
      <c r="B822" s="1">
        <v>0.62150206836587</v>
      </c>
      <c r="C822" s="1">
        <v>0.623282166102072</v>
      </c>
      <c r="D822" s="1">
        <v>0.744712952903654</v>
      </c>
      <c r="E822" s="1">
        <v>0.748440042346899</v>
      </c>
      <c r="F822" s="1">
        <v>-0.0602199117866391</v>
      </c>
      <c r="G822" s="1">
        <v>-0.062804828639436</v>
      </c>
      <c r="H822" s="1">
        <v>-0.0873495266490991</v>
      </c>
      <c r="I822" s="1">
        <v>-0.084249670618071</v>
      </c>
      <c r="J822" s="1">
        <v>-0.398738573154975</v>
      </c>
      <c r="K822" s="1">
        <v>0.397461926467038</v>
      </c>
      <c r="L822" s="1">
        <v>-0.60851840969953</v>
      </c>
      <c r="M822" s="1">
        <v>0.60777816946503</v>
      </c>
    </row>
    <row r="823">
      <c r="A823" s="1">
        <v>1.944</v>
      </c>
      <c r="B823" s="1">
        <v>0.62168012644733</v>
      </c>
      <c r="C823" s="1">
        <v>0.623410704713322</v>
      </c>
      <c r="D823" s="1">
        <v>0.744172005077054</v>
      </c>
      <c r="E823" s="1">
        <v>0.747886226173896</v>
      </c>
      <c r="F823" s="1">
        <v>-0.0602275695171314</v>
      </c>
      <c r="G823" s="1">
        <v>-0.0628158267438969</v>
      </c>
      <c r="H823" s="1">
        <v>-0.0878459847761305</v>
      </c>
      <c r="I823" s="1">
        <v>-0.0847878002833262</v>
      </c>
      <c r="J823" s="1">
        <v>-0.39894085334478</v>
      </c>
      <c r="K823" s="1">
        <v>0.397688407602432</v>
      </c>
      <c r="L823" s="1">
        <v>-0.608703935529742</v>
      </c>
      <c r="M823" s="1">
        <v>0.607931113823678</v>
      </c>
    </row>
    <row r="824">
      <c r="A824" s="1">
        <v>1.946</v>
      </c>
      <c r="B824" s="1">
        <v>0.62186550050152</v>
      </c>
      <c r="C824" s="1">
        <v>0.623546115593193</v>
      </c>
      <c r="D824" s="1">
        <v>0.743632757339892</v>
      </c>
      <c r="E824" s="1">
        <v>0.747333963636943</v>
      </c>
      <c r="F824" s="1">
        <v>-0.060236832965117</v>
      </c>
      <c r="G824" s="1">
        <v>-0.0628289210184718</v>
      </c>
      <c r="H824" s="1">
        <v>-0.0883389857103047</v>
      </c>
      <c r="I824" s="1">
        <v>-0.0853229655774754</v>
      </c>
      <c r="J824" s="1">
        <v>-0.399142531291835</v>
      </c>
      <c r="K824" s="1">
        <v>0.397915346824723</v>
      </c>
      <c r="L824" s="1">
        <v>-0.608888279643371</v>
      </c>
      <c r="M824" s="1">
        <v>0.608083131885869</v>
      </c>
    </row>
    <row r="825">
      <c r="A825" s="1">
        <v>1.948</v>
      </c>
      <c r="B825" s="1">
        <v>0.622057745276023</v>
      </c>
      <c r="C825" s="1">
        <v>0.623688057670854</v>
      </c>
      <c r="D825" s="1">
        <v>0.743095438382965</v>
      </c>
      <c r="E825" s="1">
        <v>0.746783500306015</v>
      </c>
      <c r="F825" s="1">
        <v>-0.0602473782767951</v>
      </c>
      <c r="G825" s="1">
        <v>-0.0628437302601483</v>
      </c>
      <c r="H825" s="1">
        <v>-0.0888286084865583</v>
      </c>
      <c r="I825" s="1">
        <v>-0.085855149080416</v>
      </c>
      <c r="J825" s="1">
        <v>-0.399343652887286</v>
      </c>
      <c r="K825" s="1">
        <v>0.398142693338187</v>
      </c>
      <c r="L825" s="1">
        <v>-0.609071419367233</v>
      </c>
      <c r="M825" s="1">
        <v>0.60823426813281</v>
      </c>
    </row>
    <row r="826">
      <c r="A826" s="1">
        <v>1.95</v>
      </c>
      <c r="B826" s="1">
        <v>0.622256412471166</v>
      </c>
      <c r="C826" s="1">
        <v>0.623836183811427</v>
      </c>
      <c r="D826" s="1">
        <v>0.742560268757891</v>
      </c>
      <c r="E826" s="1">
        <v>0.746235072466255</v>
      </c>
      <c r="F826" s="1">
        <v>-0.0602588862600832</v>
      </c>
      <c r="G826" s="1">
        <v>-0.0628598800680428</v>
      </c>
      <c r="H826" s="1">
        <v>-0.0893149323120354</v>
      </c>
      <c r="I826" s="1">
        <v>-0.0863843363785505</v>
      </c>
      <c r="J826" s="1">
        <v>-0.399544262588445</v>
      </c>
      <c r="K826" s="1">
        <v>0.398370395742876</v>
      </c>
      <c r="L826" s="1">
        <v>-0.609253334728636</v>
      </c>
      <c r="M826" s="1">
        <v>0.608384564857794</v>
      </c>
    </row>
    <row r="827">
      <c r="A827" s="1">
        <v>1.952</v>
      </c>
      <c r="B827" s="1">
        <v>0.622461052964141</v>
      </c>
      <c r="C827" s="1">
        <v>0.623990143037893</v>
      </c>
      <c r="D827" s="1">
        <v>0.742027461023358</v>
      </c>
      <c r="E827" s="1">
        <v>0.745688907377395</v>
      </c>
      <c r="F827" s="1">
        <v>-0.0602710426992096</v>
      </c>
      <c r="G827" s="1">
        <v>-0.0628770032206205</v>
      </c>
      <c r="H827" s="1">
        <v>-0.0897980357947823</v>
      </c>
      <c r="I827" s="1">
        <v>-0.0869105154334768</v>
      </c>
      <c r="J827" s="1">
        <v>-0.399744403328362</v>
      </c>
      <c r="K827" s="1">
        <v>0.398598402237104</v>
      </c>
      <c r="L827" s="1">
        <v>-0.609434008339392</v>
      </c>
      <c r="M827" s="1">
        <v>0.608534062251706</v>
      </c>
    </row>
    <row r="828">
      <c r="A828" s="1">
        <v>1.954</v>
      </c>
      <c r="B828" s="1">
        <v>0.622671218885493</v>
      </c>
      <c r="C828" s="1">
        <v>0.624149582592025</v>
      </c>
      <c r="D828" s="1">
        <v>0.74149721989843</v>
      </c>
      <c r="E828" s="1">
        <v>0.74514522353353</v>
      </c>
      <c r="F828" s="1">
        <v>-0.0602835386624391</v>
      </c>
      <c r="G828" s="1">
        <v>-0.0628947400288382</v>
      </c>
      <c r="H828" s="1">
        <v>-0.0902779962489006</v>
      </c>
      <c r="I828" s="1">
        <v>-0.0874336760114644</v>
      </c>
      <c r="J828" s="1">
        <v>-0.399944116436751</v>
      </c>
      <c r="K828" s="1">
        <v>0.398826660809519</v>
      </c>
      <c r="L828" s="1">
        <v>-0.609613425282583</v>
      </c>
      <c r="M828" s="1">
        <v>0.608682798486502</v>
      </c>
    </row>
    <row r="829">
      <c r="A829" s="1">
        <v>1.956</v>
      </c>
      <c r="B829" s="1">
        <v>0.622886465548383</v>
      </c>
      <c r="C829" s="1">
        <v>0.624314149838092</v>
      </c>
      <c r="D829" s="1">
        <v>0.740969742421359</v>
      </c>
      <c r="E829" s="1">
        <v>0.744604230921439</v>
      </c>
      <c r="F829" s="1">
        <v>-0.0602960708017583</v>
      </c>
      <c r="G829" s="1">
        <v>-0.0629127386658687</v>
      </c>
      <c r="H829" s="1">
        <v>-0.0907548890738709</v>
      </c>
      <c r="I829" s="1">
        <v>-0.0879538091717684</v>
      </c>
      <c r="J829" s="1">
        <v>-0.400143441571759</v>
      </c>
      <c r="K829" s="1">
        <v>0.399055119420577</v>
      </c>
      <c r="L829" s="1">
        <v>-0.609791573002301</v>
      </c>
      <c r="M829" s="1">
        <v>0.608830809796481</v>
      </c>
    </row>
    <row r="830">
      <c r="A830" s="1">
        <v>1.958</v>
      </c>
      <c r="B830" s="1">
        <v>0.623106353231868</v>
      </c>
      <c r="C830" s="1">
        <v>0.624483494013325</v>
      </c>
      <c r="D830" s="1">
        <v>0.740445218112444</v>
      </c>
      <c r="E830" s="1">
        <v>0.74406613127579</v>
      </c>
      <c r="F830" s="1">
        <v>-0.060308341643303</v>
      </c>
      <c r="G830" s="1">
        <v>-0.0629306554739024</v>
      </c>
      <c r="H830" s="1">
        <v>-0.0912287872055337</v>
      </c>
      <c r="I830" s="1">
        <v>-0.0884709068117004</v>
      </c>
      <c r="J830" s="1">
        <v>-0.400342416662081</v>
      </c>
      <c r="K830" s="1">
        <v>0.399283726173288</v>
      </c>
      <c r="L830" s="1">
        <v>-0.609968441196473</v>
      </c>
      <c r="M830" s="1">
        <v>0.608978130557171</v>
      </c>
    </row>
    <row r="831">
      <c r="A831" s="1">
        <v>1.96</v>
      </c>
      <c r="B831" s="1">
        <v>0.623330448819601</v>
      </c>
      <c r="C831" s="1">
        <v>0.624657267829313</v>
      </c>
      <c r="D831" s="1">
        <v>0.739923829139563</v>
      </c>
      <c r="E831" s="1">
        <v>0.743531118329926</v>
      </c>
      <c r="F831" s="1">
        <v>-0.0603200598674433</v>
      </c>
      <c r="G831" s="1">
        <v>-0.0629481552484882</v>
      </c>
      <c r="H831" s="1">
        <v>-0.0916997606360645</v>
      </c>
      <c r="I831" s="1">
        <v>-0.088984961266167</v>
      </c>
      <c r="J831" s="1">
        <v>-0.400541077858908</v>
      </c>
      <c r="K831" s="1">
        <v>0.399512429473185</v>
      </c>
      <c r="L831" s="1">
        <v>-0.610144021712886</v>
      </c>
      <c r="M831" s="1">
        <v>0.609124793361739</v>
      </c>
    </row>
    <row r="832">
      <c r="A832" s="1">
        <v>1.962</v>
      </c>
      <c r="B832" s="1">
        <v>0.623558327296407</v>
      </c>
      <c r="C832" s="1">
        <v>0.624835128928765</v>
      </c>
      <c r="D832" s="1">
        <v>0.73940575048514</v>
      </c>
      <c r="E832" s="1">
        <v>0.742999378060986</v>
      </c>
      <c r="F832" s="1">
        <v>-0.0603309405775469</v>
      </c>
      <c r="G832" s="1">
        <v>-0.0629649115008668</v>
      </c>
      <c r="H832" s="1">
        <v>-0.0921678759999693</v>
      </c>
      <c r="I832" s="1">
        <v>-0.0894959649592479</v>
      </c>
      <c r="J832" s="1">
        <v>-0.400739459497181</v>
      </c>
      <c r="K832" s="1">
        <v>0.399741178177548</v>
      </c>
      <c r="L832" s="1">
        <v>-0.610318308448448</v>
      </c>
      <c r="M832" s="1">
        <v>0.609270829094834</v>
      </c>
    </row>
    <row r="833">
      <c r="A833" s="1">
        <v>1.964</v>
      </c>
      <c r="B833" s="1">
        <v>0.623789573105341</v>
      </c>
      <c r="C833" s="1">
        <v>0.625016741202316</v>
      </c>
      <c r="D833" s="1">
        <v>0.738891150113413</v>
      </c>
      <c r="E833" s="1">
        <v>0.742471088928258</v>
      </c>
      <c r="F833" s="1">
        <v>-0.0603407055563671</v>
      </c>
      <c r="G833" s="1">
        <v>-0.0629806066986482</v>
      </c>
      <c r="H833" s="1">
        <v>-0.0926331962230904</v>
      </c>
      <c r="I833" s="1">
        <v>-0.0900039101052811</v>
      </c>
      <c r="J833" s="1">
        <v>-0.400937594065652</v>
      </c>
      <c r="K833" s="1">
        <v>0.399969921733946</v>
      </c>
      <c r="L833" s="1">
        <v>-0.610491297251718</v>
      </c>
      <c r="M833" s="1">
        <v>0.609416267003825</v>
      </c>
    </row>
    <row r="834">
      <c r="A834" s="1">
        <v>1.966</v>
      </c>
      <c r="B834" s="1">
        <v>0.624023781368372</v>
      </c>
      <c r="C834" s="1">
        <v>0.625201775970104</v>
      </c>
      <c r="D834" s="1">
        <v>0.738380189137</v>
      </c>
      <c r="E834" s="1">
        <v>0.741946422103907</v>
      </c>
      <c r="F834" s="1">
        <v>-0.0603490835093154</v>
      </c>
      <c r="G834" s="1">
        <v>-0.062994932485175</v>
      </c>
      <c r="H834" s="1">
        <v>-0.0930957802314367</v>
      </c>
      <c r="I834" s="1">
        <v>-0.0905087884567734</v>
      </c>
      <c r="J834" s="1">
        <v>-0.401135512185217</v>
      </c>
      <c r="K834" s="1">
        <v>0.400198610308237</v>
      </c>
      <c r="L834" s="1">
        <v>-0.610662985828683</v>
      </c>
      <c r="M834" s="1">
        <v>0.609561134767434</v>
      </c>
    </row>
    <row r="835">
      <c r="A835" s="1">
        <v>1.968</v>
      </c>
      <c r="B835" s="1">
        <v>0.624260558974441</v>
      </c>
      <c r="C835" s="1">
        <v>0.625389913033188</v>
      </c>
      <c r="D835" s="1">
        <v>0.737873021981727</v>
      </c>
      <c r="E835" s="1">
        <v>0.741425541695324</v>
      </c>
      <c r="F835" s="1">
        <v>-0.060355810293764</v>
      </c>
      <c r="G835" s="1">
        <v>-0.0630075898779196</v>
      </c>
      <c r="H835" s="1">
        <v>-0.0935556827166088</v>
      </c>
      <c r="I835" s="1">
        <v>-0.0910105910964844</v>
      </c>
      <c r="J835" s="1">
        <v>-0.401333242595041</v>
      </c>
      <c r="K835" s="1">
        <v>0.40042719490219</v>
      </c>
      <c r="L835" s="1">
        <v>-0.61083337365177</v>
      </c>
      <c r="M835" s="1">
        <v>0.60970545856175</v>
      </c>
    </row>
    <row r="836">
      <c r="A836" s="1">
        <v>1.97</v>
      </c>
      <c r="B836" s="1">
        <v>0.624499525538809</v>
      </c>
      <c r="C836" s="1">
        <v>0.625580841599912</v>
      </c>
      <c r="D836" s="1">
        <v>0.737369796549018</v>
      </c>
      <c r="E836" s="1">
        <v>0.740908604958445</v>
      </c>
      <c r="F836" s="1">
        <v>-0.0603606291337257</v>
      </c>
      <c r="G836" s="1">
        <v>-0.0630182894462265</v>
      </c>
      <c r="H836" s="1">
        <v>-0.0940129539545004</v>
      </c>
      <c r="I836" s="1">
        <v>-0.0915093082708864</v>
      </c>
      <c r="J836" s="1">
        <v>-0.40153081214594</v>
      </c>
      <c r="K836" s="1">
        <v>0.400655627460949</v>
      </c>
      <c r="L836" s="1">
        <v>-0.611002461872002</v>
      </c>
      <c r="M836" s="1">
        <v>0.609849263123688</v>
      </c>
    </row>
    <row r="837">
      <c r="A837" s="1">
        <v>1.972</v>
      </c>
      <c r="B837" s="1">
        <v>0.62474031423811</v>
      </c>
      <c r="C837" s="1">
        <v>0.625774261092466</v>
      </c>
      <c r="D837" s="1">
        <v>0.736870654375014</v>
      </c>
      <c r="E837" s="1">
        <v>0.740395762501652</v>
      </c>
      <c r="F837" s="1">
        <v>-0.0603632908193816</v>
      </c>
      <c r="G837" s="1">
        <v>-0.0630267514686977</v>
      </c>
      <c r="H837" s="1">
        <v>-0.0944676396739154</v>
      </c>
      <c r="I837" s="1">
        <v>-0.09200492926227</v>
      </c>
      <c r="J837" s="1">
        <v>-0.401728245800557</v>
      </c>
      <c r="K837" s="1">
        <v>0.400883860970587</v>
      </c>
      <c r="L837" s="1">
        <v>-0.611170253234267</v>
      </c>
      <c r="M837" s="1">
        <v>0.609992571811922</v>
      </c>
    </row>
    <row r="838">
      <c r="A838" s="1">
        <v>1.974</v>
      </c>
      <c r="B838" s="1">
        <v>0.62498257252561</v>
      </c>
      <c r="C838" s="1">
        <v>0.625969881839083</v>
      </c>
      <c r="D838" s="1">
        <v>0.736375730785852</v>
      </c>
      <c r="E838" s="1">
        <v>0.739887158479735</v>
      </c>
      <c r="F838" s="1">
        <v>-0.0603635538909195</v>
      </c>
      <c r="G838" s="1">
        <v>-0.0630327060705759</v>
      </c>
      <c r="H838" s="1">
        <v>-0.0949197809717716</v>
      </c>
      <c r="I838" s="1">
        <v>-0.0924974422966897</v>
      </c>
      <c r="J838" s="1">
        <v>-0.401925566639837</v>
      </c>
      <c r="K838" s="1">
        <v>0.401111849546021</v>
      </c>
      <c r="L838" s="1">
        <v>-0.611336751995581</v>
      </c>
      <c r="M838" s="1">
        <v>0.610135406665352</v>
      </c>
    </row>
    <row r="839">
      <c r="A839" s="1">
        <v>1.976</v>
      </c>
      <c r="B839" s="1">
        <v>0.625225962731761</v>
      </c>
      <c r="C839" s="1">
        <v>0.626167425657364</v>
      </c>
      <c r="D839" s="1">
        <v>0.735885155048439</v>
      </c>
      <c r="E839" s="1">
        <v>0.739382930777889</v>
      </c>
      <c r="F839" s="1">
        <v>-0.0603611848063465</v>
      </c>
      <c r="G839" s="1">
        <v>-0.0630358933414214</v>
      </c>
      <c r="H839" s="1">
        <v>-0.0953694142715591</v>
      </c>
      <c r="I839" s="1">
        <v>-0.0929868344850319</v>
      </c>
      <c r="J839" s="1">
        <v>-0.402122795875327</v>
      </c>
      <c r="K839" s="1">
        <v>0.4013395485096</v>
      </c>
      <c r="L839" s="1">
        <v>-0.611501963846268</v>
      </c>
      <c r="M839" s="1">
        <v>0.610277788459208</v>
      </c>
    </row>
    <row r="840">
      <c r="A840" s="1">
        <v>1.978</v>
      </c>
      <c r="B840" s="1">
        <v>0.62547016255506</v>
      </c>
      <c r="C840" s="1">
        <v>0.626366626334181</v>
      </c>
      <c r="D840" s="1">
        <v>0.735399050516448</v>
      </c>
      <c r="E840" s="1">
        <v>0.738883211185388</v>
      </c>
      <c r="F840" s="1">
        <v>-0.0603559580929982</v>
      </c>
      <c r="G840" s="1">
        <v>-0.063036063433465</v>
      </c>
      <c r="H840" s="1">
        <v>-0.0958165713216629</v>
      </c>
      <c r="I840" s="1">
        <v>-0.0934730917944257</v>
      </c>
      <c r="J840" s="1">
        <v>-0.402319952866868</v>
      </c>
      <c r="K840" s="1">
        <v>0.401566914460681</v>
      </c>
      <c r="L840" s="1">
        <v>-0.611665895833941</v>
      </c>
      <c r="M840" s="1">
        <v>0.610419736758839</v>
      </c>
    </row>
    <row r="841">
      <c r="A841" s="1">
        <v>1.98</v>
      </c>
      <c r="B841" s="1">
        <v>0.625714865448493</v>
      </c>
      <c r="C841" s="1">
        <v>0.626567230007907</v>
      </c>
      <c r="D841" s="1">
        <v>0.734917534770918</v>
      </c>
      <c r="E841" s="1">
        <v>0.738388125559023</v>
      </c>
      <c r="F841" s="1">
        <v>-0.06034765648252</v>
      </c>
      <c r="G841" s="1">
        <v>-0.06303297664099</v>
      </c>
      <c r="H841" s="1">
        <v>-0.09626127923039</v>
      </c>
      <c r="I841" s="1">
        <v>-0.093956199047394</v>
      </c>
      <c r="J841" s="1">
        <v>-0.402517055145208</v>
      </c>
      <c r="K841" s="1">
        <v>0.401793905336541</v>
      </c>
      <c r="L841" s="1">
        <v>-0.611828556290189</v>
      </c>
      <c r="M841" s="1">
        <v>0.610561269971303</v>
      </c>
    </row>
    <row r="842">
      <c r="A842" s="1">
        <v>1.982</v>
      </c>
      <c r="B842" s="1">
        <v>0.625959780907066</v>
      </c>
      <c r="C842" s="1">
        <v>0.626768995458405</v>
      </c>
      <c r="D842" s="1">
        <v>0.734440719755355</v>
      </c>
      <c r="E842" s="1">
        <v>0.737897793976287</v>
      </c>
      <c r="F842" s="1">
        <v>-0.0603360710292975</v>
      </c>
      <c r="G842" s="1">
        <v>-0.0630264034611336</v>
      </c>
      <c r="H842" s="1">
        <v>-0.0967035605343866</v>
      </c>
      <c r="I842" s="1">
        <v>-0.0944361399460298</v>
      </c>
      <c r="J842" s="1">
        <v>-0.402714118439142</v>
      </c>
      <c r="K842" s="1">
        <v>0.402020480464975</v>
      </c>
      <c r="L842" s="1">
        <v>-0.61198995475983</v>
      </c>
      <c r="M842" s="1">
        <v>0.61070240539485</v>
      </c>
    </row>
    <row r="843">
      <c r="A843" s="1">
        <v>1.984</v>
      </c>
      <c r="B843" s="1">
        <v>0.626204634661938</v>
      </c>
      <c r="C843" s="1">
        <v>0.626971694310682</v>
      </c>
      <c r="D843" s="1">
        <v>0.733968711905003</v>
      </c>
      <c r="E843" s="1">
        <v>0.73741233087847</v>
      </c>
      <c r="F843" s="1">
        <v>-0.0603210012122445</v>
      </c>
      <c r="G843" s="1">
        <v>-0.0630161246365759</v>
      </c>
      <c r="H843" s="1">
        <v>-0.0971434332973686</v>
      </c>
      <c r="I843" s="1">
        <v>-0.0949128971187356</v>
      </c>
      <c r="J843" s="1">
        <v>-0.402911156706752</v>
      </c>
      <c r="K843" s="1">
        <v>0.402246600608947</v>
      </c>
      <c r="L843" s="1">
        <v>-0.612150101932639</v>
      </c>
      <c r="M843" s="1">
        <v>0.610843159266379</v>
      </c>
    </row>
    <row r="844">
      <c r="A844" s="1">
        <v>1.986</v>
      </c>
      <c r="B844" s="1">
        <v>0.626449168786727</v>
      </c>
      <c r="C844" s="1">
        <v>0.627175111157413</v>
      </c>
      <c r="D844" s="1">
        <v>0.733501612270142</v>
      </c>
      <c r="E844" s="1">
        <v>0.736931845203809</v>
      </c>
      <c r="F844" s="1">
        <v>-0.0603022550201046</v>
      </c>
      <c r="G844" s="1">
        <v>-0.0630019311804872</v>
      </c>
      <c r="H844" s="1">
        <v>-0.0975809112361183</v>
      </c>
      <c r="I844" s="1">
        <v>-0.0953864521869718</v>
      </c>
      <c r="J844" s="1">
        <v>-0.403108182170355</v>
      </c>
      <c r="K844" s="1">
        <v>0.402472228003664</v>
      </c>
      <c r="L844" s="1">
        <v>-0.612309009577431</v>
      </c>
      <c r="M844" s="1">
        <v>0.610983546806984</v>
      </c>
    </row>
    <row r="845">
      <c r="A845" s="1">
        <v>1.988</v>
      </c>
      <c r="B845" s="1">
        <v>0.626693141721659</v>
      </c>
      <c r="C845" s="1">
        <v>0.627379043606353</v>
      </c>
      <c r="D845" s="1">
        <v>0.733039516633347</v>
      </c>
      <c r="E845" s="1">
        <v>0.73645644051097</v>
      </c>
      <c r="F845" s="1">
        <v>-0.060279649020341</v>
      </c>
      <c r="G845" s="1">
        <v>-0.0629836243843087</v>
      </c>
      <c r="H845" s="1">
        <v>-0.0980160038707183</v>
      </c>
      <c r="I845" s="1">
        <v>-0.0958567858497012</v>
      </c>
      <c r="J845" s="1">
        <v>-0.403305205354807</v>
      </c>
      <c r="K845" s="1">
        <v>0.402697326386461</v>
      </c>
      <c r="L845" s="1">
        <v>-0.61246669047836</v>
      </c>
      <c r="M845" s="1">
        <v>0.611123582265692</v>
      </c>
    </row>
    <row r="846">
      <c r="A846" s="1">
        <v>1.99</v>
      </c>
      <c r="B846" s="1">
        <v>0.626936328221226</v>
      </c>
      <c r="C846" s="1">
        <v>0.627583302257797</v>
      </c>
      <c r="D846" s="1">
        <v>0.732582515620642</v>
      </c>
      <c r="E846" s="1">
        <v>0.735986215093159</v>
      </c>
      <c r="F846" s="1">
        <v>-0.0602530084119123</v>
      </c>
      <c r="G846" s="1">
        <v>-0.0629610158088169</v>
      </c>
      <c r="H846" s="1">
        <v>-0.0984487166962679</v>
      </c>
      <c r="I846" s="1">
        <v>-0.0963238779831385</v>
      </c>
      <c r="J846" s="1">
        <v>-0.403502235128773</v>
      </c>
      <c r="K846" s="1">
        <v>0.402921861019856</v>
      </c>
      <c r="L846" s="1">
        <v>-0.612623158373367</v>
      </c>
      <c r="M846" s="1">
        <v>0.611263278961462</v>
      </c>
    </row>
    <row r="847">
      <c r="A847" s="1">
        <v>1.992</v>
      </c>
      <c r="B847" s="1">
        <v>0.627178519230945</v>
      </c>
      <c r="C847" s="1">
        <v>0.627787710617667</v>
      </c>
      <c r="D847" s="1">
        <v>0.732130694806588</v>
      </c>
      <c r="E847" s="1">
        <v>0.735521262083267</v>
      </c>
      <c r="F847" s="1">
        <v>-0.0602221670621645</v>
      </c>
      <c r="G847" s="1">
        <v>-0.062933927259035</v>
      </c>
      <c r="H847" s="1">
        <v>-0.098879051373256</v>
      </c>
      <c r="I847" s="1">
        <v>-0.0967877077537266</v>
      </c>
      <c r="J847" s="1">
        <v>-0.403699278748661</v>
      </c>
      <c r="K847" s="1">
        <v>0.403145798708183</v>
      </c>
      <c r="L847" s="1">
        <v>-0.612778427894615</v>
      </c>
      <c r="M847" s="1">
        <v>0.611402649323581</v>
      </c>
    </row>
    <row r="848">
      <c r="A848" s="1">
        <v>1.994</v>
      </c>
      <c r="B848" s="1">
        <v>0.62741952169879</v>
      </c>
      <c r="C848" s="1">
        <v>0.627992104951594</v>
      </c>
      <c r="D848" s="1">
        <v>0.731684134813374</v>
      </c>
      <c r="E848" s="1">
        <v>0.735061669550386</v>
      </c>
      <c r="F848" s="1">
        <v>-0.0601869675282316</v>
      </c>
      <c r="G848" s="1">
        <v>-0.0629021907435394</v>
      </c>
      <c r="H848" s="1">
        <v>-0.0993070059340226</v>
      </c>
      <c r="I848" s="1">
        <v>-0.097248253742137</v>
      </c>
      <c r="J848" s="1">
        <v>-0.403896341904861</v>
      </c>
      <c r="K848" s="1">
        <v>0.403369107808154</v>
      </c>
      <c r="L848" s="1">
        <v>-0.612932514510858</v>
      </c>
      <c r="M848" s="1">
        <v>0.611541704930508</v>
      </c>
    </row>
    <row r="849">
      <c r="A849" s="1">
        <v>1.996</v>
      </c>
      <c r="B849" s="1">
        <v>0.627659158326835</v>
      </c>
      <c r="C849" s="1">
        <v>0.628196334085132</v>
      </c>
      <c r="D849" s="1">
        <v>0.73124291140407</v>
      </c>
      <c r="E849" s="1">
        <v>0.734607520588188</v>
      </c>
      <c r="F849" s="1">
        <v>-0.0601472610632924</v>
      </c>
      <c r="G849" s="1">
        <v>-0.0628656484187644</v>
      </c>
      <c r="H849" s="1">
        <v>-0.0997325750027897</v>
      </c>
      <c r="I849" s="1">
        <v>-0.0977054940763721</v>
      </c>
      <c r="J849" s="1">
        <v>-0.404093428770025</v>
      </c>
      <c r="K849" s="1">
        <v>0.403591758233755</v>
      </c>
      <c r="L849" s="1">
        <v>-0.613085434471604</v>
      </c>
      <c r="M849" s="1">
        <v>0.611680456547284</v>
      </c>
    </row>
    <row r="850">
      <c r="A850" s="1">
        <v>1.998</v>
      </c>
      <c r="B850" s="1">
        <v>0.627897267268444</v>
      </c>
      <c r="C850" s="1">
        <v>0.628400259155235</v>
      </c>
      <c r="D850" s="1">
        <v>0.73080709557017</v>
      </c>
      <c r="E850" s="1">
        <v>0.734158893395637</v>
      </c>
      <c r="F850" s="1">
        <v>-0.0601029076082255</v>
      </c>
      <c r="G850" s="1">
        <v>-0.0628241525189636</v>
      </c>
      <c r="H850" s="1">
        <v>-0.100155750026864</v>
      </c>
      <c r="I850" s="1">
        <v>-0.0981594065721047</v>
      </c>
      <c r="J850" s="1">
        <v>-0.404290542049066</v>
      </c>
      <c r="K850" s="1">
        <v>0.403813721455816</v>
      </c>
      <c r="L850" s="1">
        <v>-0.613237204753004</v>
      </c>
      <c r="M850" s="1">
        <v>0.611818914161583</v>
      </c>
    </row>
    <row r="851">
      <c r="A851" s="1">
        <v>2.0</v>
      </c>
      <c r="B851" s="1">
        <v>0.628133701776334</v>
      </c>
      <c r="C851" s="1">
        <v>0.628603753318003</v>
      </c>
      <c r="D851" s="1">
        <v>0.730376753613601</v>
      </c>
      <c r="E851" s="1">
        <v>0.733715861350472</v>
      </c>
      <c r="F851" s="1">
        <v>-0.0600537757690453</v>
      </c>
      <c r="G851" s="1">
        <v>-0.0627775652723414</v>
      </c>
      <c r="H851" s="1">
        <v>-0.100576519516796</v>
      </c>
      <c r="I851" s="1">
        <v>-0.0986099688783994</v>
      </c>
      <c r="J851" s="1">
        <v>-0.404487683030631</v>
      </c>
      <c r="K851" s="1">
        <v>0.404034970496646</v>
      </c>
      <c r="L851" s="1">
        <v>-0.613387843005363</v>
      </c>
      <c r="M851" s="1">
        <v>0.611957087018474</v>
      </c>
    </row>
    <row r="852">
      <c r="A852" s="1">
        <v>2.002</v>
      </c>
      <c r="B852" s="1">
        <v>0.628351871589806</v>
      </c>
      <c r="C852" s="1">
        <v>0.628811201104838</v>
      </c>
      <c r="D852" s="1">
        <v>0.729956444139062</v>
      </c>
      <c r="E852" s="1">
        <v>0.733262030960641</v>
      </c>
      <c r="F852" s="1">
        <v>-0.0599998643741059</v>
      </c>
      <c r="G852" s="1">
        <v>-0.0627256463709642</v>
      </c>
      <c r="H852" s="1">
        <v>-0.100994751142543</v>
      </c>
      <c r="I852" s="1">
        <v>-0.099057283347907</v>
      </c>
      <c r="J852" s="1">
        <v>-0.404684831240611</v>
      </c>
      <c r="K852" s="1">
        <v>0.404255500164241</v>
      </c>
      <c r="L852" s="1">
        <v>-0.613537387261432</v>
      </c>
      <c r="M852" s="1">
        <v>0.612094963147049</v>
      </c>
    </row>
    <row r="853">
      <c r="A853" s="1">
        <v>2.004</v>
      </c>
      <c r="B853" s="1">
        <v>0.628535345668972</v>
      </c>
      <c r="C853" s="1">
        <v>0.629026991771777</v>
      </c>
      <c r="D853" s="1">
        <v>0.729550706546792</v>
      </c>
      <c r="E853" s="1">
        <v>0.732781137439147</v>
      </c>
      <c r="F853" s="1">
        <v>-0.0599416565789816</v>
      </c>
      <c r="G853" s="1">
        <v>-0.0626677161566249</v>
      </c>
      <c r="H853" s="1">
        <v>-0.101409844145411</v>
      </c>
      <c r="I853" s="1">
        <v>-0.0995019374564165</v>
      </c>
      <c r="J853" s="1">
        <v>-0.404881887216604</v>
      </c>
      <c r="K853" s="1">
        <v>0.404475384082864</v>
      </c>
      <c r="L853" s="1">
        <v>-0.613685952039593</v>
      </c>
      <c r="M853" s="1">
        <v>0.612232451875969</v>
      </c>
    </row>
    <row r="854">
      <c r="A854" s="1">
        <v>2.006</v>
      </c>
      <c r="B854" s="1">
        <v>0.628684351443205</v>
      </c>
      <c r="C854" s="1">
        <v>0.629251028778924</v>
      </c>
      <c r="D854" s="1">
        <v>0.729159569133351</v>
      </c>
      <c r="E854" s="1">
        <v>0.732273540958019</v>
      </c>
      <c r="F854" s="1">
        <v>-0.0598797832941997</v>
      </c>
      <c r="G854" s="1">
        <v>-0.0626029980612088</v>
      </c>
      <c r="H854" s="1">
        <v>-0.101821067315032</v>
      </c>
      <c r="I854" s="1">
        <v>-0.0999446702152901</v>
      </c>
      <c r="J854" s="1">
        <v>-0.405078721395257</v>
      </c>
      <c r="K854" s="1">
        <v>0.404694725991432</v>
      </c>
      <c r="L854" s="1">
        <v>-0.613833679371708</v>
      </c>
      <c r="M854" s="1">
        <v>0.612369432558148</v>
      </c>
    </row>
    <row r="855">
      <c r="A855" s="1">
        <v>2.008</v>
      </c>
      <c r="B855" s="1">
        <v>0.6287992499498</v>
      </c>
      <c r="C855" s="1">
        <v>0.62948323395868</v>
      </c>
      <c r="D855" s="1">
        <v>0.728783055022049</v>
      </c>
      <c r="E855" s="1">
        <v>0.731739702941872</v>
      </c>
      <c r="F855" s="1">
        <v>-0.0598149035298369</v>
      </c>
      <c r="G855" s="1">
        <v>-0.0625307338055236</v>
      </c>
      <c r="H855" s="1">
        <v>-0.102227675805718</v>
      </c>
      <c r="I855" s="1">
        <v>-0.100386252272507</v>
      </c>
      <c r="J855" s="1">
        <v>-0.405275192759864</v>
      </c>
      <c r="K855" s="1">
        <v>0.404913641513941</v>
      </c>
      <c r="L855" s="1">
        <v>-0.613980720870953</v>
      </c>
      <c r="M855" s="1">
        <v>0.612505773151485</v>
      </c>
    </row>
    <row r="856">
      <c r="A856" s="1">
        <v>2.01</v>
      </c>
      <c r="B856" s="1">
        <v>0.628880522412437</v>
      </c>
      <c r="C856" s="1">
        <v>0.62972354829251</v>
      </c>
      <c r="D856" s="1">
        <v>0.728421184618788</v>
      </c>
      <c r="E856" s="1">
        <v>0.731180174032893</v>
      </c>
      <c r="F856" s="1">
        <v>-0.0597476987124387</v>
      </c>
      <c r="G856" s="1">
        <v>-0.0624501848932226</v>
      </c>
      <c r="H856" s="1">
        <v>-0.102628914393609</v>
      </c>
      <c r="I856" s="1">
        <v>-0.100827479930224</v>
      </c>
      <c r="J856" s="1">
        <v>-0.405471150326231</v>
      </c>
      <c r="K856" s="1">
        <v>0.405132256980849</v>
      </c>
      <c r="L856" s="1">
        <v>-0.614127236838996</v>
      </c>
      <c r="M856" s="1">
        <v>0.612641331605341</v>
      </c>
    </row>
    <row r="857">
      <c r="A857" s="1">
        <v>2.012</v>
      </c>
      <c r="B857" s="1">
        <v>0.628928757794526</v>
      </c>
      <c r="C857" s="1">
        <v>0.629971932149267</v>
      </c>
      <c r="D857" s="1">
        <v>0.728073977507165</v>
      </c>
      <c r="E857" s="1">
        <v>0.730595583189838</v>
      </c>
      <c r="F857" s="1">
        <v>-0.0596788675059052</v>
      </c>
      <c r="G857" s="1">
        <v>-0.0623606337182032</v>
      </c>
      <c r="H857" s="1">
        <v>-0.103024020472094</v>
      </c>
      <c r="I857" s="1">
        <v>-0.101269169616447</v>
      </c>
      <c r="J857" s="1">
        <v>-0.40566643452471</v>
      </c>
      <c r="K857" s="1">
        <v>0.405350708286909</v>
      </c>
      <c r="L857" s="1">
        <v>-0.614273395399367</v>
      </c>
      <c r="M857" s="1">
        <v>0.612775957131375</v>
      </c>
    </row>
    <row r="858">
      <c r="A858" s="1">
        <v>2.014</v>
      </c>
      <c r="B858" s="1">
        <v>0.628944641266009</v>
      </c>
      <c r="C858" s="1">
        <v>0.630228365053568</v>
      </c>
      <c r="D858" s="1">
        <v>0.727741453849912</v>
      </c>
      <c r="E858" s="1">
        <v>0.72998662781908</v>
      </c>
      <c r="F858" s="1">
        <v>-0.0596091211110803</v>
      </c>
      <c r="G858" s="1">
        <v>-0.0622613843298083</v>
      </c>
      <c r="H858" s="1">
        <v>-0.103412226805254</v>
      </c>
      <c r="I858" s="1">
        <v>-0.101712152788341</v>
      </c>
      <c r="J858" s="1">
        <v>-0.405860878490358</v>
      </c>
      <c r="K858" s="1">
        <v>0.405569139783857</v>
      </c>
      <c r="L858" s="1">
        <v>-0.614419371650372</v>
      </c>
      <c r="M858" s="1">
        <v>0.612909491379651</v>
      </c>
    </row>
    <row r="859">
      <c r="A859" s="1">
        <v>2.01599999999999</v>
      </c>
      <c r="B859" s="1">
        <v>0.628928943525494</v>
      </c>
      <c r="C859" s="1">
        <v>0.630492845048323</v>
      </c>
      <c r="D859" s="1">
        <v>0.727423635357961</v>
      </c>
      <c r="E859" s="1">
        <v>0.729354064845342</v>
      </c>
      <c r="F859" s="1">
        <v>-0.0595391790172499</v>
      </c>
      <c r="G859" s="1">
        <v>-0.0621517628974999</v>
      </c>
      <c r="H859" s="1">
        <v>-0.103792764058493</v>
      </c>
      <c r="I859" s="1">
        <v>-0.102157271243683</v>
      </c>
      <c r="J859" s="1">
        <v>-0.406054309270904</v>
      </c>
      <c r="K859" s="1">
        <v>0.405787703206947</v>
      </c>
      <c r="L859" s="1">
        <v>-0.614565346832865</v>
      </c>
      <c r="M859" s="1">
        <v>0.613041769536704</v>
      </c>
    </row>
    <row r="860">
      <c r="A860" s="1">
        <v>2.01799999999999</v>
      </c>
      <c r="B860" s="1">
        <v>0.628882510922217</v>
      </c>
      <c r="C860" s="1">
        <v>0.630765387711456</v>
      </c>
      <c r="D860" s="1">
        <v>0.727120545883391</v>
      </c>
      <c r="E860" s="1">
        <v>0.728698702638912</v>
      </c>
      <c r="F860" s="1">
        <v>-0.0594697651779903</v>
      </c>
      <c r="G860" s="1">
        <v>-0.0620311179137829</v>
      </c>
      <c r="H860" s="1">
        <v>-0.104164863124495</v>
      </c>
      <c r="I860" s="1">
        <v>-0.102605372816931</v>
      </c>
      <c r="J860" s="1">
        <v>-0.406246548960496</v>
      </c>
      <c r="K860" s="1">
        <v>0.406006556634758</v>
      </c>
      <c r="L860" s="1">
        <v>-0.61471150750978</v>
      </c>
      <c r="M860" s="1">
        <v>0.613172621358741</v>
      </c>
    </row>
    <row r="861">
      <c r="A861" s="1">
        <v>2.01999999999999</v>
      </c>
      <c r="B861" s="1">
        <v>0.628806256325617</v>
      </c>
      <c r="C861" s="1">
        <v>0.631046024882291</v>
      </c>
      <c r="D861" s="1">
        <v>0.726832211687494</v>
      </c>
      <c r="E861" s="1">
        <v>0.728021393723452</v>
      </c>
      <c r="F861" s="1">
        <v>-0.0594016045834031</v>
      </c>
      <c r="G861" s="1">
        <v>-0.061898820171546</v>
      </c>
      <c r="H861" s="1">
        <v>-0.104527757261838</v>
      </c>
      <c r="I861" s="1">
        <v>-0.103057307436376</v>
      </c>
      <c r="J861" s="1">
        <v>-0.406437415765756</v>
      </c>
      <c r="K861" s="1">
        <v>0.406225863481936</v>
      </c>
      <c r="L861" s="1">
        <v>-0.614858044755566</v>
      </c>
      <c r="M861" s="1">
        <v>0.613301872150336</v>
      </c>
    </row>
    <row r="862">
      <c r="A862" s="1">
        <v>2.02199999999999</v>
      </c>
      <c r="B862" s="1">
        <v>0.62870115069284</v>
      </c>
      <c r="C862" s="1">
        <v>0.631334803149506</v>
      </c>
      <c r="D862" s="1">
        <v>0.726558661430839</v>
      </c>
      <c r="E862" s="1">
        <v>0.727323028195879</v>
      </c>
      <c r="F862" s="1">
        <v>-0.0593354202010587</v>
      </c>
      <c r="G862" s="1">
        <v>-0.0617542625491189</v>
      </c>
      <c r="H862" s="1">
        <v>-0.104880684062234</v>
      </c>
      <c r="I862" s="1">
        <v>-0.103513923519418</v>
      </c>
      <c r="J862" s="1">
        <v>-0.406626725009597</v>
      </c>
      <c r="K862" s="1">
        <v>0.406445791524774</v>
      </c>
      <c r="L862" s="1">
        <v>-0.61500515335467</v>
      </c>
      <c r="M862" s="1">
        <v>0.613429343696632</v>
      </c>
    </row>
    <row r="863">
      <c r="A863" s="1">
        <v>2.02399999999999</v>
      </c>
      <c r="B863" s="1">
        <v>0.6285682152877</v>
      </c>
      <c r="C863" s="1">
        <v>0.631631782147771</v>
      </c>
      <c r="D863" s="1">
        <v>0.726299925927765</v>
      </c>
      <c r="E863" s="1">
        <v>0.726604527795871</v>
      </c>
      <c r="F863" s="1">
        <v>-0.0592719302583333</v>
      </c>
      <c r="G863" s="1">
        <v>-0.0615968596339016</v>
      </c>
      <c r="H863" s="1">
        <v>-0.105222887261568</v>
      </c>
      <c r="I863" s="1">
        <v>-0.103976064683543</v>
      </c>
      <c r="J863" s="1">
        <v>-0.406814290077353</v>
      </c>
      <c r="K863" s="1">
        <v>0.406666511959618</v>
      </c>
      <c r="L863" s="1">
        <v>-0.615153031008974</v>
      </c>
      <c r="M863" s="1">
        <v>0.613554855155184</v>
      </c>
    </row>
    <row r="864">
      <c r="A864" s="1">
        <v>2.02599999999999</v>
      </c>
      <c r="B864" s="1">
        <v>0.62840851450715</v>
      </c>
      <c r="C864" s="1">
        <v>0.631937032706748</v>
      </c>
      <c r="D864" s="1">
        <v>0.726056037703795</v>
      </c>
      <c r="E864" s="1">
        <v>0.725866840568105</v>
      </c>
      <c r="F864" s="1">
        <v>-0.0592118458397017</v>
      </c>
      <c r="G864" s="1">
        <v>-0.0614260472128407</v>
      </c>
      <c r="H864" s="1">
        <v>-0.105553618408613</v>
      </c>
      <c r="I864" s="1">
        <v>-0.104444566751546</v>
      </c>
      <c r="J864" s="1">
        <v>-0.406999923309091</v>
      </c>
      <c r="K864" s="1">
        <v>0.40688819849415</v>
      </c>
      <c r="L864" s="1">
        <v>-0.615301877554687</v>
      </c>
      <c r="M864" s="1">
        <v>0.613678223912082</v>
      </c>
    </row>
    <row r="865">
      <c r="A865" s="1">
        <v>2.02799999999999</v>
      </c>
      <c r="B865" s="1">
        <v>0.628223149274163</v>
      </c>
      <c r="C865" s="1">
        <v>0.632250634892074</v>
      </c>
      <c r="D865" s="1">
        <v>0.725827030390959</v>
      </c>
      <c r="E865" s="1">
        <v>0.725110936065519</v>
      </c>
      <c r="F865" s="1">
        <v>-0.0591558687734945</v>
      </c>
      <c r="G865" s="1">
        <v>-0.0612412816553984</v>
      </c>
      <c r="H865" s="1">
        <v>-0.105872138404176</v>
      </c>
      <c r="I865" s="1">
        <v>-0.104920255030293</v>
      </c>
      <c r="J865" s="1">
        <v>-0.407183436841417</v>
      </c>
      <c r="K865" s="1">
        <v>0.407111026471618</v>
      </c>
      <c r="L865" s="1">
        <v>-0.615451894189604</v>
      </c>
      <c r="M865" s="1">
        <v>0.613799266405738</v>
      </c>
    </row>
    <row r="866">
      <c r="A866" s="1">
        <v>2.02999999999999</v>
      </c>
      <c r="B866" s="1">
        <v>0.628013250958503</v>
      </c>
      <c r="C866" s="1">
        <v>0.632572675974081</v>
      </c>
      <c r="D866" s="1">
        <v>0.725612937992067</v>
      </c>
      <c r="E866" s="1">
        <v>0.724337801046367</v>
      </c>
      <c r="F866" s="1">
        <v>-0.0591046897837657</v>
      </c>
      <c r="G866" s="1">
        <v>-0.0610420392126123</v>
      </c>
      <c r="H866" s="1">
        <v>-0.106177718922499</v>
      </c>
      <c r="I866" s="1">
        <v>-0.105403941843604</v>
      </c>
      <c r="J866" s="1">
        <v>-0.407364643401634</v>
      </c>
      <c r="K866" s="1">
        <v>0.407335172028101</v>
      </c>
      <c r="L866" s="1">
        <v>-0.61560328271198</v>
      </c>
      <c r="M866" s="1">
        <v>0.613917798920788</v>
      </c>
    </row>
    <row r="867">
      <c r="A867" s="1">
        <v>2.03199999999999</v>
      </c>
      <c r="B867" s="1">
        <v>0.627779975789536</v>
      </c>
      <c r="C867" s="1">
        <v>0.632903248356498</v>
      </c>
      <c r="D867" s="1">
        <v>0.725413794042264</v>
      </c>
      <c r="E867" s="1">
        <v>0.723548435621953</v>
      </c>
      <c r="F867" s="1">
        <v>-0.0590589868841355</v>
      </c>
      <c r="G867" s="1">
        <v>-0.0608278152532975</v>
      </c>
      <c r="H867" s="1">
        <v>-0.106469643725564</v>
      </c>
      <c r="I867" s="1">
        <v>-0.105896424300549</v>
      </c>
      <c r="J867" s="1">
        <v>-0.407543357056792</v>
      </c>
      <c r="K867" s="1">
        <v>0.407560811282821</v>
      </c>
      <c r="L867" s="1">
        <v>-0.61575624477244</v>
      </c>
      <c r="M867" s="1">
        <v>0.614033638353789</v>
      </c>
    </row>
    <row r="868">
      <c r="A868" s="1">
        <v>2.03399999999999</v>
      </c>
      <c r="B868" s="1">
        <v>0.627524499727314</v>
      </c>
      <c r="C868" s="1">
        <v>0.633242447494112</v>
      </c>
      <c r="D868" s="1">
        <v>0.725229630692858</v>
      </c>
      <c r="E868" s="1">
        <v>0.722743849815607</v>
      </c>
      <c r="F868" s="1">
        <v>-0.059019423991824</v>
      </c>
      <c r="G868" s="1">
        <v>-0.0605981234564723</v>
      </c>
      <c r="H868" s="1">
        <v>-0.10674720988003</v>
      </c>
      <c r="I868" s="1">
        <v>-0.106398482281793</v>
      </c>
      <c r="J868" s="1">
        <v>-0.407719393919844</v>
      </c>
      <c r="K868" s="1">
        <v>0.407788119561533</v>
      </c>
      <c r="L868" s="1">
        <v>-0.615910981140498</v>
      </c>
      <c r="M868" s="1">
        <v>0.6141466029518</v>
      </c>
    </row>
    <row r="869">
      <c r="A869" s="1">
        <v>2.03599999999999</v>
      </c>
      <c r="B869" s="1">
        <v>0.627248013760862</v>
      </c>
      <c r="C869" s="1">
        <v>0.633590369824641</v>
      </c>
      <c r="D869" s="1">
        <v>0.725060477739567</v>
      </c>
      <c r="E869" s="1">
        <v>0.721925060496939</v>
      </c>
      <c r="F869" s="1">
        <v>-0.0589866497414561</v>
      </c>
      <c r="G869" s="1">
        <v>-0.0603524949769855</v>
      </c>
      <c r="H869" s="1">
        <v>-0.107009728885554</v>
      </c>
      <c r="I869" s="1">
        <v>-0.106910876627605</v>
      </c>
      <c r="J869" s="1">
        <v>-0.407892572814934</v>
      </c>
      <c r="K869" s="1">
        <v>0.408017270652931</v>
      </c>
      <c r="L869" s="1">
        <v>-0.616067690987269</v>
      </c>
      <c r="M869" s="1">
        <v>0.614256513024492</v>
      </c>
    </row>
    <row r="870">
      <c r="A870" s="1">
        <v>2.03799999999999</v>
      </c>
      <c r="B870" s="1">
        <v>0.626951719604427</v>
      </c>
      <c r="C870" s="1">
        <v>0.633947110737437</v>
      </c>
      <c r="D870" s="1">
        <v>0.724906361615051</v>
      </c>
      <c r="E870" s="1">
        <v>0.721093088658339</v>
      </c>
      <c r="F870" s="1">
        <v>-0.058961296479417</v>
      </c>
      <c r="G870" s="1">
        <v>-0.0600904775993704</v>
      </c>
      <c r="H870" s="1">
        <v>-0.107256527722391</v>
      </c>
      <c r="I870" s="1">
        <v>-0.107434347512064</v>
      </c>
      <c r="J870" s="1">
        <v>-0.408062715903632</v>
      </c>
      <c r="K870" s="1">
        <v>0.408248436097975</v>
      </c>
      <c r="L870" s="1">
        <v>-0.616226571186012</v>
      </c>
      <c r="M870" s="1">
        <v>0.614363191630088</v>
      </c>
    </row>
    <row r="871">
      <c r="A871" s="1">
        <v>2.03999999999999</v>
      </c>
      <c r="B871" s="1">
        <v>0.626636825764812</v>
      </c>
      <c r="C871" s="1">
        <v>0.634312762598334</v>
      </c>
      <c r="D871" s="1">
        <v>0.724767304362927</v>
      </c>
      <c r="E871" s="1">
        <v>0.720248957003534</v>
      </c>
      <c r="F871" s="1">
        <v>-0.058943979421187</v>
      </c>
      <c r="G871" s="1">
        <v>-0.0598116348932649</v>
      </c>
      <c r="H871" s="1">
        <v>-0.107486949825329</v>
      </c>
      <c r="I871" s="1">
        <v>-0.107969612989293</v>
      </c>
      <c r="J871" s="1">
        <v>-0.408229649273789</v>
      </c>
      <c r="K871" s="1">
        <v>0.408481784512007</v>
      </c>
      <c r="L871" s="1">
        <v>-0.616387815632054</v>
      </c>
      <c r="M871" s="1">
        <v>0.614466465235201</v>
      </c>
    </row>
    <row r="872">
      <c r="A872" s="1">
        <v>2.04199999999999</v>
      </c>
      <c r="B872" s="1">
        <v>0.626304543954482</v>
      </c>
      <c r="C872" s="1">
        <v>0.634687412847299</v>
      </c>
      <c r="D872" s="1">
        <v>0.724643322608244</v>
      </c>
      <c r="E872" s="1">
        <v>0.719393687820534</v>
      </c>
      <c r="F872" s="1">
        <v>-0.05893529595496</v>
      </c>
      <c r="G872" s="1">
        <v>-0.0595155453818492</v>
      </c>
      <c r="H872" s="1">
        <v>-0.107700355990267</v>
      </c>
      <c r="I872" s="1">
        <v>-0.108517367698198</v>
      </c>
      <c r="J872" s="1">
        <v>-0.408393203492557</v>
      </c>
      <c r="K872" s="1">
        <v>0.408717480939435</v>
      </c>
      <c r="L872" s="1">
        <v>-0.616551614583605</v>
      </c>
      <c r="M872" s="1">
        <v>0.614566164348458</v>
      </c>
    </row>
    <row r="873">
      <c r="A873" s="1">
        <v>2.04399999999999</v>
      </c>
      <c r="B873" s="1">
        <v>0.625956085827212</v>
      </c>
      <c r="C873" s="1">
        <v>0.635071142183147</v>
      </c>
      <c r="D873" s="1">
        <v>0.724534426537641</v>
      </c>
      <c r="E873" s="1">
        <v>0.718528301113515</v>
      </c>
      <c r="F873" s="1">
        <v>-0.0589358250766309</v>
      </c>
      <c r="G873" s="1">
        <v>-0.0592018017333551</v>
      </c>
      <c r="H873" s="1">
        <v>-0.107896125218939</v>
      </c>
      <c r="I873" s="1">
        <v>-0.10907828171344</v>
      </c>
      <c r="J873" s="1">
        <v>-0.408553214125009</v>
      </c>
      <c r="K873" s="1">
        <v>0.408955686240759</v>
      </c>
      <c r="L873" s="1">
        <v>-0.616718154024846</v>
      </c>
      <c r="M873" s="1">
        <v>0.614662124127693</v>
      </c>
    </row>
    <row r="874">
      <c r="A874" s="1">
        <v>2.04599999999999</v>
      </c>
      <c r="B874" s="1">
        <v>0.625592660014604</v>
      </c>
      <c r="C874" s="1">
        <v>0.635464022846825</v>
      </c>
      <c r="D874" s="1">
        <v>0.72444061890016</v>
      </c>
      <c r="E874" s="1">
        <v>0.71765381297039</v>
      </c>
      <c r="F874" s="1">
        <v>-0.0589461269419295</v>
      </c>
      <c r="G874" s="1">
        <v>-0.0588700099841688</v>
      </c>
      <c r="H874" s="1">
        <v>-0.108073655506874</v>
      </c>
      <c r="I874" s="1">
        <v>-0.109652999531075</v>
      </c>
      <c r="J874" s="1">
        <v>-0.408709522219701</v>
      </c>
      <c r="K874" s="1">
        <v>0.409196556511616</v>
      </c>
      <c r="L874" s="1">
        <v>-0.616887615052603</v>
      </c>
      <c r="M874" s="1">
        <v>0.614754184960431</v>
      </c>
    </row>
    <row r="875">
      <c r="A875" s="1">
        <v>2.04799999999999</v>
      </c>
      <c r="B875" s="1">
        <v>0.625215469443169</v>
      </c>
      <c r="C875" s="1">
        <v>0.635866117012884</v>
      </c>
      <c r="D875" s="1">
        <v>0.724361894038338</v>
      </c>
      <c r="E875" s="1">
        <v>0.716771234144602</v>
      </c>
      <c r="F875" s="1">
        <v>-0.0589667425231503</v>
      </c>
      <c r="G875" s="1">
        <v>-0.0585197888005915</v>
      </c>
      <c r="H875" s="1">
        <v>-0.108232364578757</v>
      </c>
      <c r="I875" s="1">
        <v>-0.110242139178218</v>
      </c>
      <c r="J875" s="1">
        <v>-0.40886197476245</v>
      </c>
      <c r="K875" s="1">
        <v>0.409440242533528</v>
      </c>
      <c r="L875" s="1">
        <v>-0.617060173287739</v>
      </c>
      <c r="M875" s="1">
        <v>0.61484219301735</v>
      </c>
    </row>
    <row r="876">
      <c r="A876" s="1">
        <v>2.04999999999999</v>
      </c>
      <c r="B876" s="1">
        <v>0.624825708913455</v>
      </c>
      <c r="C876" s="1">
        <v>0.636277475296413</v>
      </c>
      <c r="D876" s="1">
        <v>0.724298236957437</v>
      </c>
      <c r="E876" s="1">
        <v>0.715881568831434</v>
      </c>
      <c r="F876" s="1">
        <v>-0.0589981933585193</v>
      </c>
      <c r="G876" s="1">
        <v>-0.0581507687852855</v>
      </c>
      <c r="H876" s="1">
        <v>-0.108371690575122</v>
      </c>
      <c r="I876" s="1">
        <v>-0.110846291436828</v>
      </c>
      <c r="J876" s="1">
        <v>-0.409010425099513</v>
      </c>
      <c r="K876" s="1">
        <v>0.409686889255947</v>
      </c>
      <c r="L876" s="1">
        <v>-0.617235998312314</v>
      </c>
      <c r="M876" s="1">
        <v>0.614926000778419</v>
      </c>
    </row>
    <row r="877">
      <c r="A877" s="1">
        <v>2.05199999999999</v>
      </c>
      <c r="B877" s="1">
        <v>0.624424562923614</v>
      </c>
      <c r="C877" s="1">
        <v>0.63669813538112</v>
      </c>
      <c r="D877" s="1">
        <v>0.724249622439266</v>
      </c>
      <c r="E877" s="1">
        <v>0.714985813620909</v>
      </c>
      <c r="F877" s="1">
        <v>-0.0590409813837489</v>
      </c>
      <c r="G877" s="1">
        <v>-0.0577625918331072</v>
      </c>
      <c r="H877" s="1">
        <v>-0.108491092693675</v>
      </c>
      <c r="I877" s="1">
        <v>-0.111466019172624</v>
      </c>
      <c r="J877" s="1">
        <v>-0.409154733331307</v>
      </c>
      <c r="K877" s="1">
        <v>0.409936635309197</v>
      </c>
      <c r="L877" s="1">
        <v>-0.617415253133392</v>
      </c>
      <c r="M877" s="1">
        <v>0.615005467531448</v>
      </c>
    </row>
    <row r="878">
      <c r="A878" s="1">
        <v>2.05399999999999</v>
      </c>
      <c r="B878" s="1">
        <v>0.624013203721297</v>
      </c>
      <c r="C878" s="1">
        <v>0.637128120772281</v>
      </c>
      <c r="D878" s="1">
        <v>0.724216014205939</v>
      </c>
      <c r="E878" s="1">
        <v>0.714084956610371</v>
      </c>
      <c r="F878" s="1">
        <v>-0.0590955888358877</v>
      </c>
      <c r="G878" s="1">
        <v>-0.0573549105399884</v>
      </c>
      <c r="H878" s="1">
        <v>-0.108590051788048</v>
      </c>
      <c r="I878" s="1">
        <v>-0.112101856760588</v>
      </c>
      <c r="J878" s="1">
        <v>-0.409294766677743</v>
      </c>
      <c r="K878" s="1">
        <v>0.410189612547829</v>
      </c>
      <c r="L878" s="1">
        <v>-0.617598093674256</v>
      </c>
      <c r="M878" s="1">
        <v>0.615080459842781</v>
      </c>
    </row>
    <row r="879">
      <c r="A879" s="1">
        <v>2.05599999999999</v>
      </c>
      <c r="B879" s="1">
        <v>0.623592789568476</v>
      </c>
      <c r="C879" s="1">
        <v>0.637567439676917</v>
      </c>
      <c r="D879" s="1">
        <v>0.724197364137634</v>
      </c>
      <c r="E879" s="1">
        <v>0.713179976661628</v>
      </c>
      <c r="F879" s="1">
        <v>-0.0591624782207169</v>
      </c>
      <c r="G879" s="1">
        <v>-0.0569273876677804</v>
      </c>
      <c r="H879" s="1">
        <v>-0.108668070926611</v>
      </c>
      <c r="I879" s="1">
        <v>-0.112754309599438</v>
      </c>
      <c r="J879" s="1">
        <v>-0.4094303998162</v>
      </c>
      <c r="K879" s="1">
        <v>0.410445945623935</v>
      </c>
      <c r="L879" s="1">
        <v>-0.617784668293637</v>
      </c>
      <c r="M879" s="1">
        <v>0.615150851999978</v>
      </c>
    </row>
    <row r="880">
      <c r="A880" s="1">
        <v>2.05799999999999</v>
      </c>
      <c r="B880" s="1">
        <v>0.623164463205398</v>
      </c>
      <c r="C880" s="1">
        <v>0.638016084012051</v>
      </c>
      <c r="D880" s="1">
        <v>0.724193611547317</v>
      </c>
      <c r="E880" s="1">
        <v>0.71227184278845</v>
      </c>
      <c r="F880" s="1">
        <v>-0.0592420923357224</v>
      </c>
      <c r="G880" s="1">
        <v>-0.0564796956668125</v>
      </c>
      <c r="H880" s="1">
        <v>-0.108724675913382</v>
      </c>
      <c r="I880" s="1">
        <v>-0.113423853707839</v>
      </c>
      <c r="J880" s="1">
        <v>-0.409561515193122</v>
      </c>
      <c r="K880" s="1">
        <v>0.41070575158987</v>
      </c>
      <c r="L880" s="1">
        <v>-0.617975117333461</v>
      </c>
      <c r="M880" s="1">
        <v>0.615216526426346</v>
      </c>
    </row>
    <row r="881">
      <c r="A881" s="1">
        <v>2.05999999999999</v>
      </c>
      <c r="B881" s="1">
        <v>0.622729350500129</v>
      </c>
      <c r="C881" s="1">
        <v>0.638474028540592</v>
      </c>
      <c r="D881" s="1">
        <v>0.724204682514745</v>
      </c>
      <c r="E881" s="1">
        <v>0.711361513661419</v>
      </c>
      <c r="F881" s="1">
        <v>-0.0593348543413156</v>
      </c>
      <c r="G881" s="1">
        <v>-0.0560115162574064</v>
      </c>
      <c r="H881" s="1">
        <v>-0.10875941577294</v>
      </c>
      <c r="I881" s="1">
        <v>-0.114110935395924</v>
      </c>
      <c r="J881" s="1">
        <v>-0.409688003310159</v>
      </c>
      <c r="K881" s="1">
        <v>0.410969139529866</v>
      </c>
      <c r="L881" s="1">
        <v>-0.618169572695448</v>
      </c>
      <c r="M881" s="1">
        <v>0.615277374067262</v>
      </c>
    </row>
    <row r="882">
      <c r="A882" s="1">
        <v>2.06199999999999</v>
      </c>
      <c r="B882" s="1">
        <v>0.622288559271382</v>
      </c>
      <c r="C882" s="1">
        <v>0.638941230133657</v>
      </c>
      <c r="D882" s="1">
        <v>0.724230489280984</v>
      </c>
      <c r="E882" s="1">
        <v>0.710449937218218</v>
      </c>
      <c r="F882" s="1">
        <v>-0.0594411678738424</v>
      </c>
      <c r="G882" s="1">
        <v>-0.0555225400707897</v>
      </c>
      <c r="H882" s="1">
        <v>-0.108771863200885</v>
      </c>
      <c r="I882" s="1">
        <v>-0.114815971005882</v>
      </c>
      <c r="J882" s="1">
        <v>-0.409809762985771</v>
      </c>
      <c r="K882" s="1">
        <v>0.411236210219958</v>
      </c>
      <c r="L882" s="1">
        <v>-0.618368157446814</v>
      </c>
      <c r="M882" s="1">
        <v>0.615333294748303</v>
      </c>
    </row>
    <row r="883">
      <c r="A883" s="1">
        <v>2.06399999999999</v>
      </c>
      <c r="B883" s="1">
        <v>0.621843178272932</v>
      </c>
      <c r="C883" s="1">
        <v>0.639417627156536</v>
      </c>
      <c r="D883" s="1">
        <v>0.724270929704047</v>
      </c>
      <c r="E883" s="1">
        <v>0.709538050368145</v>
      </c>
      <c r="F883" s="1">
        <v>-0.0595614171944802</v>
      </c>
      <c r="G883" s="1">
        <v>-0.0550124663491828</v>
      </c>
      <c r="H883" s="1">
        <v>-0.108761614981226</v>
      </c>
      <c r="I883" s="1">
        <v>-0.115539346716321</v>
      </c>
      <c r="J883" s="1">
        <v>-0.409926701593123</v>
      </c>
      <c r="K883" s="1">
        <v>0.411507055815645</v>
      </c>
      <c r="L883" s="1">
        <v>-0.618570985455182</v>
      </c>
      <c r="M883" s="1">
        <v>0.615384197505258</v>
      </c>
    </row>
    <row r="884">
      <c r="A884" s="1">
        <v>2.06599999999999</v>
      </c>
      <c r="B884" s="1">
        <v>0.621394276328601</v>
      </c>
      <c r="C884" s="1">
        <v>0.639903138975309</v>
      </c>
      <c r="D884" s="1">
        <v>0.724325886775766</v>
      </c>
      <c r="E884" s="1">
        <v>0.708626778780864</v>
      </c>
      <c r="F884" s="1">
        <v>-0.0596959673686505</v>
      </c>
      <c r="G884" s="1">
        <v>-0.0544810027044633</v>
      </c>
      <c r="H884" s="1">
        <v>-0.108728292371814</v>
      </c>
      <c r="I884" s="1">
        <v>-0.116281418405051</v>
      </c>
      <c r="J884" s="1">
        <v>-0.410038735275121</v>
      </c>
      <c r="K884" s="1">
        <v>0.411781759566677</v>
      </c>
      <c r="L884" s="1">
        <v>-0.618778161052717</v>
      </c>
      <c r="M884" s="1">
        <v>0.615430000886171</v>
      </c>
    </row>
    <row r="885">
      <c r="A885" s="1">
        <v>2.06799999999999</v>
      </c>
      <c r="B885" s="1">
        <v>0.620942901607541</v>
      </c>
      <c r="C885" s="1">
        <v>0.640397665579968</v>
      </c>
      <c r="D885" s="1">
        <v>0.72439522819921</v>
      </c>
      <c r="E885" s="1">
        <v>0.707717036749855</v>
      </c>
      <c r="F885" s="1">
        <v>-0.0598451644712554</v>
      </c>
      <c r="G885" s="1">
        <v>-0.0539278649341667</v>
      </c>
      <c r="H885" s="1">
        <v>-0.108671541458804</v>
      </c>
      <c r="I885" s="1">
        <v>-0.117042511565824</v>
      </c>
      <c r="J885" s="1">
        <v>-0.410145789137355</v>
      </c>
      <c r="K885" s="1">
        <v>0.412060395558349</v>
      </c>
      <c r="L885" s="1">
        <v>-0.618989778729382</v>
      </c>
      <c r="M885" s="1">
        <v>0.615470633225637</v>
      </c>
    </row>
    <row r="886">
      <c r="A886" s="1">
        <v>2.06999999999999</v>
      </c>
      <c r="B886" s="1">
        <v>0.620490081029828</v>
      </c>
      <c r="C886" s="1">
        <v>0.640901087319477</v>
      </c>
      <c r="D886" s="1">
        <v>0.724478806025729</v>
      </c>
      <c r="E886" s="1">
        <v>0.706809727121921</v>
      </c>
      <c r="F886" s="1">
        <v>-0.0600093358133797</v>
      </c>
      <c r="G886" s="1">
        <v>-0.0533527768933019</v>
      </c>
      <c r="H886" s="1">
        <v>-0.108591033481019</v>
      </c>
      <c r="I886" s="1">
        <v>-0.117822921274534</v>
      </c>
      <c r="J886" s="1">
        <v>-0.410247797419725</v>
      </c>
      <c r="K886" s="1">
        <v>0.412343028478677</v>
      </c>
      <c r="L886" s="1">
        <v>-0.619205922855127</v>
      </c>
      <c r="M886" s="1">
        <v>0.615506032891622</v>
      </c>
    </row>
    <row r="887">
      <c r="A887" s="1">
        <v>2.07199999999999</v>
      </c>
      <c r="B887" s="1">
        <v>0.620036819793369</v>
      </c>
      <c r="C887" s="1">
        <v>0.64141326474358</v>
      </c>
      <c r="D887" s="1">
        <v>0.724576456350178</v>
      </c>
      <c r="E887" s="1">
        <v>0.705905741284802</v>
      </c>
      <c r="F887" s="1">
        <v>-0.0601887901866895</v>
      </c>
      <c r="G887" s="1">
        <v>-0.0527554704200099</v>
      </c>
      <c r="H887" s="1">
        <v>-0.108486465124819</v>
      </c>
      <c r="I887" s="1">
        <v>-0.118622912201104</v>
      </c>
      <c r="J887" s="1">
        <v>-0.410344703647472</v>
      </c>
      <c r="K887" s="1">
        <v>0.4126297134108</v>
      </c>
      <c r="L887" s="1">
        <v>-0.619426667430735</v>
      </c>
      <c r="M887" s="1">
        <v>0.615536148505153</v>
      </c>
    </row>
    <row r="888">
      <c r="A888" s="1">
        <v>2.07399999999999</v>
      </c>
      <c r="B888" s="1">
        <v>0.619584101013053</v>
      </c>
      <c r="C888" s="1">
        <v>0.641934038545919</v>
      </c>
      <c r="D888" s="1">
        <v>0.724687999062556</v>
      </c>
      <c r="E888" s="1">
        <v>0.705005959205465</v>
      </c>
      <c r="F888" s="1">
        <v>-0.060383818121938</v>
      </c>
      <c r="G888" s="1">
        <v>-0.0521356853129724</v>
      </c>
      <c r="H888" s="1">
        <v>-0.108357558790263</v>
      </c>
      <c r="I888" s="1">
        <v>-0.119442718663247</v>
      </c>
      <c r="J888" s="1">
        <v>-0.410436460762319</v>
      </c>
      <c r="K888" s="1">
        <v>0.412920495649961</v>
      </c>
      <c r="L888" s="1">
        <v>-0.619652075866959</v>
      </c>
      <c r="M888" s="1">
        <v>0.61556093913328</v>
      </c>
    </row>
    <row r="889">
      <c r="A889" s="1">
        <v>2.07599999999999</v>
      </c>
      <c r="B889" s="1">
        <v>0.61913288546394</v>
      </c>
      <c r="C889" s="1">
        <v>0.64246322960243</v>
      </c>
      <c r="D889" s="1">
        <v>0.724813237654053</v>
      </c>
      <c r="E889" s="1">
        <v>0.704111249512337</v>
      </c>
      <c r="F889" s="1">
        <v>-0.0605946921586699</v>
      </c>
      <c r="G889" s="1">
        <v>-0.0514931693579434</v>
      </c>
      <c r="H889" s="1">
        <v>-0.108204062828917</v>
      </c>
      <c r="I889" s="1">
        <v>-0.120282544718925</v>
      </c>
      <c r="J889" s="1">
        <v>-0.410523031234405</v>
      </c>
      <c r="K889" s="1">
        <v>0.4132154105444</v>
      </c>
      <c r="L889" s="1">
        <v>-0.619882200791515</v>
      </c>
      <c r="M889" s="1">
        <v>0.615580374455761</v>
      </c>
    </row>
    <row r="890">
      <c r="A890" s="1">
        <v>2.07799999999999</v>
      </c>
      <c r="B890" s="1">
        <v>0.618684111420478</v>
      </c>
      <c r="C890" s="1">
        <v>0.643000639099014</v>
      </c>
      <c r="D890" s="1">
        <v>0.724951959075255</v>
      </c>
      <c r="E890" s="1">
        <v>0.70322246961517</v>
      </c>
      <c r="F890" s="1">
        <v>-0.0608216671232177</v>
      </c>
      <c r="G890" s="1">
        <v>-0.0508276784009673</v>
      </c>
      <c r="H890" s="1">
        <v>-0.108025751753924</v>
      </c>
      <c r="I890" s="1">
        <v>-0.121142564294316</v>
      </c>
      <c r="J890" s="1">
        <v>-0.41060438715566</v>
      </c>
      <c r="K890" s="1">
        <v>0.413514483359492</v>
      </c>
      <c r="L890" s="1">
        <v>-0.620117083883436</v>
      </c>
      <c r="M890" s="1">
        <v>0.615594434905965</v>
      </c>
    </row>
    <row r="891">
      <c r="A891" s="1">
        <v>2.07999999999999</v>
      </c>
      <c r="B891" s="1">
        <v>0.618238694584313</v>
      </c>
      <c r="C891" s="1">
        <v>0.643546048742152</v>
      </c>
      <c r="D891" s="1">
        <v>0.72510393364406</v>
      </c>
      <c r="E891" s="1">
        <v>0.702340465856785</v>
      </c>
      <c r="F891" s="1">
        <v>-0.0610649804125849</v>
      </c>
      <c r="G891" s="1">
        <v>-0.0501389764652948</v>
      </c>
      <c r="H891" s="1">
        <v>-0.107822426422675</v>
      </c>
      <c r="I891" s="1">
        <v>-0.122022921344559</v>
      </c>
      <c r="J891" s="1">
        <v>-0.410680510315263</v>
      </c>
      <c r="K891" s="1">
        <v>0.413817729164445</v>
      </c>
      <c r="L891" s="1">
        <v>-0.620356755734217</v>
      </c>
      <c r="M891" s="1">
        <v>0.615603111786565</v>
      </c>
    </row>
    <row r="892">
      <c r="A892" s="1">
        <v>2.08199999999999</v>
      </c>
      <c r="B892" s="1">
        <v>0.617797528093206</v>
      </c>
      <c r="C892" s="1">
        <v>0.644099221046012</v>
      </c>
      <c r="D892" s="1">
        <v>0.725268915000725</v>
      </c>
      <c r="E892" s="1">
        <v>0.701466073691442</v>
      </c>
      <c r="F892" s="1">
        <v>-0.0613248522820093</v>
      </c>
      <c r="G892" s="1">
        <v>-0.0494268359091982</v>
      </c>
      <c r="H892" s="1">
        <v>-0.107593914192527</v>
      </c>
      <c r="I892" s="1">
        <v>-0.122923730044629</v>
      </c>
      <c r="J892" s="1">
        <v>-0.410751392257798</v>
      </c>
      <c r="K892" s="1">
        <v>0.41412515274089</v>
      </c>
      <c r="L892" s="1">
        <v>-0.620601235735137</v>
      </c>
      <c r="M892" s="1">
        <v>0.615606407360575</v>
      </c>
    </row>
    <row r="893">
      <c r="A893" s="1">
        <v>2.08399999999999</v>
      </c>
      <c r="B893" s="1">
        <v>0.617361482604501</v>
      </c>
      <c r="C893" s="1">
        <v>0.64465989968966</v>
      </c>
      <c r="D893" s="1">
        <v>0.725446640107499</v>
      </c>
      <c r="E893" s="1">
        <v>0.700600117884917</v>
      </c>
      <c r="F893" s="1">
        <v>-0.0616014861342613</v>
      </c>
      <c r="G893" s="1">
        <v>-0.048691037621662</v>
      </c>
      <c r="H893" s="1">
        <v>-0.107340069049929</v>
      </c>
      <c r="I893" s="1">
        <v>-0.123845075007974</v>
      </c>
      <c r="J893" s="1">
        <v>-0.410817034324693</v>
      </c>
      <c r="K893" s="1">
        <v>0.414436748512665</v>
      </c>
      <c r="L893" s="1">
        <v>-0.620850531990095</v>
      </c>
      <c r="M893" s="1">
        <v>0.615604334918402</v>
      </c>
    </row>
    <row r="894">
      <c r="A894" s="1">
        <v>2.08599999999999</v>
      </c>
      <c r="B894" s="1">
        <v>0.616931406446219</v>
      </c>
      <c r="C894" s="1">
        <v>0.645227809937857</v>
      </c>
      <c r="D894" s="1">
        <v>0.725636829289904</v>
      </c>
      <c r="E894" s="1">
        <v>0.699743412731773</v>
      </c>
      <c r="F894" s="1">
        <v>-0.0618950688088979</v>
      </c>
      <c r="G894" s="1">
        <v>-0.0479313712529005</v>
      </c>
      <c r="H894" s="1">
        <v>-0.107060771713282</v>
      </c>
      <c r="I894" s="1">
        <v>-0.124787011530727</v>
      </c>
      <c r="J894" s="1">
        <v>-0.41087744767954</v>
      </c>
      <c r="K894" s="1">
        <v>0.414752500496116</v>
      </c>
      <c r="L894" s="1">
        <v>-0.621104641253245</v>
      </c>
      <c r="M894" s="1">
        <v>0.615596918821536</v>
      </c>
    </row>
    <row r="895">
      <c r="A895" s="1">
        <v>2.08799999999999</v>
      </c>
      <c r="B895" s="1">
        <v>0.616508125829938</v>
      </c>
      <c r="C895" s="1">
        <v>0.645802659119119</v>
      </c>
      <c r="D895" s="1">
        <v>0.725839186317173</v>
      </c>
      <c r="E895" s="1">
        <v>0.698896762285876</v>
      </c>
      <c r="F895" s="1">
        <v>-0.0622057708699763</v>
      </c>
      <c r="G895" s="1">
        <v>-0.0471476354766018</v>
      </c>
      <c r="H895" s="1">
        <v>-0.106755929709983</v>
      </c>
      <c r="I895" s="1">
        <v>-0.125749565859486</v>
      </c>
      <c r="J895" s="1">
        <v>-0.410932653317839</v>
      </c>
      <c r="K895" s="1">
        <v>0.415072382270224</v>
      </c>
      <c r="L895" s="1">
        <v>-0.621363548890698</v>
      </c>
      <c r="M895" s="1">
        <v>0.615584194523591</v>
      </c>
    </row>
    <row r="896">
      <c r="A896" s="1">
        <v>2.08999999999999</v>
      </c>
      <c r="B896" s="1">
        <v>0.616092445118994</v>
      </c>
      <c r="C896" s="1">
        <v>0.646384137154761</v>
      </c>
      <c r="D896" s="1">
        <v>0.726053398518889</v>
      </c>
      <c r="E896" s="1">
        <v>0.698060960600237</v>
      </c>
      <c r="F896" s="1">
        <v>-0.0625337468908391</v>
      </c>
      <c r="G896" s="1">
        <v>-0.0463396382808838</v>
      </c>
      <c r="H896" s="1">
        <v>-0.106425477427894</v>
      </c>
      <c r="I896" s="1">
        <v>-0.126732735480725</v>
      </c>
      <c r="J896" s="1">
        <v>-0.410982682061731</v>
      </c>
      <c r="K896" s="1">
        <v>0.415396356965871</v>
      </c>
      <c r="L896" s="1">
        <v>-0.6216272288655</v>
      </c>
      <c r="M896" s="1">
        <v>0.615566208569408</v>
      </c>
    </row>
    <row r="897">
      <c r="A897" s="1">
        <v>2.09199999999999</v>
      </c>
      <c r="B897" s="1">
        <v>0.615685147146749</v>
      </c>
      <c r="C897" s="1">
        <v>0.64697191713266</v>
      </c>
      <c r="D897" s="1">
        <v>0.726279136935215</v>
      </c>
      <c r="E897" s="1">
        <v>0.697236791972891</v>
      </c>
      <c r="F897" s="1">
        <v>-0.0628791357347431</v>
      </c>
      <c r="G897" s="1">
        <v>-0.045507197284877</v>
      </c>
      <c r="H897" s="1">
        <v>-0.1060693761417</v>
      </c>
      <c r="I897" s="1">
        <v>-0.127736489430237</v>
      </c>
      <c r="J897" s="1">
        <v>-0.411027574540249</v>
      </c>
      <c r="K897" s="1">
        <v>0.415724377273556</v>
      </c>
      <c r="L897" s="1">
        <v>-0.621895643745091</v>
      </c>
      <c r="M897" s="1">
        <v>0.615543018572958</v>
      </c>
    </row>
    <row r="898">
      <c r="A898" s="1">
        <v>2.09399999999999</v>
      </c>
      <c r="B898" s="1">
        <v>0.61528699357909</v>
      </c>
      <c r="C898" s="1">
        <v>0.647565655919876</v>
      </c>
      <c r="D898" s="1">
        <v>0.726516056497953</v>
      </c>
      <c r="E898" s="1">
        <v>0.696425031195609</v>
      </c>
      <c r="F898" s="1">
        <v>-0.0632420608303974</v>
      </c>
      <c r="G898" s="1">
        <v>-0.0446501400779837</v>
      </c>
      <c r="H898" s="1">
        <v>-0.105687614014517</v>
      </c>
      <c r="I898" s="1">
        <v>-0.128760768620914</v>
      </c>
      <c r="J898" s="1">
        <v>-0.411067381155601</v>
      </c>
      <c r="K898" s="1">
        <v>0.416056385468875</v>
      </c>
      <c r="L898" s="1">
        <v>-0.622168744730419</v>
      </c>
      <c r="M898" s="1">
        <v>0.615514693174799</v>
      </c>
    </row>
    <row r="899">
      <c r="A899" s="1">
        <v>2.09599999999999</v>
      </c>
      <c r="B899" s="1">
        <v>0.614898725316315</v>
      </c>
      <c r="C899" s="1">
        <v>0.648164994808347</v>
      </c>
      <c r="D899" s="1">
        <v>0.726763796239833</v>
      </c>
      <c r="E899" s="1">
        <v>0.695626443802687</v>
      </c>
      <c r="F899" s="1">
        <v>-0.0636226304413085</v>
      </c>
      <c r="G899" s="1">
        <v>-0.0437683045787977</v>
      </c>
      <c r="H899" s="1">
        <v>-0.10528020607515</v>
      </c>
      <c r="I899" s="1">
        <v>-0.129805486187457</v>
      </c>
      <c r="J899" s="1">
        <v>-0.411102162036024</v>
      </c>
      <c r="K899" s="1">
        <v>0.416392313455092</v>
      </c>
      <c r="L899" s="1">
        <v>-0.622446471705857</v>
      </c>
      <c r="M899" s="1">
        <v>0.615481311979869</v>
      </c>
    </row>
    <row r="900">
      <c r="A900" s="1">
        <v>2.09799999999999</v>
      </c>
      <c r="B900" s="1">
        <v>0.614521062929164</v>
      </c>
      <c r="C900" s="1">
        <v>0.648769560188043</v>
      </c>
      <c r="D900" s="1">
        <v>0.72702197952951</v>
      </c>
      <c r="E900" s="1">
        <v>0.694841786317155</v>
      </c>
      <c r="F900" s="1">
        <v>-0.0640209379282943</v>
      </c>
      <c r="G900" s="1">
        <v>-0.0428615394108895</v>
      </c>
      <c r="H900" s="1">
        <v>-0.104847194171419</v>
      </c>
      <c r="I900" s="1">
        <v>-0.130870527846639</v>
      </c>
      <c r="J900" s="1">
        <v>-0.411131986975672</v>
      </c>
      <c r="K900" s="1">
        <v>0.416732082822107</v>
      </c>
      <c r="L900" s="1">
        <v>-0.622728753309074</v>
      </c>
      <c r="M900" s="1">
        <v>0.615442965476391</v>
      </c>
    </row>
    <row r="901">
      <c r="A901" s="1">
        <v>2.09999999999999</v>
      </c>
      <c r="B901" s="1">
        <v>0.614154707124527</v>
      </c>
      <c r="C901" s="1">
        <v>0.649378964242245</v>
      </c>
      <c r="D901" s="1">
        <v>0.727290214329695</v>
      </c>
      <c r="E901" s="1">
        <v>0.694071806492296</v>
      </c>
      <c r="F901" s="1">
        <v>-0.0644370620044156</v>
      </c>
      <c r="G901" s="1">
        <v>-0.0419297042926416</v>
      </c>
      <c r="H901" s="1">
        <v>-0.104388646900019</v>
      </c>
      <c r="I901" s="1">
        <v>-0.131955752271878</v>
      </c>
      <c r="J901" s="1">
        <v>-0.411156935362065</v>
      </c>
      <c r="K901" s="1">
        <v>0.41707560492115</v>
      </c>
      <c r="L901" s="1">
        <v>-0.623015507019983</v>
      </c>
      <c r="M901" s="1">
        <v>0.615399754936692</v>
      </c>
    </row>
    <row r="902">
      <c r="A902" s="1">
        <v>2.10199999999999</v>
      </c>
      <c r="B902" s="1">
        <v>0.61380033923627</v>
      </c>
      <c r="C902" s="1">
        <v>0.64999280566003</v>
      </c>
      <c r="D902" s="1">
        <v>0.727568093476143</v>
      </c>
      <c r="E902" s="1">
        <v>0.693317243546136</v>
      </c>
      <c r="F902" s="1">
        <v>-0.0648710669817802</v>
      </c>
      <c r="G902" s="1">
        <v>-0.0409726704384567</v>
      </c>
      <c r="H902" s="1">
        <v>-0.103904659513393</v>
      </c>
      <c r="I902" s="1">
        <v>-0.133060991480949</v>
      </c>
      <c r="J902" s="1">
        <v>-0.411177096091558</v>
      </c>
      <c r="K902" s="1">
        <v>0.417422780954542</v>
      </c>
      <c r="L902" s="1">
        <v>-0.623306639267891</v>
      </c>
      <c r="M902" s="1">
        <v>0.61535179230073</v>
      </c>
    </row>
    <row r="903">
      <c r="A903" s="1">
        <v>2.10399999999999</v>
      </c>
      <c r="B903" s="1">
        <v>0.613458621736967</v>
      </c>
      <c r="C903" s="1">
        <v>0.650610670361018</v>
      </c>
      <c r="D903" s="1">
        <v>0.727855194975223</v>
      </c>
      <c r="E903" s="1">
        <v>0.692578828387283</v>
      </c>
      <c r="F903" s="1">
        <v>-0.0653230030096558</v>
      </c>
      <c r="G903" s="1">
        <v>-0.0399903209687622</v>
      </c>
      <c r="H903" s="1">
        <v>-0.10339535380406</v>
      </c>
      <c r="I903" s="1">
        <v>-0.13418605123573</v>
      </c>
      <c r="J903" s="1">
        <v>-0.411192567473315</v>
      </c>
      <c r="K903" s="1">
        <v>0.417773502079841</v>
      </c>
      <c r="L903" s="1">
        <v>-0.623602045555974</v>
      </c>
      <c r="M903" s="1">
        <v>0.615299200043139</v>
      </c>
    </row>
    <row r="904">
      <c r="A904" s="1">
        <v>2.10599999999998</v>
      </c>
      <c r="B904" s="1">
        <v>0.613130198766526</v>
      </c>
      <c r="C904" s="1">
        <v>0.651232132227995</v>
      </c>
      <c r="D904" s="1">
        <v>0.728151082317818</v>
      </c>
      <c r="E904" s="1">
        <v>0.69185728383038</v>
      </c>
      <c r="F904" s="1">
        <v>-0.0657929063036242</v>
      </c>
      <c r="G904" s="1">
        <v>-0.0389825513263417</v>
      </c>
      <c r="H904" s="1">
        <v>-0.102860877967049</v>
      </c>
      <c r="I904" s="1">
        <v>-0.135330711453033</v>
      </c>
      <c r="J904" s="1">
        <v>-0.41120345712225</v>
      </c>
      <c r="K904" s="1">
        <v>0.418127649527725</v>
      </c>
      <c r="L904" s="1">
        <v>-0.623901610602193</v>
      </c>
      <c r="M904" s="1">
        <v>0.615242111024608</v>
      </c>
    </row>
    <row r="905">
      <c r="A905" s="1">
        <v>2.10799999999998</v>
      </c>
      <c r="B905" s="1">
        <v>0.612815696674083</v>
      </c>
      <c r="C905" s="1">
        <v>0.651856753843155</v>
      </c>
      <c r="D905" s="1">
        <v>0.728455304807624</v>
      </c>
      <c r="E905" s="1">
        <v>0.691153324799767</v>
      </c>
      <c r="F905" s="1">
        <v>-0.0662807993653267</v>
      </c>
      <c r="G905" s="1">
        <v>-0.0379492696966359</v>
      </c>
      <c r="H905" s="1">
        <v>-0.102301406440801</v>
      </c>
      <c r="I905" s="1">
        <v>-0.136494726625532</v>
      </c>
      <c r="J905" s="1">
        <v>-0.4112098818414</v>
      </c>
      <c r="K905" s="1">
        <v>0.418485094732952</v>
      </c>
      <c r="L905" s="1">
        <v>-0.624205208495771</v>
      </c>
      <c r="M905" s="1">
        <v>0.615180668328374</v>
      </c>
    </row>
    <row r="906">
      <c r="A906" s="1">
        <v>2.10999999999998</v>
      </c>
      <c r="B906" s="1">
        <v>0.612515724569306</v>
      </c>
      <c r="C906" s="1">
        <v>0.652484087224056</v>
      </c>
      <c r="D906" s="1">
        <v>0.728767397901858</v>
      </c>
      <c r="E906" s="1">
        <v>0.690467658520056</v>
      </c>
      <c r="F906" s="1">
        <v>-0.0667866911926573</v>
      </c>
      <c r="G906" s="1">
        <v>-0.0368903974298113</v>
      </c>
      <c r="H906" s="1">
        <v>-0.101717139727295</v>
      </c>
      <c r="I906" s="1">
        <v>-0.137677826251945</v>
      </c>
      <c r="J906" s="1">
        <v>-0.411211967494174</v>
      </c>
      <c r="K906" s="1">
        <v>0.418845699477766</v>
      </c>
      <c r="L906" s="1">
        <v>-0.62451270286835</v>
      </c>
      <c r="M906" s="1">
        <v>0.615115025082669</v>
      </c>
    </row>
    <row r="907">
      <c r="A907" s="1">
        <v>2.11199999999998</v>
      </c>
      <c r="B907" s="1">
        <v>0.612230874880225</v>
      </c>
      <c r="C907" s="1">
        <v>0.653113674555704</v>
      </c>
      <c r="D907" s="1">
        <v>0.729086883562654</v>
      </c>
      <c r="E907" s="1">
        <v>0.689800984692567</v>
      </c>
      <c r="F907" s="1">
        <v>-0.0673105774801747</v>
      </c>
      <c r="G907" s="1">
        <v>-0.0358058694624503</v>
      </c>
      <c r="H907" s="1">
        <v>-0.101108304191868</v>
      </c>
      <c r="I907" s="1">
        <v>-0.138879715275638</v>
      </c>
      <c r="J907" s="1">
        <v>-0.411209848866925</v>
      </c>
      <c r="K907" s="1">
        <v>0.419209316047094</v>
      </c>
      <c r="L907" s="1">
        <v>-0.624823947078981</v>
      </c>
      <c r="M907" s="1">
        <v>0.615045344269894</v>
      </c>
    </row>
    <row r="908">
      <c r="A908" s="1">
        <v>2.11399999999998</v>
      </c>
      <c r="B908" s="1">
        <v>0.611961723914014</v>
      </c>
      <c r="C908" s="1">
        <v>0.653745048915272</v>
      </c>
      <c r="D908" s="1">
        <v>0.729413270617332</v>
      </c>
      <c r="E908" s="1">
        <v>0.689153995656731</v>
      </c>
      <c r="F908" s="1">
        <v>-0.0678524408096308</v>
      </c>
      <c r="G908" s="1">
        <v>-0.0346956347369022</v>
      </c>
      <c r="H908" s="1">
        <v>-0.100475151843401</v>
      </c>
      <c r="I908" s="1">
        <v>-0.140100074530916</v>
      </c>
      <c r="J908" s="1">
        <v>-0.411203669522299</v>
      </c>
      <c r="K908" s="1">
        <v>0.419575787394918</v>
      </c>
      <c r="L908" s="1">
        <v>-0.625138784412055</v>
      </c>
      <c r="M908" s="1">
        <v>0.614971798523315</v>
      </c>
    </row>
    <row r="909">
      <c r="A909" s="1">
        <v>2.11599999999998</v>
      </c>
      <c r="B909" s="1">
        <v>0.611708832418159</v>
      </c>
      <c r="C909" s="1">
        <v>0.654377734986773</v>
      </c>
      <c r="D909" s="1">
        <v>0.729746055126167</v>
      </c>
      <c r="E909" s="1">
        <v>0.688527376535653</v>
      </c>
      <c r="F909" s="1">
        <v>-0.0684122508306046</v>
      </c>
      <c r="G909" s="1">
        <v>-0.0335596566164397</v>
      </c>
      <c r="H909" s="1">
        <v>-0.099817960095482</v>
      </c>
      <c r="I909" s="1">
        <v>-0.141338561196246</v>
      </c>
      <c r="J909" s="1">
        <v>-0.411193581643768</v>
      </c>
      <c r="K909" s="1">
        <v>0.419944947321201</v>
      </c>
      <c r="L909" s="1">
        <v>-0.625457048287354</v>
      </c>
      <c r="M909" s="1">
        <v>0.614894569912089</v>
      </c>
    </row>
    <row r="910">
      <c r="A910" s="1">
        <v>2.11799999999998</v>
      </c>
      <c r="B910" s="1">
        <v>0.611472746139192</v>
      </c>
      <c r="C910" s="1">
        <v>0.655011249762505</v>
      </c>
      <c r="D910" s="1">
        <v>0.730084720756046</v>
      </c>
      <c r="E910" s="1">
        <v>0.687921805365178</v>
      </c>
      <c r="F910" s="1">
        <v>-0.0689899644311538</v>
      </c>
      <c r="G910" s="1">
        <v>-0.0323979132944991</v>
      </c>
      <c r="H910" s="1">
        <v>-0.0991370315092261</v>
      </c>
      <c r="I910" s="1">
        <v>-0.142594809253804</v>
      </c>
      <c r="J910" s="1">
        <v>-0.411179745871801</v>
      </c>
      <c r="K910" s="1">
        <v>0.420316620658757</v>
      </c>
      <c r="L910" s="1">
        <v>-0.625778562481373</v>
      </c>
      <c r="M910" s="1">
        <v>0.614813849715363</v>
      </c>
    </row>
    <row r="911">
      <c r="A911" s="1">
        <v>2.11999999999998</v>
      </c>
      <c r="B911" s="1">
        <v>0.611253996376405</v>
      </c>
      <c r="C911" s="1">
        <v>0.655645103229176</v>
      </c>
      <c r="D911" s="1">
        <v>0.730428739158913</v>
      </c>
      <c r="E911" s="1">
        <v>0.687337953206089</v>
      </c>
      <c r="F911" s="1">
        <v>-0.0695855258986597</v>
      </c>
      <c r="G911" s="1">
        <v>-0.0312103981963538</v>
      </c>
      <c r="H911" s="1">
        <v>-0.0984326935183546</v>
      </c>
      <c r="I911" s="1">
        <v>-0.143868429954665</v>
      </c>
      <c r="J911" s="1">
        <v>-0.41116233113208</v>
      </c>
      <c r="K911" s="1">
        <v>0.42069062346946</v>
      </c>
      <c r="L911" s="1">
        <v>-0.626103141359095</v>
      </c>
      <c r="M911" s="1">
        <v>0.614729838186236</v>
      </c>
    </row>
    <row r="912">
      <c r="A912" s="1">
        <v>2.12199999999998</v>
      </c>
      <c r="B912" s="1">
        <v>0.611053100528423</v>
      </c>
      <c r="C912" s="1">
        <v>0.656278799036265</v>
      </c>
      <c r="D912" s="1">
        <v>0.730777570353538</v>
      </c>
      <c r="E912" s="1">
        <v>0.686776484238951</v>
      </c>
      <c r="F912" s="1">
        <v>-0.070198867070875</v>
      </c>
      <c r="G912" s="1">
        <v>-0.029997120371803</v>
      </c>
      <c r="H912" s="1">
        <v>-0.0977052981373347</v>
      </c>
      <c r="I912" s="1">
        <v>-0.145159012289084</v>
      </c>
      <c r="J912" s="1">
        <v>-0.411141514456185</v>
      </c>
      <c r="K912" s="1">
        <v>0.421066763249214</v>
      </c>
      <c r="L912" s="1">
        <v>-0.626430590115403</v>
      </c>
      <c r="M912" s="1">
        <v>0.614642744306319</v>
      </c>
    </row>
    <row r="913">
      <c r="A913" s="1">
        <v>2.12399999999998</v>
      </c>
      <c r="B913" s="1">
        <v>0.610870562630367</v>
      </c>
      <c r="C913" s="1">
        <v>0.656911835144889</v>
      </c>
      <c r="D913" s="1">
        <v>0.731130663109848</v>
      </c>
      <c r="E913" s="1">
        <v>0.686238055841386</v>
      </c>
      <c r="F913" s="1">
        <v>-0.0708299074773073</v>
      </c>
      <c r="G913" s="1">
        <v>-0.028758104877447</v>
      </c>
      <c r="H913" s="1">
        <v>-0.0969552216531148</v>
      </c>
      <c r="I913" s="1">
        <v>-0.146466123461255</v>
      </c>
      <c r="J913" s="1">
        <v>-0.411117480795154</v>
      </c>
      <c r="K913" s="1">
        <v>0.421444839141096</v>
      </c>
      <c r="L913" s="1">
        <v>-0.626760705025361</v>
      </c>
      <c r="M913" s="1">
        <v>0.614552785531648</v>
      </c>
    </row>
    <row r="914">
      <c r="A914" s="1">
        <v>2.12599999999998</v>
      </c>
      <c r="B914" s="1">
        <v>0.610706873879799</v>
      </c>
      <c r="C914" s="1">
        <v>0.65754370445537</v>
      </c>
      <c r="D914" s="1">
        <v>0.731487455334537</v>
      </c>
      <c r="E914" s="1">
        <v>0.685723318647678</v>
      </c>
      <c r="F914" s="1">
        <v>-0.0714785544712413</v>
      </c>
      <c r="G914" s="1">
        <v>-0.0274933931473384</v>
      </c>
      <c r="H914" s="1">
        <v>-0.0961828643013085</v>
      </c>
      <c r="I914" s="1">
        <v>-0.147789309368107</v>
      </c>
      <c r="J914" s="1">
        <v>-0.41109042282633</v>
      </c>
      <c r="K914" s="1">
        <v>0.421824642156107</v>
      </c>
      <c r="L914" s="1">
        <v>-0.627093273702569</v>
      </c>
      <c r="M914" s="1">
        <v>0.614460187530655</v>
      </c>
    </row>
    <row r="915">
      <c r="A915" s="1">
        <v>2.12799999999998</v>
      </c>
      <c r="B915" s="1">
        <v>0.610562513149574</v>
      </c>
      <c r="C915" s="1">
        <v>0.658173895412218</v>
      </c>
      <c r="D915" s="1">
        <v>0.73184737445737</v>
      </c>
      <c r="E915" s="1">
        <v>0.68523291659056</v>
      </c>
      <c r="F915" s="1">
        <v>-0.0721447033524818</v>
      </c>
      <c r="G915" s="1">
        <v>-0.0262030433508542</v>
      </c>
      <c r="H915" s="1">
        <v>-0.0953886499274183</v>
      </c>
      <c r="I915" s="1">
        <v>-0.149128095081618</v>
      </c>
      <c r="J915" s="1">
        <v>-0.411060540753888</v>
      </c>
      <c r="K915" s="1">
        <v>0.422205955400985</v>
      </c>
      <c r="L915" s="1">
        <v>-0.627428075364861</v>
      </c>
      <c r="M915" s="1">
        <v>0.61436518391492</v>
      </c>
    </row>
    <row r="916">
      <c r="A916" s="1">
        <v>2.12999999999998</v>
      </c>
      <c r="B916" s="1">
        <v>0.610437947486218</v>
      </c>
      <c r="C916" s="1">
        <v>0.658801892585295</v>
      </c>
      <c r="D916" s="1">
        <v>0.732209837817237</v>
      </c>
      <c r="E916" s="1">
        <v>0.684767486925384</v>
      </c>
      <c r="F916" s="1">
        <v>-0.0728282374811541</v>
      </c>
      <c r="G916" s="1">
        <v>-0.0248871307367934</v>
      </c>
      <c r="H916" s="1">
        <v>-0.0945730256338599</v>
      </c>
      <c r="I916" s="1">
        <v>-0.150481985334078</v>
      </c>
      <c r="J916" s="1">
        <v>-0.411028042103452</v>
      </c>
      <c r="K916" s="1">
        <v>0.42258855431252</v>
      </c>
      <c r="L916" s="1">
        <v>-0.627764881106598</v>
      </c>
      <c r="M916" s="1">
        <v>0.614268015963388</v>
      </c>
    </row>
    <row r="917">
      <c r="A917" s="1">
        <v>2.13199999999998</v>
      </c>
      <c r="B917" s="1">
        <v>0.610333632592244</v>
      </c>
      <c r="C917" s="1">
        <v>0.65942717722617</v>
      </c>
      <c r="D917" s="1">
        <v>0.732574253047342</v>
      </c>
      <c r="E917" s="1">
        <v>0.684327660236672</v>
      </c>
      <c r="F917" s="1">
        <v>-0.0735290283828113</v>
      </c>
      <c r="G917" s="1">
        <v>-0.0235457479627498</v>
      </c>
      <c r="H917" s="1">
        <v>-0.0937364614135454</v>
      </c>
      <c r="I917" s="1">
        <v>-0.15185046500602</v>
      </c>
      <c r="J917" s="1">
        <v>-0.41099314151117</v>
      </c>
      <c r="K917" s="1">
        <v>0.422972206897857</v>
      </c>
      <c r="L917" s="1">
        <v>-0.628103454176861</v>
      </c>
      <c r="M917" s="1">
        <v>0.61416893234073</v>
      </c>
    </row>
    <row r="918">
      <c r="A918" s="1">
        <v>2.13399999999998</v>
      </c>
      <c r="B918" s="1">
        <v>0.610250013291285</v>
      </c>
      <c r="C918" s="1">
        <v>0.660049227799056</v>
      </c>
      <c r="D918" s="1">
        <v>0.732940018459022</v>
      </c>
      <c r="E918" s="1">
        <v>0.683914060427284</v>
      </c>
      <c r="F918" s="1">
        <v>-0.0742469358452417</v>
      </c>
      <c r="G918" s="1">
        <v>-0.0221790054089439</v>
      </c>
      <c r="H918" s="1">
        <v>-0.0928794497705958</v>
      </c>
      <c r="I918" s="1">
        <v>-0.1532329996163</v>
      </c>
      <c r="J918" s="1">
        <v>-0.410956060507652</v>
      </c>
      <c r="K918" s="1">
        <v>0.423356673980261</v>
      </c>
      <c r="L918" s="1">
        <v>-0.628443550262841</v>
      </c>
      <c r="M918" s="1">
        <v>0.614068188810501</v>
      </c>
    </row>
    <row r="919">
      <c r="A919" s="1">
        <v>2.13599999999998</v>
      </c>
      <c r="B919" s="1">
        <v>0.610187523974872</v>
      </c>
      <c r="C919" s="1">
        <v>0.660667520485766</v>
      </c>
      <c r="D919" s="1">
        <v>0.733306523423603</v>
      </c>
      <c r="E919" s="1">
        <v>0.683527304690528</v>
      </c>
      <c r="F919" s="1">
        <v>-0.0749818080071591</v>
      </c>
      <c r="G919" s="1">
        <v>-0.0207870314758338</v>
      </c>
      <c r="H919" s="1">
        <v>-0.0920025053290984</v>
      </c>
      <c r="I919" s="1">
        <v>-0.154629035813922</v>
      </c>
      <c r="J919" s="1">
        <v>-0.410917027297138</v>
      </c>
      <c r="K919" s="1">
        <v>0.423741709449836</v>
      </c>
      <c r="L919" s="1">
        <v>-0.628784917777778</v>
      </c>
      <c r="M919" s="1">
        <v>0.613966047943729</v>
      </c>
    </row>
    <row r="920">
      <c r="A920" s="1">
        <v>2.13799999999998</v>
      </c>
      <c r="B920" s="1">
        <v>0.610146589030151</v>
      </c>
      <c r="C920" s="1">
        <v>0.66128152966425</v>
      </c>
      <c r="D920" s="1">
        <v>0.733673148752004</v>
      </c>
      <c r="E920" s="1">
        <v>0.683168003465581</v>
      </c>
      <c r="F920" s="1">
        <v>-0.0757334814393289</v>
      </c>
      <c r="G920" s="1">
        <v>-0.0193699728648297</v>
      </c>
      <c r="H920" s="1">
        <v>-0.0911061644304069</v>
      </c>
      <c r="I920" s="1">
        <v>-0.156038001871287</v>
      </c>
      <c r="J920" s="1">
        <v>-0.410876276532269</v>
      </c>
      <c r="K920" s="1">
        <v>0.424127060518715</v>
      </c>
      <c r="L920" s="1">
        <v>-0.629127298152783</v>
      </c>
      <c r="M920" s="1">
        <v>0.613862778823564</v>
      </c>
    </row>
    <row r="921">
      <c r="A921" s="1">
        <v>2.13999999999998</v>
      </c>
      <c r="B921" s="1">
        <v>0.610127623247429</v>
      </c>
      <c r="C921" s="1">
        <v>0.661890728360784</v>
      </c>
      <c r="D921" s="1">
        <v>0.734039267071679</v>
      </c>
      <c r="E921" s="1">
        <v>0.682836760376478</v>
      </c>
      <c r="F921" s="1">
        <v>-0.0765017812183828</v>
      </c>
      <c r="G921" s="1">
        <v>-0.0179279948416208</v>
      </c>
      <c r="H921" s="1">
        <v>-0.0901909847198503</v>
      </c>
      <c r="I921" s="1">
        <v>-0.157459308178445</v>
      </c>
      <c r="J921" s="1">
        <v>-0.410834049084828</v>
      </c>
      <c r="K921" s="1">
        <v>0.424512467980228</v>
      </c>
      <c r="L921" s="1">
        <v>-0.629470426131948</v>
      </c>
      <c r="M921" s="1">
        <v>0.613758656746578</v>
      </c>
    </row>
    <row r="922">
      <c r="A922" s="1">
        <v>2.14199999999998</v>
      </c>
      <c r="B922" s="1">
        <v>0.610131032207128</v>
      </c>
      <c r="C922" s="1">
        <v>0.662494588675596</v>
      </c>
      <c r="D922" s="1">
        <v>0.734404243200643</v>
      </c>
      <c r="E922" s="1">
        <v>0.682534172155332</v>
      </c>
      <c r="F922" s="1">
        <v>-0.0772865209937876</v>
      </c>
      <c r="G922" s="1">
        <v>-0.0164612814816145</v>
      </c>
      <c r="H922" s="1">
        <v>-0.0892575447234271</v>
      </c>
      <c r="I922" s="1">
        <v>-0.158892347738074</v>
      </c>
      <c r="J922" s="1">
        <v>-0.410790591812821</v>
      </c>
      <c r="K922" s="1">
        <v>0.424897666471607</v>
      </c>
      <c r="L922" s="1">
        <v>-0.629814030070128</v>
      </c>
      <c r="M922" s="1">
        <v>0.613653962921294</v>
      </c>
    </row>
    <row r="923">
      <c r="A923" s="1">
        <v>2.14399999999998</v>
      </c>
      <c r="B923" s="1">
        <v>0.610157212645624</v>
      </c>
      <c r="C923" s="1">
        <v>0.663092582182262</v>
      </c>
      <c r="D923" s="1">
        <v>0.734767434518484</v>
      </c>
      <c r="E923" s="1">
        <v>0.682260828550077</v>
      </c>
      <c r="F923" s="1">
        <v>-0.0780875030483123</v>
      </c>
      <c r="G923" s="1">
        <v>-0.0149700358971429</v>
      </c>
      <c r="H923" s="1">
        <v>-0.0883064434152522</v>
      </c>
      <c r="I923" s="1">
        <v>-0.16033649666075</v>
      </c>
      <c r="J923" s="1">
        <v>-0.410746157324232</v>
      </c>
      <c r="K923" s="1">
        <v>0.425282384739746</v>
      </c>
      <c r="L923" s="1">
        <v>-0.630157832232839</v>
      </c>
      <c r="M923" s="1">
        <v>0.613548984164508</v>
      </c>
    </row>
    <row r="924">
      <c r="A924" s="1">
        <v>2.14599999999998</v>
      </c>
      <c r="B924" s="1">
        <v>0.610206552799446</v>
      </c>
      <c r="C924" s="1">
        <v>0.66368418030111</v>
      </c>
      <c r="D924" s="1">
        <v>0.735128191334084</v>
      </c>
      <c r="E924" s="1">
        <v>0.682017312217528</v>
      </c>
      <c r="F924" s="1">
        <v>-0.0789045183525907</v>
      </c>
      <c r="G924" s="1">
        <v>-0.0134544804461533</v>
      </c>
      <c r="H924" s="1">
        <v>-0.0873382997763556</v>
      </c>
      <c r="I924" s="1">
        <v>-0.161791114660406</v>
      </c>
      <c r="J924" s="1">
        <v>-0.410701003737815</v>
      </c>
      <c r="K924" s="1">
        <v>0.425666345909606</v>
      </c>
      <c r="L924" s="1">
        <v>-0.630501549097705</v>
      </c>
      <c r="M924" s="1">
        <v>0.613444012595933</v>
      </c>
    </row>
    <row r="925">
      <c r="A925" s="1">
        <v>2.14799999999998</v>
      </c>
      <c r="B925" s="1">
        <v>0.610279432727722</v>
      </c>
      <c r="C925" s="1">
        <v>0.66426885464719</v>
      </c>
      <c r="D925" s="1">
        <v>0.735485857250115</v>
      </c>
      <c r="E925" s="1">
        <v>0.681804198602034</v>
      </c>
      <c r="F925" s="1">
        <v>-0.0797373466140101</v>
      </c>
      <c r="G925" s="1">
        <v>-0.0119148569221039</v>
      </c>
      <c r="H925" s="1">
        <v>-0.0863537523455519</v>
      </c>
      <c r="I925" s="1">
        <v>-0.163255545549379</v>
      </c>
      <c r="J925" s="1">
        <v>-0.410655394441263</v>
      </c>
      <c r="K925" s="1">
        <v>0.426049267754821</v>
      </c>
      <c r="L925" s="1">
        <v>-0.630844891656956</v>
      </c>
      <c r="M925" s="1">
        <v>0.613339345331696</v>
      </c>
    </row>
    <row r="926">
      <c r="A926" s="1">
        <v>2.14999999999998</v>
      </c>
      <c r="B926" s="1">
        <v>0.610376224612558</v>
      </c>
      <c r="C926" s="1">
        <v>0.664846077353107</v>
      </c>
      <c r="D926" s="1">
        <v>0.735839769524211</v>
      </c>
      <c r="E926" s="1">
        <v>0.681622055800634</v>
      </c>
      <c r="F926" s="1">
        <v>-0.0805857563205449</v>
      </c>
      <c r="G926" s="1">
        <v>-0.0103514267249451</v>
      </c>
      <c r="H926" s="1">
        <v>-0.0853534587629667</v>
      </c>
      <c r="I926" s="1">
        <v>-0.164729117733081</v>
      </c>
      <c r="J926" s="1">
        <v>-0.410609597847072</v>
      </c>
      <c r="K926" s="1">
        <v>0.426430862970115</v>
      </c>
      <c r="L926" s="1">
        <v>-0.631187565720449</v>
      </c>
      <c r="M926" s="1">
        <v>0.613235284177165</v>
      </c>
    </row>
    <row r="927">
      <c r="A927" s="1">
        <v>2.15199999999998</v>
      </c>
      <c r="B927" s="1">
        <v>0.610497293037426</v>
      </c>
      <c r="C927" s="1">
        <v>0.665415321367802</v>
      </c>
      <c r="D927" s="1">
        <v>0.736189259426787</v>
      </c>
      <c r="E927" s="1">
        <v>0.681471444415152</v>
      </c>
      <c r="F927" s="1">
        <v>-0.0814495047798971</v>
      </c>
      <c r="G927" s="1">
        <v>-0.00876447101305899</v>
      </c>
      <c r="H927" s="1">
        <v>-0.0843380953069186</v>
      </c>
      <c r="I927" s="1">
        <v>-0.166211144703787</v>
      </c>
      <c r="J927" s="1">
        <v>-0.410563887146446</v>
      </c>
      <c r="K927" s="1">
        <v>0.42681083944512</v>
      </c>
      <c r="L927" s="1">
        <v>-0.63152927221876</v>
      </c>
      <c r="M927" s="1">
        <v>0.613132135319599</v>
      </c>
    </row>
    <row r="928">
      <c r="A928" s="1">
        <v>2.15399999999998</v>
      </c>
      <c r="B928" s="1">
        <v>0.610642995243459</v>
      </c>
      <c r="C928" s="1">
        <v>0.665976060731683</v>
      </c>
      <c r="D928" s="1">
        <v>0.736533652595721</v>
      </c>
      <c r="E928" s="1">
        <v>0.681352917392008</v>
      </c>
      <c r="F928" s="1">
        <v>-0.0823283381544897</v>
      </c>
      <c r="G928" s="1">
        <v>-0.00715429083611596</v>
      </c>
      <c r="H928" s="1">
        <v>-0.0833083564246877</v>
      </c>
      <c r="I928" s="1">
        <v>-0.167700925533434</v>
      </c>
      <c r="J928" s="1">
        <v>-0.410518540061543</v>
      </c>
      <c r="K928" s="1">
        <v>0.427188900539217</v>
      </c>
      <c r="L928" s="1">
        <v>-0.631869707505882</v>
      </c>
      <c r="M928" s="1">
        <v>0.61303020902106</v>
      </c>
    </row>
    <row r="929">
      <c r="A929" s="1">
        <v>2.15599999999998</v>
      </c>
      <c r="B929" s="1">
        <v>0.610813681363865</v>
      </c>
      <c r="C929" s="1">
        <v>0.666527770829091</v>
      </c>
      <c r="D929" s="1">
        <v>0.736872269387781</v>
      </c>
      <c r="E929" s="1">
        <v>0.681267019850334</v>
      </c>
      <c r="F929" s="1">
        <v>-0.0832219914926888</v>
      </c>
      <c r="G929" s="1">
        <v>-0.00552120724887217</v>
      </c>
      <c r="H929" s="1">
        <v>-0.0822649542578446</v>
      </c>
      <c r="I929" s="1">
        <v>-0.169197745365099</v>
      </c>
      <c r="J929" s="1">
        <v>-0.410473838596394</v>
      </c>
      <c r="K929" s="1">
        <v>0.427564745357041</v>
      </c>
      <c r="L929" s="1">
        <v>-0.632208563661101</v>
      </c>
      <c r="M929" s="1">
        <v>0.612929819312032</v>
      </c>
    </row>
    <row r="930">
      <c r="A930" s="1">
        <v>2.15799999999998</v>
      </c>
      <c r="B930" s="1">
        <v>0.611009694636649</v>
      </c>
      <c r="C930" s="1">
        <v>0.667069928619142</v>
      </c>
      <c r="D930" s="1">
        <v>0.737204425227101</v>
      </c>
      <c r="E930" s="1">
        <v>0.681214288899219</v>
      </c>
      <c r="F930" s="1">
        <v>-0.0841301887568164</v>
      </c>
      <c r="G930" s="1">
        <v>-0.00386556140593441</v>
      </c>
      <c r="H930" s="1">
        <v>-0.0812086181626199</v>
      </c>
      <c r="I930" s="1">
        <v>-0.170700875902976</v>
      </c>
      <c r="J930" s="1">
        <v>-0.410430068786769</v>
      </c>
      <c r="K930" s="1">
        <v>0.427938069024292</v>
      </c>
      <c r="L930" s="1">
        <v>-0.632545528789662</v>
      </c>
      <c r="M930" s="1">
        <v>0.612831283686147</v>
      </c>
    </row>
    <row r="931">
      <c r="A931" s="1">
        <v>2.15999999999998</v>
      </c>
      <c r="B931" s="1">
        <v>0.611231371595906</v>
      </c>
      <c r="C931" s="1">
        <v>0.667602012845744</v>
      </c>
      <c r="D931" s="1">
        <v>0.737529430950779</v>
      </c>
      <c r="E931" s="1">
        <v>0.681195253444645</v>
      </c>
      <c r="F931" s="1">
        <v>-0.0850526428483533</v>
      </c>
      <c r="G931" s="1">
        <v>-0.00218771463755729</v>
      </c>
      <c r="H931" s="1">
        <v>-0.0801400942259782</v>
      </c>
      <c r="I931" s="1">
        <v>-0.172209575900627</v>
      </c>
      <c r="J931" s="1">
        <v>-0.410387520449318</v>
      </c>
      <c r="K931" s="1">
        <v>0.428308562963516</v>
      </c>
      <c r="L931" s="1">
        <v>-0.632880287321813</v>
      </c>
      <c r="M931" s="1">
        <v>0.612734922796416</v>
      </c>
    </row>
    <row r="932">
      <c r="A932" s="1">
        <v>2.16199999999998</v>
      </c>
      <c r="B932" s="1">
        <v>0.61147904224201</v>
      </c>
      <c r="C932" s="1">
        <v>0.66812350422796</v>
      </c>
      <c r="D932" s="1">
        <v>0.737846593151722</v>
      </c>
      <c r="E932" s="1">
        <v>0.681210433986905</v>
      </c>
      <c r="F932" s="1">
        <v>-0.0859890556308258</v>
      </c>
      <c r="G932" s="1">
        <v>-4.88048506767313E-4</v>
      </c>
      <c r="H932" s="1">
        <v>-0.0790601447778804</v>
      </c>
      <c r="I932" s="1">
        <v>-0.173723091647271</v>
      </c>
      <c r="J932" s="1">
        <v>-0.410346486930243</v>
      </c>
      <c r="K932" s="1">
        <v>0.428675915169533</v>
      </c>
      <c r="L932" s="1">
        <v>-0.633212520309912</v>
      </c>
      <c r="M932" s="1">
        <v>0.61264106015334</v>
      </c>
    </row>
    <row r="933">
      <c r="A933" s="1">
        <v>2.16399999999998</v>
      </c>
      <c r="B933" s="1">
        <v>0.61175303019116</v>
      </c>
      <c r="C933" s="1">
        <v>0.668633885631813</v>
      </c>
      <c r="D933" s="1">
        <v>0.738155214519032</v>
      </c>
      <c r="E933" s="1">
        <v>0.681260342409242</v>
      </c>
      <c r="F933" s="1">
        <v>-0.0869391179508483</v>
      </c>
      <c r="G933" s="1">
        <v>0.00123303515227135</v>
      </c>
      <c r="H933" s="1">
        <v>-0.0779695479001958</v>
      </c>
      <c r="I933" s="1">
        <v>-0.175240657451954</v>
      </c>
      <c r="J933" s="1">
        <v>-0.410307264853804</v>
      </c>
      <c r="K933" s="1">
        <v>0.429039810484201</v>
      </c>
      <c r="L933" s="1">
        <v>-0.633541905723216</v>
      </c>
      <c r="M933" s="1">
        <v>0.612550021825227</v>
      </c>
    </row>
    <row r="934">
      <c r="A934" s="1">
        <v>2.16599999999998</v>
      </c>
      <c r="B934" s="1">
        <v>0.612053652804732</v>
      </c>
      <c r="C934" s="1">
        <v>0.669132642224518</v>
      </c>
      <c r="D934" s="1">
        <v>0.738454594176058</v>
      </c>
      <c r="E934" s="1">
        <v>0.681345481758391</v>
      </c>
      <c r="F934" s="1">
        <v>-0.0879025096577414</v>
      </c>
      <c r="G934" s="1">
        <v>0.00297511421415919</v>
      </c>
      <c r="H934" s="1">
        <v>-0.0768690969328886</v>
      </c>
      <c r="I934" s="1">
        <v>-0.176761496125365</v>
      </c>
      <c r="J934" s="1">
        <v>-0.410270153870912</v>
      </c>
      <c r="K934" s="1">
        <v>0.429399930870221</v>
      </c>
      <c r="L934" s="1">
        <v>-0.633868118740078</v>
      </c>
      <c r="M934" s="1">
        <v>0.612462136141079</v>
      </c>
    </row>
    <row r="935">
      <c r="A935" s="1">
        <v>2.16799999999998</v>
      </c>
      <c r="B935" s="1">
        <v>0.612381221298932</v>
      </c>
      <c r="C935" s="1">
        <v>0.669619261612499</v>
      </c>
      <c r="D935" s="1">
        <v>0.738744028016341</v>
      </c>
      <c r="E935" s="1">
        <v>0.6814663460177</v>
      </c>
      <c r="F935" s="1">
        <v>-0.0888788996222338</v>
      </c>
      <c r="G935" s="1">
        <v>0.00473774626042455</v>
      </c>
      <c r="H935" s="1">
        <v>-0.0757595999778182</v>
      </c>
      <c r="I935" s="1">
        <v>-0.178284819459207</v>
      </c>
      <c r="J935" s="1">
        <v>-0.410235456408079</v>
      </c>
      <c r="K935" s="1">
        <v>0.429755955683709</v>
      </c>
      <c r="L935" s="1">
        <v>-0.634190832037237</v>
      </c>
      <c r="M935" s="1">
        <v>0.61237773339633</v>
      </c>
    </row>
    <row r="936">
      <c r="A936" s="1">
        <v>2.16999999999998</v>
      </c>
      <c r="B936" s="1">
        <v>0.61273604083528</v>
      </c>
      <c r="C936" s="1">
        <v>0.670093233964237</v>
      </c>
      <c r="D936" s="1">
        <v>0.739022809037742</v>
      </c>
      <c r="E936" s="1">
        <v>0.681623419873641</v>
      </c>
      <c r="F936" s="1">
        <v>-0.0898679457546371</v>
      </c>
      <c r="G936" s="1">
        <v>0.00652046859553578</v>
      </c>
      <c r="H936" s="1">
        <v>-0.0746418794007084</v>
      </c>
      <c r="I936" s="1">
        <v>-0.179809828702854</v>
      </c>
      <c r="J936" s="1">
        <v>-0.410203477416972</v>
      </c>
      <c r="K936" s="1">
        <v>0.430107561945258</v>
      </c>
      <c r="L936" s="1">
        <v>-0.63450971607594</v>
      </c>
      <c r="M936" s="1">
        <v>0.612297145561729</v>
      </c>
    </row>
    <row r="937">
      <c r="A937" s="1">
        <v>2.17199999999998</v>
      </c>
      <c r="B937" s="1">
        <v>0.613118410592704</v>
      </c>
      <c r="C937" s="1">
        <v>0.670554052119143</v>
      </c>
      <c r="D937" s="1">
        <v>0.739290227674839</v>
      </c>
      <c r="E937" s="1">
        <v>0.681817178476329</v>
      </c>
      <c r="F937" s="1">
        <v>-0.0908692950229301</v>
      </c>
      <c r="G937" s="1">
        <v>0.00832279828054183</v>
      </c>
      <c r="H937" s="1">
        <v>-0.0735167713316684</v>
      </c>
      <c r="I937" s="1">
        <v>-0.181335715037207</v>
      </c>
      <c r="J937" s="1">
        <v>-0.410174524124817</v>
      </c>
      <c r="K937" s="1">
        <v>0.430454424609245</v>
      </c>
      <c r="L937" s="1">
        <v>-0.634824439384653</v>
      </c>
      <c r="M937" s="1">
        <v>0.612220705995655</v>
      </c>
    </row>
    <row r="938">
      <c r="A938" s="1">
        <v>2.17399999999998</v>
      </c>
      <c r="B938" s="1">
        <v>0.613528623821572</v>
      </c>
      <c r="C938" s="1">
        <v>0.671001211683645</v>
      </c>
      <c r="D938" s="1">
        <v>0.739545572130008</v>
      </c>
      <c r="E938" s="1">
        <v>0.682048087194772</v>
      </c>
      <c r="F938" s="1">
        <v>-0.0918825834712038</v>
      </c>
      <c r="G938" s="1">
        <v>0.0101442321840288</v>
      </c>
      <c r="H938" s="1">
        <v>-0.0723851251646614</v>
      </c>
      <c r="I938" s="1">
        <v>-0.182861660045595</v>
      </c>
      <c r="J938" s="1">
        <v>-0.410148905785891</v>
      </c>
      <c r="K938" s="1">
        <v>0.430796216831133</v>
      </c>
      <c r="L938" s="1">
        <v>-0.635134668838115</v>
      </c>
      <c r="M938" s="1">
        <v>0.612148749160093</v>
      </c>
    </row>
    <row r="939">
      <c r="A939" s="1">
        <v>2.17599999999998</v>
      </c>
      <c r="B939" s="1">
        <v>0.613966967880614</v>
      </c>
      <c r="C939" s="1">
        <v>0.671434211115759</v>
      </c>
      <c r="D939" s="1">
        <v>0.739788128703274</v>
      </c>
      <c r="E939" s="1">
        <v>0.682316601367578</v>
      </c>
      <c r="F939" s="1">
        <v>-0.0929074362388746</v>
      </c>
      <c r="G939" s="1">
        <v>0.0119842470500373</v>
      </c>
      <c r="H939" s="1">
        <v>-0.071247803056373</v>
      </c>
      <c r="I939" s="1">
        <v>-0.184386836181591</v>
      </c>
      <c r="J939" s="1">
        <v>-0.410126933434312</v>
      </c>
      <c r="K939" s="1">
        <v>0.43113261023256</v>
      </c>
      <c r="L939" s="1">
        <v>-0.635440069932555</v>
      </c>
      <c r="M939" s="1">
        <v>0.612081610340511</v>
      </c>
    </row>
    <row r="940">
      <c r="A940" s="1">
        <v>2.17799999999998</v>
      </c>
      <c r="B940" s="1">
        <v>0.614433724257317</v>
      </c>
      <c r="C940" s="1">
        <v>0.671852551799215</v>
      </c>
      <c r="D940" s="1">
        <v>0.740017182121196</v>
      </c>
      <c r="E940" s="1">
        <v>0.682623166049708</v>
      </c>
      <c r="F940" s="1">
        <v>-0.0939434675810027</v>
      </c>
      <c r="G940" s="1">
        <v>0.0138422995826452</v>
      </c>
      <c r="H940" s="1">
        <v>-0.0701056794247598</v>
      </c>
      <c r="I940" s="1">
        <v>-0.18591040723356</v>
      </c>
      <c r="J940" s="1">
        <v>-0.410108919638368</v>
      </c>
      <c r="K940" s="1">
        <v>0.431463275163984</v>
      </c>
      <c r="L940" s="1">
        <v>-0.635740307056848</v>
      </c>
      <c r="M940" s="1">
        <v>0.61201962536986</v>
      </c>
    </row>
    <row r="941">
      <c r="A941" s="1">
        <v>2.17999999999998</v>
      </c>
      <c r="B941" s="1">
        <v>0.614929168572359</v>
      </c>
      <c r="C941" s="1">
        <v>0.67225573810834</v>
      </c>
      <c r="D941" s="1">
        <v>0.740232015865022</v>
      </c>
      <c r="E941" s="1">
        <v>0.682968215755959</v>
      </c>
      <c r="F941" s="1">
        <v>-0.0949902808901868</v>
      </c>
      <c r="G941" s="1">
        <v>0.0157178265467763</v>
      </c>
      <c r="H941" s="1">
        <v>-0.0689596404477335</v>
      </c>
      <c r="I941" s="1">
        <v>-0.187431528785918</v>
      </c>
      <c r="J941" s="1">
        <v>-0.410095178256559</v>
      </c>
      <c r="K941" s="1">
        <v>0.431787880964694</v>
      </c>
      <c r="L941" s="1">
        <v>-0.636035043759474</v>
      </c>
      <c r="M941" s="1">
        <v>0.611963130356881</v>
      </c>
    </row>
    <row r="942">
      <c r="A942" s="1">
        <v>2.18199999999998</v>
      </c>
      <c r="B942" s="1">
        <v>0.61545357056908</v>
      </c>
      <c r="C942" s="1">
        <v>0.672643277464871</v>
      </c>
      <c r="D942" s="1">
        <v>0.740431912498376</v>
      </c>
      <c r="E942" s="1">
        <v>0.683352174201928</v>
      </c>
      <c r="F942" s="1">
        <v>-0.0960474687203323</v>
      </c>
      <c r="G942" s="1">
        <v>0.0176102448850095</v>
      </c>
      <c r="H942" s="1">
        <v>-0.067810583562192</v>
      </c>
      <c r="I942" s="1">
        <v>-0.188949348676914</v>
      </c>
      <c r="J942" s="1">
        <v>-0.410086024195582</v>
      </c>
      <c r="K942" s="1">
        <v>0.432106096220002</v>
      </c>
      <c r="L942" s="1">
        <v>-0.636323943011103</v>
      </c>
      <c r="M942" s="1">
        <v>0.611912461418902</v>
      </c>
    </row>
    <row r="943">
      <c r="A943" s="1">
        <v>2.18399999999998</v>
      </c>
      <c r="B943" s="1">
        <v>0.616007194088446</v>
      </c>
      <c r="C943" s="1">
        <v>0.673014680387847</v>
      </c>
      <c r="D943" s="1">
        <v>0.740616153994601</v>
      </c>
      <c r="E943" s="1">
        <v>0.683775454042852</v>
      </c>
      <c r="F943" s="1">
        <v>-0.0971146128126676</v>
      </c>
      <c r="G943" s="1">
        <v>0.0195189518498573</v>
      </c>
      <c r="H943" s="1">
        <v>-0.0666594169637839</v>
      </c>
      <c r="I943" s="1">
        <v>-0.190463007452894</v>
      </c>
      <c r="J943" s="1">
        <v>-0.410081773170421</v>
      </c>
      <c r="K943" s="1">
        <v>0.432417589015433</v>
      </c>
      <c r="L943" s="1">
        <v>-0.636606667462679</v>
      </c>
      <c r="M943" s="1">
        <v>0.611867954419288</v>
      </c>
    </row>
    <row r="944">
      <c r="A944" s="1">
        <v>2.18599999999998</v>
      </c>
      <c r="B944" s="1">
        <v>0.616590297030448</v>
      </c>
      <c r="C944" s="1">
        <v>0.673369460537529</v>
      </c>
      <c r="D944" s="1">
        <v>0.740784022063973</v>
      </c>
      <c r="E944" s="1">
        <v>0.684238456611129</v>
      </c>
      <c r="F944" s="1">
        <v>-0.0981912841243968</v>
      </c>
      <c r="G944" s="1">
        <v>0.021443325151246</v>
      </c>
      <c r="H944" s="1">
        <v>-0.06550705910767</v>
      </c>
      <c r="I944" s="1">
        <v>-0.191971638818909</v>
      </c>
      <c r="J944" s="1">
        <v>-0.410082741466735</v>
      </c>
      <c r="K944" s="1">
        <v>0.432722027187762</v>
      </c>
      <c r="L944" s="1">
        <v>-0.636882879698896</v>
      </c>
      <c r="M944" s="1">
        <v>0.611829944709687</v>
      </c>
    </row>
    <row r="945">
      <c r="A945" s="1">
        <v>2.18799999999998</v>
      </c>
      <c r="B945" s="1">
        <v>0.617203131302574</v>
      </c>
      <c r="C945" s="1">
        <v>0.673707134754614</v>
      </c>
      <c r="D945" s="1">
        <v>0.740934798481024</v>
      </c>
      <c r="E945" s="1">
        <v>0.684741571653056</v>
      </c>
      <c r="F945" s="1">
        <v>-0.0992770428601943</v>
      </c>
      <c r="G945" s="1">
        <v>0.0233827231187611</v>
      </c>
      <c r="H945" s="1">
        <v>-0.0643544382105609</v>
      </c>
      <c r="I945" s="1">
        <v>-0.193474370085617</v>
      </c>
      <c r="J945" s="1">
        <v>-0.410089245705705</v>
      </c>
      <c r="K945" s="1">
        <v>0.433019078572747</v>
      </c>
      <c r="L945" s="1">
        <v>-0.63715224248694</v>
      </c>
      <c r="M945" s="1">
        <v>0.611798766877206</v>
      </c>
    </row>
    <row r="946">
      <c r="A946" s="1">
        <v>2.18999999999998</v>
      </c>
      <c r="B946" s="1">
        <v>0.617845942756076</v>
      </c>
      <c r="C946" s="1">
        <v>0.674027223095635</v>
      </c>
      <c r="D946" s="1">
        <v>0.741067765412104</v>
      </c>
      <c r="E946" s="1">
        <v>0.685285177065196</v>
      </c>
      <c r="F946" s="1">
        <v>-0.100371438506979</v>
      </c>
      <c r="G946" s="1">
        <v>0.0253364848782879</v>
      </c>
      <c r="H946" s="1">
        <v>-0.0632024917542111</v>
      </c>
      <c r="I946" s="1">
        <v>-0.194970322612434</v>
      </c>
      <c r="J946" s="1">
        <v>-0.410101602611501</v>
      </c>
      <c r="K946" s="1">
        <v>0.43330841124941</v>
      </c>
      <c r="L946" s="1">
        <v>-0.637414419020437</v>
      </c>
      <c r="M946" s="1">
        <v>0.611774754496617</v>
      </c>
    </row>
    <row r="947">
      <c r="A947" s="1">
        <v>2.19199999999998</v>
      </c>
      <c r="B947" s="1">
        <v>0.618518971110866</v>
      </c>
      <c r="C947" s="1">
        <v>0.674329248865568</v>
      </c>
      <c r="D947" s="1">
        <v>0.741182205743346</v>
      </c>
      <c r="E947" s="1">
        <v>0.685869638631238</v>
      </c>
      <c r="F947" s="1">
        <v>-0.101474009872148</v>
      </c>
      <c r="G947" s="1">
        <v>0.0273039305426507</v>
      </c>
      <c r="H947" s="1">
        <v>-0.0620521659907105</v>
      </c>
      <c r="I947" s="1">
        <v>-0.196458612246786</v>
      </c>
      <c r="J947" s="1">
        <v>-0.410120128781526</v>
      </c>
      <c r="K947" s="1">
        <v>0.433589693780756</v>
      </c>
      <c r="L947" s="1">
        <v>-0.637669073158517</v>
      </c>
      <c r="M947" s="1">
        <v>0.611758239887712</v>
      </c>
    </row>
    <row r="948">
      <c r="A948" s="1">
        <v>2.19399999999998</v>
      </c>
      <c r="B948" s="1">
        <v>0.61922244986971</v>
      </c>
      <c r="C948" s="1">
        <v>0.674612738648637</v>
      </c>
      <c r="D948" s="1">
        <v>0.741277403409192</v>
      </c>
      <c r="E948" s="1">
        <v>0.686495309759479</v>
      </c>
      <c r="F948" s="1">
        <v>-0.102584285125619</v>
      </c>
      <c r="G948" s="1">
        <v>0.0292843614158542</v>
      </c>
      <c r="H948" s="1">
        <v>-0.0609044154496984</v>
      </c>
      <c r="I948" s="1">
        <v>-0.197938349759525</v>
      </c>
      <c r="J948" s="1">
        <v>-0.410145140459565</v>
      </c>
      <c r="K948" s="1">
        <v>0.433862595450809</v>
      </c>
      <c r="L948" s="1">
        <v>-0.637915869659943</v>
      </c>
      <c r="M948" s="1">
        <v>0.611749553877876</v>
      </c>
    </row>
    <row r="949">
      <c r="A949" s="1">
        <v>2.19599999999997</v>
      </c>
      <c r="B949" s="1">
        <v>0.619956606222402</v>
      </c>
      <c r="C949" s="1">
        <v>0.67487722233815</v>
      </c>
      <c r="D949" s="1">
        <v>0.74135264372159</v>
      </c>
      <c r="E949" s="1">
        <v>0.687162531221694</v>
      </c>
      <c r="F949" s="1">
        <v>-0.103701781845881</v>
      </c>
      <c r="G949" s="1">
        <v>0.031277060210531</v>
      </c>
      <c r="H949" s="1">
        <v>-0.059760202447741</v>
      </c>
      <c r="I949" s="1">
        <v>-0.199408641276331</v>
      </c>
      <c r="J949" s="1">
        <v>-0.410176953311982</v>
      </c>
      <c r="K949" s="1">
        <v>0.434126786497853</v>
      </c>
      <c r="L949" s="1">
        <v>-0.638154474412269</v>
      </c>
      <c r="M949" s="1">
        <v>0.611749025569954</v>
      </c>
    </row>
    <row r="950">
      <c r="A950" s="1">
        <v>2.19799999999997</v>
      </c>
      <c r="B950" s="1">
        <v>0.620721660940816</v>
      </c>
      <c r="C950" s="1">
        <v>0.67512223316627</v>
      </c>
      <c r="D950" s="1">
        <v>0.74140721370005</v>
      </c>
      <c r="E950" s="1">
        <v>0.687871630893859</v>
      </c>
      <c r="F950" s="1">
        <v>-0.104826007070318</v>
      </c>
      <c r="G950" s="1">
        <v>0.0332812912782287</v>
      </c>
      <c r="H950" s="1">
        <v>-0.0586204966000032</v>
      </c>
      <c r="I950" s="1">
        <v>-0.200868588705187</v>
      </c>
      <c r="J950" s="1">
        <v>-0.410215882207077</v>
      </c>
      <c r="K950" s="1">
        <v>0.434381938343806</v>
      </c>
      <c r="L950" s="1">
        <v>-0.638384554655979</v>
      </c>
      <c r="M950" s="1">
        <v>0.611756982115466</v>
      </c>
    </row>
    <row r="951">
      <c r="A951" s="1">
        <v>2.19999999999997</v>
      </c>
      <c r="B951" s="1">
        <v>0.621517828265169</v>
      </c>
      <c r="C951" s="1">
        <v>0.675347307734625</v>
      </c>
      <c r="D951" s="1">
        <v>0.741440402402517</v>
      </c>
      <c r="E951" s="1">
        <v>0.688622923498975</v>
      </c>
      <c r="F951" s="1">
        <v>-0.105956457349979</v>
      </c>
      <c r="G951" s="1">
        <v>0.0352963008521491</v>
      </c>
      <c r="H951" s="1">
        <v>-0.0574862743344439</v>
      </c>
      <c r="I951" s="1">
        <v>-0.202317290159815</v>
      </c>
      <c r="J951" s="1">
        <v>-0.410262240997732</v>
      </c>
      <c r="K951" s="1">
        <v>0.434627723819625</v>
      </c>
      <c r="L951" s="1">
        <v>-0.63860577920361</v>
      </c>
      <c r="M951" s="1">
        <v>0.611773748493224</v>
      </c>
    </row>
    <row r="952">
      <c r="A952" s="1">
        <v>2.20199999999997</v>
      </c>
      <c r="B952" s="1">
        <v>0.62234531578273</v>
      </c>
      <c r="C952" s="1">
        <v>0.675551986046272</v>
      </c>
      <c r="D952" s="1">
        <v>0.741451501257262</v>
      </c>
      <c r="E952" s="1">
        <v>0.689416710352684</v>
      </c>
      <c r="F952" s="1">
        <v>-0.107092618809133</v>
      </c>
      <c r="G952" s="1">
        <v>0.0373213173019273</v>
      </c>
      <c r="H952" s="1">
        <v>-0.0563585184086115</v>
      </c>
      <c r="I952" s="1">
        <v>-0.203753840379093</v>
      </c>
      <c r="J952" s="1">
        <v>-0.410316342307429</v>
      </c>
      <c r="K952" s="1">
        <v>0.434863817386683</v>
      </c>
      <c r="L952" s="1">
        <v>-0.638817818653827</v>
      </c>
      <c r="M952" s="1">
        <v>0.611799647293369</v>
      </c>
    </row>
    <row r="953">
      <c r="A953" s="1">
        <v>2.20399999999997</v>
      </c>
      <c r="B953" s="1">
        <v>0.623204324299045</v>
      </c>
      <c r="C953" s="1">
        <v>0.675735811540054</v>
      </c>
      <c r="D953" s="1">
        <v>0.741439804395867</v>
      </c>
      <c r="E953" s="1">
        <v>0.690253279111878</v>
      </c>
      <c r="F953" s="1">
        <v>-0.10823396720956</v>
      </c>
      <c r="G953" s="1">
        <v>0.0393555514000993</v>
      </c>
      <c r="H953" s="1">
        <v>-0.0552382174292276</v>
      </c>
      <c r="I953" s="1">
        <v>-0.205177331142387</v>
      </c>
      <c r="J953" s="1">
        <v>-0.410378497319753</v>
      </c>
      <c r="K953" s="1">
        <v>0.435089895354048</v>
      </c>
      <c r="L953" s="1">
        <v>-0.639020345600485</v>
      </c>
      <c r="M953" s="1">
        <v>0.611834998506864</v>
      </c>
    </row>
    <row r="954">
      <c r="A954" s="1">
        <v>2.20599999999997</v>
      </c>
      <c r="B954" s="1">
        <v>0.62409504770278</v>
      </c>
      <c r="C954" s="1">
        <v>0.675898331127751</v>
      </c>
      <c r="D954" s="1">
        <v>0.741404608987245</v>
      </c>
      <c r="E954" s="1">
        <v>0.691132903526821</v>
      </c>
      <c r="F954" s="1">
        <v>-0.109379968019986</v>
      </c>
      <c r="G954" s="1">
        <v>0.0413981965998999</v>
      </c>
      <c r="H954" s="1">
        <v>-0.0541263653746426</v>
      </c>
      <c r="I954" s="1">
        <v>-0.206586851680867</v>
      </c>
      <c r="J954" s="1">
        <v>-0.410449015571462</v>
      </c>
      <c r="K954" s="1">
        <v>0.435305636091625</v>
      </c>
      <c r="L954" s="1">
        <v>-0.639213034836661</v>
      </c>
      <c r="M954" s="1">
        <v>0.611880119320434</v>
      </c>
    </row>
    <row r="955">
      <c r="A955" s="1">
        <v>2.20799999999997</v>
      </c>
      <c r="B955" s="1">
        <v>0.625017672824682</v>
      </c>
      <c r="C955" s="1">
        <v>0.676039095234809</v>
      </c>
      <c r="D955" s="1">
        <v>0.741345215572824</v>
      </c>
      <c r="E955" s="1">
        <v>0.692055843197028</v>
      </c>
      <c r="F955" s="1">
        <v>-0.110530076490629</v>
      </c>
      <c r="G955" s="1">
        <v>0.0434484293239734</v>
      </c>
      <c r="H955" s="1">
        <v>-0.0530239611202816</v>
      </c>
      <c r="I955" s="1">
        <v>-0.207981489084719</v>
      </c>
      <c r="J955" s="1">
        <v>-0.410528204749197</v>
      </c>
      <c r="K955" s="1">
        <v>0.435510720239092</v>
      </c>
      <c r="L955" s="1">
        <v>-0.639395563553705</v>
      </c>
      <c r="M955" s="1">
        <v>0.611935323916976</v>
      </c>
    </row>
    <row r="956">
      <c r="A956" s="1">
        <v>2.20999999999997</v>
      </c>
      <c r="B956" s="1">
        <v>0.625972379291106</v>
      </c>
      <c r="C956" s="1">
        <v>0.676157657845152</v>
      </c>
      <c r="D956" s="1">
        <v>0.741260928402908</v>
      </c>
      <c r="E956" s="1">
        <v>0.693022343331364</v>
      </c>
      <c r="F956" s="1">
        <v>-0.111683737733123</v>
      </c>
      <c r="G956" s="1">
        <v>0.0455054092636864</v>
      </c>
      <c r="H956" s="1">
        <v>-0.0519320079671743</v>
      </c>
      <c r="I956" s="1">
        <v>-0.209360328706356</v>
      </c>
      <c r="J956" s="1">
        <v>-0.410616370489912</v>
      </c>
      <c r="K956" s="1">
        <v>0.435704830910633</v>
      </c>
      <c r="L956" s="1">
        <v>-0.639567611535323</v>
      </c>
      <c r="M956" s="1">
        <v>0.612000923281408</v>
      </c>
    </row>
    <row r="957">
      <c r="A957" s="1">
        <v>2.21199999999997</v>
      </c>
      <c r="B957" s="1">
        <v>0.626959339372994</v>
      </c>
      <c r="C957" s="1">
        <v>0.676253576550546</v>
      </c>
      <c r="D957" s="1">
        <v>0.741151055774125</v>
      </c>
      <c r="E957" s="1">
        <v>0.694032634512581</v>
      </c>
      <c r="F957" s="1">
        <v>-0.112840386805849</v>
      </c>
      <c r="G957" s="1">
        <v>0.0475682796887078</v>
      </c>
      <c r="H957" s="1">
        <v>-0.050851513173626</v>
      </c>
      <c r="I957" s="1">
        <v>-0.210722454559505</v>
      </c>
      <c r="J957" s="1">
        <v>-0.41071381618508</v>
      </c>
      <c r="K957" s="1">
        <v>0.435887653895403</v>
      </c>
      <c r="L957" s="1">
        <v>-0.639728861346759</v>
      </c>
      <c r="M957" s="1">
        <v>0.612077225011942</v>
      </c>
    </row>
    <row r="958">
      <c r="A958" s="1">
        <v>2.21399999999997</v>
      </c>
      <c r="B958" s="1">
        <v>0.6279787178307</v>
      </c>
      <c r="C958" s="1">
        <v>0.676326412605163</v>
      </c>
      <c r="D958" s="1">
        <v>0.741014910368065</v>
      </c>
      <c r="E958" s="1">
        <v>0.695086932466647</v>
      </c>
      <c r="F958" s="1">
        <v>-0.113999448804815</v>
      </c>
      <c r="G958" s="1">
        <v>0.0496361677664154</v>
      </c>
      <c r="H958" s="1">
        <v>-0.0497834874901883</v>
      </c>
      <c r="I958" s="1">
        <v>-0.212066949714376</v>
      </c>
      <c r="J958" s="1">
        <v>-0.410820842788725</v>
      </c>
      <c r="K958" s="1">
        <v>0.436058877853737</v>
      </c>
      <c r="L958" s="1">
        <v>-0.639878998519088</v>
      </c>
      <c r="M958" s="1">
        <v>0.612164533136756</v>
      </c>
    </row>
    <row r="959">
      <c r="A959" s="1">
        <v>2.21599999999997</v>
      </c>
      <c r="B959" s="1">
        <v>0.629030671755167</v>
      </c>
      <c r="C959" s="1">
        <v>0.676375730985523</v>
      </c>
      <c r="D959" s="1">
        <v>0.740851809591038</v>
      </c>
      <c r="E959" s="1">
        <v>0.696185437837112</v>
      </c>
      <c r="F959" s="1">
        <v>-0.115160338960169</v>
      </c>
      <c r="G959" s="1">
        <v>0.0517081848908986</v>
      </c>
      <c r="H959" s="1">
        <v>-0.0487289446978032</v>
      </c>
      <c r="I959" s="1">
        <v>-0.213392896688734</v>
      </c>
      <c r="J959" s="1">
        <v>-0.410937748629338</v>
      </c>
      <c r="K959" s="1">
        <v>0.43621819450908</v>
      </c>
      <c r="L959" s="1">
        <v>-0.640017711728723</v>
      </c>
      <c r="M959" s="1">
        <v>0.61226314793603</v>
      </c>
    </row>
    <row r="960">
      <c r="A960" s="1">
        <v>2.21799999999997</v>
      </c>
      <c r="B960" s="1">
        <v>0.630115350406143</v>
      </c>
      <c r="C960" s="1">
        <v>0.676401100456324</v>
      </c>
      <c r="D960" s="1">
        <v>0.740661075914818</v>
      </c>
      <c r="E960" s="1">
        <v>0.697328335964751</v>
      </c>
      <c r="F960" s="1">
        <v>-0.116322462738413</v>
      </c>
      <c r="G960" s="1">
        <v>0.0537834270211803</v>
      </c>
      <c r="H960" s="1">
        <v>-0.047688901149403</v>
      </c>
      <c r="I960" s="1">
        <v>-0.214699377835053</v>
      </c>
      <c r="J960" s="1">
        <v>-0.41106482922571</v>
      </c>
      <c r="K960" s="1">
        <v>0.436365298835632</v>
      </c>
      <c r="L960" s="1">
        <v>-0.640144692972151</v>
      </c>
      <c r="M960" s="1">
        <v>0.612373365769287</v>
      </c>
    </row>
    <row r="961">
      <c r="A961" s="1">
        <v>2.21999999999997</v>
      </c>
      <c r="B961" s="1">
        <v>0.631232895047922</v>
      </c>
      <c r="C961" s="1">
        <v>0.676402093642579</v>
      </c>
      <c r="D961" s="1">
        <v>0.740442037218507</v>
      </c>
      <c r="E961" s="1">
        <v>0.698515796672815</v>
      </c>
      <c r="F961" s="1">
        <v>-0.117485215950374</v>
      </c>
      <c r="G961" s="1">
        <v>0.0558609750283203</v>
      </c>
      <c r="H961" s="1">
        <v>-0.0466643753148368</v>
      </c>
      <c r="I961" s="1">
        <v>-0.215985475723698</v>
      </c>
      <c r="J961" s="1">
        <v>-0.41120237710671</v>
      </c>
      <c r="K961" s="1">
        <v>0.436499889241725</v>
      </c>
      <c r="L961" s="1">
        <v>-0.64025963773601</v>
      </c>
      <c r="M961" s="1">
        <v>0.612495478908004</v>
      </c>
    </row>
    <row r="962">
      <c r="A962" s="1">
        <v>2.22199999999997</v>
      </c>
      <c r="B962" s="1">
        <v>0.632383438782895</v>
      </c>
      <c r="C962" s="1">
        <v>0.676378287108079</v>
      </c>
      <c r="D962" s="1">
        <v>0.740194027131192</v>
      </c>
      <c r="E962" s="1">
        <v>0.699747974057949</v>
      </c>
      <c r="F962" s="1">
        <v>-0.11864798486501</v>
      </c>
      <c r="G962" s="1">
        <v>0.0579398950511098</v>
      </c>
      <c r="H962" s="1">
        <v>-0.0456563873292061</v>
      </c>
      <c r="I962" s="1">
        <v>-0.217250273522282</v>
      </c>
      <c r="J962" s="1">
        <v>-0.411350681635041</v>
      </c>
      <c r="K962" s="1">
        <v>0.436621667748931</v>
      </c>
      <c r="L962" s="1">
        <v>-0.640362245162546</v>
      </c>
      <c r="M962" s="1">
        <v>0.612629775373417</v>
      </c>
    </row>
    <row r="963">
      <c r="A963" s="1">
        <v>2.22399999999997</v>
      </c>
      <c r="B963" s="1">
        <v>0.633567106383708</v>
      </c>
      <c r="C963" s="1">
        <v>0.676329261440599</v>
      </c>
      <c r="D963" s="1">
        <v>0.739916385375554</v>
      </c>
      <c r="E963" s="1">
        <v>0.701025006287125</v>
      </c>
      <c r="F963" s="1">
        <v>-0.119810146328998</v>
      </c>
      <c r="G963" s="1">
        <v>0.0600192388600859</v>
      </c>
      <c r="H963" s="1">
        <v>-0.0446659585446553</v>
      </c>
      <c r="I963" s="1">
        <v>-0.218492855371064</v>
      </c>
      <c r="J963" s="1">
        <v>-0.411510028834985</v>
      </c>
      <c r="K963" s="1">
        <v>0.43673034016693</v>
      </c>
      <c r="L963" s="1">
        <v>-0.640452218210561</v>
      </c>
      <c r="M963" s="1">
        <v>0.612776538779472</v>
      </c>
    </row>
    <row r="964">
      <c r="A964" s="1">
        <v>2.22599999999997</v>
      </c>
      <c r="B964" s="1">
        <v>0.634784014124129</v>
      </c>
      <c r="C964" s="1">
        <v>0.676254601344098</v>
      </c>
      <c r="D964" s="1">
        <v>0.739608458112179</v>
      </c>
      <c r="E964" s="1">
        <v>0.702347015400658</v>
      </c>
      <c r="F964" s="1">
        <v>-0.120971067892263</v>
      </c>
      <c r="G964" s="1">
        <v>0.0620980442294758</v>
      </c>
      <c r="H964" s="1">
        <v>-0.0436941110856139</v>
      </c>
      <c r="I964" s="1">
        <v>-0.219712306754651</v>
      </c>
      <c r="J964" s="1">
        <v>-0.411680701224154</v>
      </c>
      <c r="K964" s="1">
        <v>0.436825616264151</v>
      </c>
      <c r="L964" s="1">
        <v>-0.640529263811907</v>
      </c>
      <c r="M964" s="1">
        <v>0.612936048180829</v>
      </c>
    </row>
    <row r="965">
      <c r="A965" s="1">
        <v>2.22799999999997</v>
      </c>
      <c r="B965" s="1">
        <v>0.636034269609353</v>
      </c>
      <c r="C965" s="1">
        <v>0.67615389573779</v>
      </c>
      <c r="D965" s="1">
        <v>0.739269598284497</v>
      </c>
      <c r="E965" s="1">
        <v>0.703714107121562</v>
      </c>
      <c r="F965" s="1">
        <v>-0.122130107939305</v>
      </c>
      <c r="G965" s="1">
        <v>0.0641753353168752</v>
      </c>
      <c r="H965" s="1">
        <v>-0.0427418674074999</v>
      </c>
      <c r="I965" s="1">
        <v>-0.220907714869891</v>
      </c>
      <c r="J965" s="1">
        <v>-0.411862977649246</v>
      </c>
      <c r="K965" s="1">
        <v>0.436907209934222</v>
      </c>
      <c r="L965" s="1">
        <v>-0.640593093023633</v>
      </c>
      <c r="M965" s="1">
        <v>0.613108577925871</v>
      </c>
    </row>
    <row r="966">
      <c r="A966" s="1">
        <v>2.22999999999997</v>
      </c>
      <c r="B966" s="1">
        <v>0.637317971605888</v>
      </c>
      <c r="C966" s="1">
        <v>0.676026737862514</v>
      </c>
      <c r="D966" s="1">
        <v>0.738899165964209</v>
      </c>
      <c r="E966" s="1">
        <v>0.705126370671305</v>
      </c>
      <c r="F966" s="1">
        <v>-0.123286615826433</v>
      </c>
      <c r="G966" s="1">
        <v>0.0662501230503167</v>
      </c>
      <c r="H966" s="1">
        <v>-0.0418102498589121</v>
      </c>
      <c r="I966" s="1">
        <v>-0.222078168990083</v>
      </c>
      <c r="J966" s="1">
        <v>-0.412057133125821</v>
      </c>
      <c r="K966" s="1">
        <v>0.436974839358262</v>
      </c>
      <c r="L966" s="1">
        <v>-0.640643421175874</v>
      </c>
      <c r="M966" s="1">
        <v>0.613294397514606</v>
      </c>
    </row>
    <row r="967">
      <c r="A967" s="1">
        <v>2.23199999999997</v>
      </c>
      <c r="B967" s="1">
        <v>0.638635209871566</v>
      </c>
      <c r="C967" s="1">
        <v>0.675872725394157</v>
      </c>
      <c r="D967" s="1">
        <v>0.738496528697101</v>
      </c>
      <c r="E967" s="1">
        <v>0.706583878592137</v>
      </c>
      <c r="F967" s="1">
        <v>-0.124439932024856</v>
      </c>
      <c r="G967" s="1">
        <v>0.0683214055225214</v>
      </c>
      <c r="H967" s="1">
        <v>-0.0409002802472606</v>
      </c>
      <c r="I967" s="1">
        <v>-0.223222760825592</v>
      </c>
      <c r="J967" s="1">
        <v>-0.41226343868206</v>
      </c>
      <c r="K967" s="1">
        <v>0.437028227163061</v>
      </c>
      <c r="L967" s="1">
        <v>-0.640679968015562</v>
      </c>
      <c r="M967" s="1">
        <v>0.613493771461402</v>
      </c>
    </row>
    <row r="968">
      <c r="A968" s="1">
        <v>2.23399999999997</v>
      </c>
      <c r="B968" s="1">
        <v>0.639986064986011</v>
      </c>
      <c r="C968" s="1">
        <v>0.675691460564451</v>
      </c>
      <c r="D968" s="1">
        <v>0.738061061849119</v>
      </c>
      <c r="E968" s="1">
        <v>0.708086686576148</v>
      </c>
      <c r="F968" s="1">
        <v>-0.125589388269588</v>
      </c>
      <c r="G968" s="1">
        <v>0.0703881683919789</v>
      </c>
      <c r="H968" s="1">
        <v>-0.0400129794078978</v>
      </c>
      <c r="I968" s="1">
        <v>-0.224340584880842</v>
      </c>
      <c r="J968" s="1">
        <v>-0.412482161206539</v>
      </c>
      <c r="K968" s="1">
        <v>0.437067100575176</v>
      </c>
      <c r="L968" s="1">
        <v>-0.640702457846077</v>
      </c>
      <c r="M968" s="1">
        <v>0.613706959162447</v>
      </c>
    </row>
    <row r="969">
      <c r="A969" s="1">
        <v>2.23599999999997</v>
      </c>
      <c r="B969" s="1">
        <v>0.641370608181866</v>
      </c>
      <c r="C969" s="1">
        <v>0.675482550288901</v>
      </c>
      <c r="D969" s="1">
        <v>0.737592148952416</v>
      </c>
      <c r="E969" s="1">
        <v>0.709634833301024</v>
      </c>
      <c r="F969" s="1">
        <v>-0.126734307714166</v>
      </c>
      <c r="G969" s="1">
        <v>0.0724493852906817</v>
      </c>
      <c r="H969" s="1">
        <v>-0.039149366776698</v>
      </c>
      <c r="I969" s="1">
        <v>-0.225430738807865</v>
      </c>
      <c r="J969" s="1">
        <v>-0.412713563299952</v>
      </c>
      <c r="K969" s="1">
        <v>0.437091191571014</v>
      </c>
      <c r="L969" s="1">
        <v>-0.640710619662913</v>
      </c>
      <c r="M969" s="1">
        <v>0.613934214767856</v>
      </c>
    </row>
    <row r="970">
      <c r="A970" s="1">
        <v>2.23799999999997</v>
      </c>
      <c r="B970" s="1">
        <v>0.642788901177091</v>
      </c>
      <c r="C970" s="1">
        <v>0.675245606301906</v>
      </c>
      <c r="D970" s="1">
        <v>0.73708918205143</v>
      </c>
      <c r="E970" s="1">
        <v>0.711228340272768</v>
      </c>
      <c r="F970" s="1">
        <v>-0.127874005091126</v>
      </c>
      <c r="G970" s="1">
        <v>0.0745040182382226</v>
      </c>
      <c r="H970" s="1">
        <v>-0.0383104599660732</v>
      </c>
      <c r="I970" s="1">
        <v>-0.22649232375641</v>
      </c>
      <c r="J970" s="1">
        <v>-0.412957903130808</v>
      </c>
      <c r="K970" s="1">
        <v>0.437100237022937</v>
      </c>
      <c r="L970" s="1">
        <v>-0.640704187285478</v>
      </c>
      <c r="M970" s="1">
        <v>0.614175787058322</v>
      </c>
    </row>
    <row r="971">
      <c r="A971" s="1">
        <v>2.23999999999997</v>
      </c>
      <c r="B971" s="1">
        <v>0.64424099600869</v>
      </c>
      <c r="C971" s="1">
        <v>0.674980245299014</v>
      </c>
      <c r="D971" s="1">
        <v>0.736551562048575</v>
      </c>
      <c r="E971" s="1">
        <v>0.71286721167533</v>
      </c>
      <c r="F971" s="1">
        <v>-0.129007786878219</v>
      </c>
      <c r="G971" s="1">
        <v>0.0765510180620197</v>
      </c>
      <c r="H971" s="1">
        <v>-0.0374972743444317</v>
      </c>
      <c r="I971" s="1">
        <v>-0.227524444720664</v>
      </c>
      <c r="J971" s="1">
        <v>-0.41321543429504</v>
      </c>
      <c r="K971" s="1">
        <v>0.437093978841452</v>
      </c>
      <c r="L971" s="1">
        <v>-0.640682899485118</v>
      </c>
      <c r="M971" s="1">
        <v>0.614431919326207</v>
      </c>
    </row>
    <row r="972">
      <c r="A972" s="1">
        <v>2.24199999999997</v>
      </c>
      <c r="B972" s="1">
        <v>0.645726934868136</v>
      </c>
      <c r="C972" s="1">
        <v>0.674686089086094</v>
      </c>
      <c r="D972" s="1">
        <v>0.735978699049571</v>
      </c>
      <c r="E972" s="1">
        <v>0.714551434227207</v>
      </c>
      <c r="F972" s="1">
        <v>-0.130134951470243</v>
      </c>
      <c r="G972" s="1">
        <v>0.0785893248234188</v>
      </c>
      <c r="H972" s="1">
        <v>-0.0367108226190353</v>
      </c>
      <c r="I972" s="1">
        <v>-0.228526210882716</v>
      </c>
      <c r="J972" s="1">
        <v>-0.413486405679518</v>
      </c>
      <c r="K972" s="1">
        <v>0.437072164113552</v>
      </c>
      <c r="L972" s="1">
        <v>-0.640646500109468</v>
      </c>
      <c r="M972" s="1">
        <v>0.614702849260989</v>
      </c>
    </row>
    <row r="973">
      <c r="A973" s="1">
        <v>2.24399999999997</v>
      </c>
      <c r="B973" s="1">
        <v>0.647246749938773</v>
      </c>
      <c r="C973" s="1">
        <v>0.674362764735484</v>
      </c>
      <c r="D973" s="1">
        <v>0.735370012708095</v>
      </c>
      <c r="E973" s="1">
        <v>0.716280977045212</v>
      </c>
      <c r="F973" s="1">
        <v>-0.131254789356521</v>
      </c>
      <c r="G973" s="1">
        <v>0.0806178682494938</v>
      </c>
      <c r="H973" s="1">
        <v>-0.0359521144222796</v>
      </c>
      <c r="I973" s="1">
        <v>-0.229496735952828</v>
      </c>
      <c r="J973" s="1">
        <v>-0.413771061329417</v>
      </c>
      <c r="K973" s="1">
        <v>0.437034545237258</v>
      </c>
      <c r="L973" s="1">
        <v>-0.640594738203234</v>
      </c>
      <c r="M973" s="1">
        <v>0.614988808838951</v>
      </c>
    </row>
    <row r="974">
      <c r="A974" s="1">
        <v>2.24599999999997</v>
      </c>
      <c r="B974" s="1">
        <v>0.648800463235318</v>
      </c>
      <c r="C974" s="1">
        <v>0.674009904748661</v>
      </c>
      <c r="D974" s="1">
        <v>0.734724932569644</v>
      </c>
      <c r="E974" s="1">
        <v>0.718055791515265</v>
      </c>
      <c r="F974" s="1">
        <v>-0.132366583303884</v>
      </c>
      <c r="G974" s="1">
        <v>0.0826355681702608</v>
      </c>
      <c r="H974" s="1">
        <v>-0.0352221559012804</v>
      </c>
      <c r="I974" s="1">
        <v>-0.230435138506543</v>
      </c>
      <c r="J974" s="1">
        <v>-0.414069640319411</v>
      </c>
      <c r="K974" s="1">
        <v>0.436980880052437</v>
      </c>
      <c r="L974" s="1">
        <v>-0.640527368125508</v>
      </c>
      <c r="M974" s="1">
        <v>0.615290024217005</v>
      </c>
    </row>
    <row r="975">
      <c r="A975" s="1">
        <v>2.24799999999997</v>
      </c>
      <c r="B975" s="1">
        <v>0.650388086445964</v>
      </c>
      <c r="C975" s="1">
        <v>0.673627147225591</v>
      </c>
      <c r="D975" s="1">
        <v>0.734042898414301</v>
      </c>
      <c r="E975" s="1">
        <v>0.719875811170318</v>
      </c>
      <c r="F975" s="1">
        <v>-0.133469608545141</v>
      </c>
      <c r="G975" s="1">
        <v>0.0846413349611125</v>
      </c>
      <c r="H975" s="1">
        <v>-0.0345219493108963</v>
      </c>
      <c r="I975" s="1">
        <v>-0.231340542318758</v>
      </c>
      <c r="J975" s="1">
        <v>-0.414382376628652</v>
      </c>
      <c r="K975" s="1">
        <v>0.436910931967964</v>
      </c>
      <c r="L975" s="1">
        <v>-0.640444149663712</v>
      </c>
      <c r="M975" s="1">
        <v>0.615606715630561</v>
      </c>
    </row>
    <row r="976">
      <c r="A976" s="1">
        <v>2.24999999999997</v>
      </c>
      <c r="B976" s="1">
        <v>0.652009620777072</v>
      </c>
      <c r="C976" s="1">
        <v>0.673214136040208</v>
      </c>
      <c r="D976" s="1">
        <v>0.733323360598383</v>
      </c>
      <c r="E976" s="1">
        <v>0.721740951575515</v>
      </c>
      <c r="F976" s="1">
        <v>-0.1345631329729</v>
      </c>
      <c r="G976" s="1">
        <v>0.0866340699902821</v>
      </c>
      <c r="H976" s="1">
        <v>-0.0338524926100056</v>
      </c>
      <c r="I976" s="1">
        <v>-0.232212076694828</v>
      </c>
      <c r="J976" s="1">
        <v>-0.414709499019477</v>
      </c>
      <c r="K976" s="1">
        <v>0.436824470085294</v>
      </c>
      <c r="L976" s="1">
        <v>-0.640344848144277</v>
      </c>
      <c r="M976" s="1">
        <v>0.615939097295325</v>
      </c>
    </row>
    <row r="977">
      <c r="A977" s="1">
        <v>2.25199999999997</v>
      </c>
      <c r="B977" s="1">
        <v>0.651478112809066</v>
      </c>
      <c r="C977" s="1">
        <v>0.670583579260764</v>
      </c>
      <c r="D977" s="1">
        <v>0.730377626965541</v>
      </c>
      <c r="E977" s="1">
        <v>0.721462954595676</v>
      </c>
      <c r="F977" s="1">
        <v>-0.135648081836329</v>
      </c>
      <c r="G977" s="1">
        <v>0.0886109983073097</v>
      </c>
      <c r="H977" s="1">
        <v>-0.0332159807193725</v>
      </c>
      <c r="I977" s="1">
        <v>-0.233050078716576</v>
      </c>
      <c r="J977" s="1">
        <v>-0.415051204106842</v>
      </c>
      <c r="K977" s="1">
        <v>0.43672124364789</v>
      </c>
      <c r="L977" s="1">
        <v>-0.640229097985</v>
      </c>
      <c r="M977" s="1">
        <v>0.616287240384381</v>
      </c>
    </row>
    <row r="978">
      <c r="A978" s="1">
        <v>2.25399999999997</v>
      </c>
      <c r="B978" s="1">
        <v>0.650931750748515</v>
      </c>
      <c r="C978" s="1">
        <v>0.667873344911662</v>
      </c>
      <c r="D978" s="1">
        <v>0.727340988141627</v>
      </c>
      <c r="E978" s="1">
        <v>0.721177513794376</v>
      </c>
      <c r="F978" s="1">
        <v>-0.13672693597768</v>
      </c>
      <c r="G978" s="1">
        <v>0.0905677711837533</v>
      </c>
      <c r="H978" s="1">
        <v>-0.0326157154917226</v>
      </c>
      <c r="I978" s="1">
        <v>-0.233856004090903</v>
      </c>
      <c r="J978" s="1">
        <v>-0.415407669057694</v>
      </c>
      <c r="K978" s="1">
        <v>0.43660099484876</v>
      </c>
      <c r="L978" s="1">
        <v>-0.640096422195235</v>
      </c>
      <c r="M978" s="1">
        <v>0.616651092383415</v>
      </c>
    </row>
    <row r="979">
      <c r="A979" s="1">
        <v>2.25599999999997</v>
      </c>
      <c r="B979" s="1">
        <v>0.650380979541665</v>
      </c>
      <c r="C979" s="1">
        <v>0.665093572873118</v>
      </c>
      <c r="D979" s="1">
        <v>0.724221097372876</v>
      </c>
      <c r="E979" s="1">
        <v>0.720892656903515</v>
      </c>
      <c r="F979" s="1">
        <v>-0.137801869266592</v>
      </c>
      <c r="G979" s="1">
        <v>0.0925003330093297</v>
      </c>
      <c r="H979" s="1">
        <v>-0.0320547267890738</v>
      </c>
      <c r="I979" s="1">
        <v>-0.234631048769895</v>
      </c>
      <c r="J979" s="1">
        <v>-0.415779105863968</v>
      </c>
      <c r="K979" s="1">
        <v>0.43646351203592</v>
      </c>
      <c r="L979" s="1">
        <v>-0.639946411863853</v>
      </c>
      <c r="M979" s="1">
        <v>0.617030656847704</v>
      </c>
    </row>
    <row r="980">
      <c r="A980" s="1">
        <v>2.25799999999997</v>
      </c>
      <c r="B980" s="1">
        <v>0.64983553726234</v>
      </c>
      <c r="C980" s="1">
        <v>0.662253711342693</v>
      </c>
      <c r="D980" s="1">
        <v>0.721025019350889</v>
      </c>
      <c r="E980" s="1">
        <v>0.720615794240441</v>
      </c>
      <c r="F980" s="1">
        <v>-0.138874780366421</v>
      </c>
      <c r="G980" s="1">
        <v>0.0944048902814493</v>
      </c>
      <c r="H980" s="1">
        <v>-0.0315358110271333</v>
      </c>
      <c r="I980" s="1">
        <v>-0.235376188324444</v>
      </c>
      <c r="J980" s="1">
        <v>-0.416165749187758</v>
      </c>
      <c r="K980" s="1">
        <v>0.436308617755879</v>
      </c>
      <c r="L980" s="1">
        <v>-0.63977870871502</v>
      </c>
      <c r="M980" s="1">
        <v>0.617425975891317</v>
      </c>
    </row>
    <row r="981">
      <c r="A981" s="1">
        <v>2.25999999999997</v>
      </c>
      <c r="B981" s="1">
        <v>0.649304475946557</v>
      </c>
      <c r="C981" s="1">
        <v>0.659362537775216</v>
      </c>
      <c r="D981" s="1">
        <v>0.717759266319916</v>
      </c>
      <c r="E981" s="1">
        <v>0.720353754482221</v>
      </c>
      <c r="F981" s="1">
        <v>-0.139947295932213</v>
      </c>
      <c r="G981" s="1">
        <v>0.0962779092744199</v>
      </c>
      <c r="H981" s="1">
        <v>-0.0310615412541466</v>
      </c>
      <c r="I981" s="1">
        <v>-0.236092188804967</v>
      </c>
      <c r="J981" s="1">
        <v>-0.416567850750387</v>
      </c>
      <c r="K981" s="1">
        <v>0.436136163345502</v>
      </c>
      <c r="L981" s="1">
        <v>-0.639592997695108</v>
      </c>
      <c r="M981" s="1">
        <v>0.617837122672904</v>
      </c>
    </row>
    <row r="982">
      <c r="A982" s="1">
        <v>2.26199999999997</v>
      </c>
      <c r="B982" s="1">
        <v>0.648796182758879</v>
      </c>
      <c r="C982" s="1">
        <v>0.656428180268839</v>
      </c>
      <c r="D982" s="1">
        <v>0.714429831604643</v>
      </c>
      <c r="E982" s="1">
        <v>0.720112817847887</v>
      </c>
      <c r="F982" s="1">
        <v>-0.141020775633062</v>
      </c>
      <c r="G982" s="1">
        <v>0.0981161118994649</v>
      </c>
      <c r="H982" s="1">
        <v>-0.0306342775903374</v>
      </c>
      <c r="I982" s="1">
        <v>-0.236779617944609</v>
      </c>
      <c r="J982" s="1">
        <v>-0.416985674573641</v>
      </c>
      <c r="K982" s="1">
        <v>0.435946024379869</v>
      </c>
      <c r="L982" s="1">
        <v>-0.63938900075632</v>
      </c>
      <c r="M982" s="1">
        <v>0.618264195054629</v>
      </c>
    </row>
    <row r="983">
      <c r="A983" s="1">
        <v>2.26399999999997</v>
      </c>
      <c r="B983" s="1">
        <v>0.648318401453554</v>
      </c>
      <c r="C983" s="1">
        <v>0.653458139351982</v>
      </c>
      <c r="D983" s="1">
        <v>0.711042220924603</v>
      </c>
      <c r="E983" s="1">
        <v>0.719898747053918</v>
      </c>
      <c r="F983" s="1">
        <v>-0.142096318640344</v>
      </c>
      <c r="G983" s="1">
        <v>0.0999164700945556</v>
      </c>
      <c r="H983" s="1">
        <v>-0.0302561778675602</v>
      </c>
      <c r="I983" s="1">
        <v>-0.237438856545043</v>
      </c>
      <c r="J983" s="1">
        <v>-0.41741949293406</v>
      </c>
      <c r="K983" s="1">
        <v>0.435738096833744</v>
      </c>
      <c r="L983" s="1">
        <v>-0.639166471645269</v>
      </c>
      <c r="M983" s="1">
        <v>0.618707310243407</v>
      </c>
    </row>
    <row r="984">
      <c r="A984" s="1">
        <v>2.26599999999997</v>
      </c>
      <c r="B984" s="1">
        <v>0.647878254092262</v>
      </c>
      <c r="C984" s="1">
        <v>0.65045931012272</v>
      </c>
      <c r="D984" s="1">
        <v>0.707601481798803</v>
      </c>
      <c r="E984" s="1">
        <v>0.719716816346338</v>
      </c>
      <c r="F984" s="1">
        <v>-0.143174771281966</v>
      </c>
      <c r="G984" s="1">
        <v>0.101676199029881</v>
      </c>
      <c r="H984" s="1">
        <v>-0.0299292083397908</v>
      </c>
      <c r="I984" s="1">
        <v>-0.238070109916353</v>
      </c>
      <c r="J984" s="1">
        <v>-0.417869582915765</v>
      </c>
      <c r="K984" s="1">
        <v>0.435512293839699</v>
      </c>
      <c r="L984" s="1">
        <v>-0.638925191536376</v>
      </c>
      <c r="M984" s="1">
        <v>0.619166600255936</v>
      </c>
    </row>
    <row r="985">
      <c r="A985" s="1">
        <v>2.26799999999997</v>
      </c>
      <c r="B985" s="1">
        <v>0.647482262979696</v>
      </c>
      <c r="C985" s="1">
        <v>0.647438004689803</v>
      </c>
      <c r="D985" s="1">
        <v>0.704112231291475</v>
      </c>
      <c r="E985" s="1">
        <v>0.719571838860943</v>
      </c>
      <c r="F985" s="1">
        <v>-0.144256735612291</v>
      </c>
      <c r="G985" s="1">
        <v>0.103392749370186</v>
      </c>
      <c r="H985" s="1">
        <v>-0.0296551543604586</v>
      </c>
      <c r="I985" s="1">
        <v>-0.238673419267612</v>
      </c>
      <c r="J985" s="1">
        <v>-0.41833622346739</v>
      </c>
      <c r="K985" s="1">
        <v>0.435268542946754</v>
      </c>
      <c r="L985" s="1">
        <v>-0.638664965376138</v>
      </c>
      <c r="M985" s="1">
        <v>0.619642208075814</v>
      </c>
    </row>
    <row r="986">
      <c r="A986" s="1">
        <v>2.26999999999997</v>
      </c>
      <c r="B986" s="1">
        <v>0.647136372777509</v>
      </c>
      <c r="C986" s="1">
        <v>0.644399974862821</v>
      </c>
      <c r="D986" s="1">
        <v>0.700578682305419</v>
      </c>
      <c r="E986" s="1">
        <v>0.719468192519439</v>
      </c>
      <c r="F986" s="1">
        <v>-0.145342578688644</v>
      </c>
      <c r="G986" s="1">
        <v>0.105063798797594</v>
      </c>
      <c r="H986" s="1">
        <v>-0.0294356309432153</v>
      </c>
      <c r="I986" s="1">
        <v>-0.239248672965747</v>
      </c>
      <c r="J986" s="1">
        <v>-0.418819692885147</v>
      </c>
      <c r="K986" s="1">
        <v>0.435006783800393</v>
      </c>
      <c r="L986" s="1">
        <v>-0.638385618826147</v>
      </c>
      <c r="M986" s="1">
        <v>0.620134284393252</v>
      </c>
    </row>
    <row r="987">
      <c r="A987" s="1">
        <v>2.27199999999997</v>
      </c>
      <c r="B987" s="1">
        <v>0.646845972755858</v>
      </c>
      <c r="C987" s="1">
        <v>0.641350435037345</v>
      </c>
      <c r="D987" s="1">
        <v>0.697004668592104</v>
      </c>
      <c r="E987" s="1">
        <v>0.719409844632519</v>
      </c>
      <c r="F987" s="1">
        <v>-0.146432442379914</v>
      </c>
      <c r="G987" s="1">
        <v>0.106687242967169</v>
      </c>
      <c r="H987" s="1">
        <v>-0.029272093139518</v>
      </c>
      <c r="I987" s="1">
        <v>-0.239795617597014</v>
      </c>
      <c r="J987" s="1">
        <v>-0.419320266657532</v>
      </c>
      <c r="K987" s="1">
        <v>0.434726966178742</v>
      </c>
      <c r="L987" s="1">
        <v>-0.638086995710794</v>
      </c>
      <c r="M987" s="1">
        <v>0.620642984836231</v>
      </c>
    </row>
    <row r="988">
      <c r="A988" s="1">
        <v>2.27399999999997</v>
      </c>
      <c r="B988" s="1">
        <v>0.646615919141766</v>
      </c>
      <c r="C988" s="1">
        <v>0.638294085220586</v>
      </c>
      <c r="D988" s="1">
        <v>0.69339366861665</v>
      </c>
      <c r="E988" s="1">
        <v>0.719400375349827</v>
      </c>
      <c r="F988" s="1">
        <v>-0.14752625356164</v>
      </c>
      <c r="G988" s="1">
        <v>0.108261186040778</v>
      </c>
      <c r="H988" s="1">
        <v>-0.0291658461802946</v>
      </c>
      <c r="I988" s="1">
        <v>-0.240313868779356</v>
      </c>
      <c r="J988" s="1">
        <v>-0.419838215618179</v>
      </c>
      <c r="K988" s="1">
        <v>0.434429048331055</v>
      </c>
      <c r="L988" s="1">
        <v>-0.637768955890732</v>
      </c>
      <c r="M988" s="1">
        <v>0.621168467617242</v>
      </c>
    </row>
    <row r="989">
      <c r="A989" s="1">
        <v>2.27599999999997</v>
      </c>
      <c r="B989" s="1">
        <v>0.646450557522165</v>
      </c>
      <c r="C989" s="1">
        <v>0.635235134142035</v>
      </c>
      <c r="D989" s="1">
        <v>0.689748828389401</v>
      </c>
      <c r="E989" s="1">
        <v>0.719443000071237</v>
      </c>
      <c r="F989" s="1">
        <v>-0.14862373457597</v>
      </c>
      <c r="G989" s="1">
        <v>0.109783930922599</v>
      </c>
      <c r="H989" s="1">
        <v>-0.0291180553400494</v>
      </c>
      <c r="I989" s="1">
        <v>-0.240802921684949</v>
      </c>
      <c r="J989" s="1">
        <v>-0.420373804362452</v>
      </c>
      <c r="K989" s="1">
        <v>0.434112995573958</v>
      </c>
      <c r="L989" s="1">
        <v>-0.637431373495674</v>
      </c>
      <c r="M989" s="1">
        <v>0.621710891532272</v>
      </c>
    </row>
    <row r="990">
      <c r="A990" s="1">
        <v>2.27799999999997</v>
      </c>
      <c r="B990" s="1">
        <v>0.646353745259105</v>
      </c>
      <c r="C990" s="1">
        <v>0.632177322394007</v>
      </c>
      <c r="D990" s="1">
        <v>0.68607298335424</v>
      </c>
      <c r="E990" s="1">
        <v>0.71954059091189</v>
      </c>
      <c r="F990" s="1">
        <v>-0.149724413855107</v>
      </c>
      <c r="G990" s="1">
        <v>0.111253969300804</v>
      </c>
      <c r="H990" s="1">
        <v>-0.0291297554911587</v>
      </c>
      <c r="I990" s="1">
        <v>-0.241262161241706</v>
      </c>
      <c r="J990" s="1">
        <v>-0.420927289890729</v>
      </c>
      <c r="K990" s="1">
        <v>0.433778779108452</v>
      </c>
      <c r="L990" s="1">
        <v>-0.637074135460606</v>
      </c>
      <c r="M990" s="1">
        <v>0.622270414259246</v>
      </c>
    </row>
    <row r="991">
      <c r="A991" s="1">
        <v>2.27999999999997</v>
      </c>
      <c r="B991" s="1">
        <v>0.646328873874267</v>
      </c>
      <c r="C991" s="1">
        <v>0.629123945546616</v>
      </c>
      <c r="D991" s="1">
        <v>0.682368679405613</v>
      </c>
      <c r="E991" s="1">
        <v>0.71969569729574</v>
      </c>
      <c r="F991" s="1">
        <v>-0.150827636623485</v>
      </c>
      <c r="G991" s="1">
        <v>0.11266997158394</v>
      </c>
      <c r="H991" s="1">
        <v>-0.0292018603235817</v>
      </c>
      <c r="I991" s="1">
        <v>-0.241690871989948</v>
      </c>
      <c r="J991" s="1">
        <v>-0.421498920447432</v>
      </c>
      <c r="K991" s="1">
        <v>0.433426375026929</v>
      </c>
      <c r="L991" s="1">
        <v>-0.636697140318248</v>
      </c>
      <c r="M991" s="1">
        <v>0.622847190911678</v>
      </c>
    </row>
    <row r="992">
      <c r="A992" s="1">
        <v>2.28199999999997</v>
      </c>
      <c r="B992" s="1">
        <v>0.646378891359066</v>
      </c>
      <c r="C992" s="1">
        <v>0.62607787718305</v>
      </c>
      <c r="D992" s="1">
        <v>0.678638193091238</v>
      </c>
      <c r="E992" s="1">
        <v>0.719910565737187</v>
      </c>
      <c r="F992" s="1">
        <v>-0.151932575608068</v>
      </c>
      <c r="G992" s="1">
        <v>0.114030776807439</v>
      </c>
      <c r="H992" s="1">
        <v>-0.0293351712114571</v>
      </c>
      <c r="I992" s="1">
        <v>-0.242088247576575</v>
      </c>
      <c r="J992" s="1">
        <v>-0.422088934529835</v>
      </c>
      <c r="K992" s="1">
        <v>0.433055763484463</v>
      </c>
      <c r="L992" s="1">
        <v>-0.63630029720789</v>
      </c>
      <c r="M992" s="1">
        <v>0.623441372810523</v>
      </c>
    </row>
    <row r="993">
      <c r="A993" s="1">
        <v>2.28399999999997</v>
      </c>
      <c r="B993" s="1">
        <v>0.646506324367123</v>
      </c>
      <c r="C993" s="1">
        <v>0.623041591801332</v>
      </c>
      <c r="D993" s="1">
        <v>0.674883551045319</v>
      </c>
      <c r="E993" s="1">
        <v>0.720187158858252</v>
      </c>
      <c r="F993" s="1">
        <v>-0.153038241697704</v>
      </c>
      <c r="G993" s="1">
        <v>0.115335382573814</v>
      </c>
      <c r="H993" s="1">
        <v>-0.0295303857132829</v>
      </c>
      <c r="I993" s="1">
        <v>-0.242453399874371</v>
      </c>
      <c r="J993" s="1">
        <v>-0.422697560044766</v>
      </c>
      <c r="K993" s="1">
        <v>0.432666928012807</v>
      </c>
      <c r="L993" s="1">
        <v>-0.635883525066898</v>
      </c>
      <c r="M993" s="1">
        <v>0.624053106443128</v>
      </c>
    </row>
    <row r="994">
      <c r="A994" s="1">
        <v>2.28599999999997</v>
      </c>
      <c r="B994" s="1">
        <v>0.64671330024543</v>
      </c>
      <c r="C994" s="1">
        <v>0.62001718753023</v>
      </c>
      <c r="D994" s="1">
        <v>0.671106548686989</v>
      </c>
      <c r="E994" s="1">
        <v>0.720527173678586</v>
      </c>
      <c r="F994" s="1">
        <v>-0.154143494502324</v>
      </c>
      <c r="G994" s="1">
        <v>0.116582935080909</v>
      </c>
      <c r="H994" s="1">
        <v>-0.0297881056966602</v>
      </c>
      <c r="I994" s="1">
        <v>-0.242785367718148</v>
      </c>
      <c r="J994" s="1">
        <v>-0.423325013594705</v>
      </c>
      <c r="K994" s="1">
        <v>0.432259854958898</v>
      </c>
      <c r="L994" s="1">
        <v>-0.635446751976293</v>
      </c>
      <c r="M994" s="1">
        <v>0.624682532583069</v>
      </c>
    </row>
    <row r="995">
      <c r="A995" s="1">
        <v>2.28799999999996</v>
      </c>
      <c r="B995" s="1">
        <v>0.647001568861135</v>
      </c>
      <c r="C995" s="1">
        <v>0.617006408608638</v>
      </c>
      <c r="D995" s="1">
        <v>0.667308768210613</v>
      </c>
      <c r="E995" s="1">
        <v>0.720932059207363</v>
      </c>
      <c r="F995" s="1">
        <v>-0.155247052770981</v>
      </c>
      <c r="G995" s="1">
        <v>0.11777271928398</v>
      </c>
      <c r="H995" s="1">
        <v>-0.0301088450820472</v>
      </c>
      <c r="I995" s="1">
        <v>-0.243083125252962</v>
      </c>
      <c r="J995" s="1">
        <v>-0.423971499877545</v>
      </c>
      <c r="K995" s="1">
        <v>0.431834533032451</v>
      </c>
      <c r="L995" s="1">
        <v>-0.634989914636156</v>
      </c>
      <c r="M995" s="1">
        <v>0.625329785548782</v>
      </c>
    </row>
    <row r="996">
      <c r="A996" s="1">
        <v>2.28999999999996</v>
      </c>
      <c r="B996" s="1">
        <v>0.647372524181392</v>
      </c>
      <c r="C996" s="1">
        <v>0.614010667579115</v>
      </c>
      <c r="D996" s="1">
        <v>0.663491595888274</v>
      </c>
      <c r="E996" s="1">
        <v>0.721403033359635</v>
      </c>
      <c r="F996" s="1">
        <v>-0.156347504634467</v>
      </c>
      <c r="G996" s="1">
        <v>0.11890414923048</v>
      </c>
      <c r="H996" s="1">
        <v>-0.0304930372031044</v>
      </c>
      <c r="I996" s="1">
        <v>-0.243345589892598</v>
      </c>
      <c r="J996" s="1">
        <v>-0.424637211186566</v>
      </c>
      <c r="K996" s="1">
        <v>0.431390952949454</v>
      </c>
      <c r="L996" s="1">
        <v>-0.63451295795025</v>
      </c>
      <c r="M996" s="1">
        <v>0.625994992582243</v>
      </c>
    </row>
    <row r="997">
      <c r="A997" s="1">
        <v>2.29199999999996</v>
      </c>
      <c r="B997" s="1">
        <v>0.647827225564356</v>
      </c>
      <c r="C997" s="1">
        <v>0.61103106714885</v>
      </c>
      <c r="D997" s="1">
        <v>0.659656238699494</v>
      </c>
      <c r="E997" s="1">
        <v>0.72194109921438</v>
      </c>
      <c r="F997" s="1">
        <v>-0.157443317644229</v>
      </c>
      <c r="G997" s="1">
        <v>0.119976758600341</v>
      </c>
      <c r="H997" s="1">
        <v>-0.030941041783592</v>
      </c>
      <c r="I997" s="1">
        <v>-0.243571629888943</v>
      </c>
      <c r="J997" s="1">
        <v>-0.425322326999072</v>
      </c>
      <c r="K997" s="1">
        <v>0.430929107160282</v>
      </c>
      <c r="L997" s="1">
        <v>-0.634015834702321</v>
      </c>
      <c r="M997" s="1">
        <v>0.626678273331746</v>
      </c>
    </row>
    <row r="998">
      <c r="A998" s="1">
        <v>2.29399999999996</v>
      </c>
      <c r="B998" s="1">
        <v>0.648366418720876</v>
      </c>
      <c r="C998" s="1">
        <v>0.608068421673003</v>
      </c>
      <c r="D998" s="1">
        <v>0.655803740299678</v>
      </c>
      <c r="E998" s="1">
        <v>0.722547060627551</v>
      </c>
      <c r="F998" s="1">
        <v>-0.158532848583909</v>
      </c>
      <c r="G998" s="1">
        <v>0.120990191479236</v>
      </c>
      <c r="H998" s="1">
        <v>-0.0314531515330571</v>
      </c>
      <c r="I998" s="1">
        <v>-0.243760071514834</v>
      </c>
      <c r="J998" s="1">
        <v>-0.426027013643696</v>
      </c>
      <c r="K998" s="1">
        <v>0.430448989652631</v>
      </c>
      <c r="L998" s="1">
        <v>-0.633498505309131</v>
      </c>
      <c r="M998" s="1">
        <v>0.627379739425193</v>
      </c>
    </row>
    <row r="999">
      <c r="A999" s="1">
        <v>2.29599999999996</v>
      </c>
      <c r="B999" s="1">
        <v>0.648990556307207</v>
      </c>
      <c r="C999" s="1">
        <v>0.605123278218236</v>
      </c>
      <c r="D999" s="1">
        <v>0.651934996335541</v>
      </c>
      <c r="E999" s="1">
        <v>0.723221537210214</v>
      </c>
      <c r="F999" s="1">
        <v>-0.159614353034204</v>
      </c>
      <c r="G999" s="1">
        <v>0.121944193387967</v>
      </c>
      <c r="H999" s="1">
        <v>-0.0320295983650744</v>
      </c>
      <c r="I999" s="1">
        <v>-0.243909705864762</v>
      </c>
      <c r="J999" s="1">
        <v>-0.426751424037689</v>
      </c>
      <c r="K999" s="1">
        <v>0.42995059582075</v>
      </c>
      <c r="L999" s="1">
        <v>-0.632960937637505</v>
      </c>
      <c r="M999" s="1">
        <v>0.628099494122211</v>
      </c>
    </row>
    <row r="1000">
      <c r="A1000" s="1">
        <v>2.29799999999996</v>
      </c>
      <c r="B1000" s="1">
        <v>0.64969981811107</v>
      </c>
      <c r="C1000" s="1">
        <v>0.602195937166648</v>
      </c>
      <c r="D1000" s="1">
        <v>0.648050769113943</v>
      </c>
      <c r="E1000" s="1">
        <v>0.723964978679717</v>
      </c>
      <c r="F1000" s="1">
        <v>-0.160685994675059</v>
      </c>
      <c r="G1000" s="1">
        <v>0.122838602586902</v>
      </c>
      <c r="H1000" s="1">
        <v>-0.0326705592436802</v>
      </c>
      <c r="I1000" s="1">
        <v>-0.24401929527924</v>
      </c>
      <c r="J1000" s="1">
        <v>-0.427495697486578</v>
      </c>
      <c r="K1000" s="1">
        <v>0.429433922393491</v>
      </c>
      <c r="L1000" s="1">
        <v>-0.63240310687452</v>
      </c>
      <c r="M1000" s="1">
        <v>0.628837632035031</v>
      </c>
    </row>
    <row r="1001">
      <c r="A1001" s="1">
        <v>2.29999999999996</v>
      </c>
      <c r="B1001" s="1">
        <v>0.650494130794868</v>
      </c>
      <c r="C1001" s="1">
        <v>0.599286472322866</v>
      </c>
      <c r="D1001" s="1">
        <v>0.644151701629198</v>
      </c>
      <c r="E1001" s="1">
        <v>0.724777678590168</v>
      </c>
      <c r="F1001" s="1">
        <v>-0.1617458543123</v>
      </c>
      <c r="G1001" s="1">
        <v>0.123673341671327</v>
      </c>
      <c r="H1001" s="1">
        <v>-0.0333761616645986</v>
      </c>
      <c r="I1001" s="1">
        <v>-0.244087579399835</v>
      </c>
      <c r="J1001" s="1">
        <v>-0.428259959539496</v>
      </c>
      <c r="K1001" s="1">
        <v>0.428898967414523</v>
      </c>
      <c r="L1001" s="1">
        <v>-0.631824995441563</v>
      </c>
      <c r="M1001" s="1">
        <v>0.629594238909431</v>
      </c>
    </row>
    <row r="1002">
      <c r="A1002" s="1">
        <v>2.30199999999996</v>
      </c>
      <c r="B1002" s="1">
        <v>0.65137318716177</v>
      </c>
      <c r="C1002" s="1">
        <v>0.596394750490375</v>
      </c>
      <c r="D1002" s="1">
        <v>0.640238330953025</v>
      </c>
      <c r="E1002" s="1">
        <v>0.72565978744759</v>
      </c>
      <c r="F1002" s="1">
        <v>-0.162791938618205</v>
      </c>
      <c r="G1002" s="1">
        <v>0.124448409470264</v>
      </c>
      <c r="H1002" s="1">
        <v>-0.0341464887791538</v>
      </c>
      <c r="I1002" s="1">
        <v>-0.244113280862851</v>
      </c>
      <c r="J1002" s="1">
        <v>-0.429044321894232</v>
      </c>
      <c r="K1002" s="1">
        <v>0.428345730268822</v>
      </c>
      <c r="L1002" s="1">
        <v>-0.631226592944354</v>
      </c>
      <c r="M1002" s="1">
        <v>0.630369391458158</v>
      </c>
    </row>
    <row r="1003">
      <c r="A1003" s="1">
        <v>2.30399999999996</v>
      </c>
      <c r="B1003" s="1">
        <v>0.652336464912796</v>
      </c>
      <c r="C1003" s="1">
        <v>0.593520450485428</v>
      </c>
      <c r="D1003" s="1">
        <v>0.636311100990994</v>
      </c>
      <c r="E1003" s="1">
        <v>0.726611325214623</v>
      </c>
      <c r="F1003" s="1">
        <v>-0.163822188577928</v>
      </c>
      <c r="G1003" s="1">
        <v>0.125163873258866</v>
      </c>
      <c r="H1003" s="1">
        <v>-0.0349815841696354</v>
      </c>
      <c r="I1003" s="1">
        <v>-0.244095110640699</v>
      </c>
      <c r="J1003" s="1">
        <v>-0.429848882346697</v>
      </c>
      <c r="K1003" s="1">
        <v>0.427774211750105</v>
      </c>
      <c r="L1003" s="1">
        <v>-0.630607896152178</v>
      </c>
      <c r="M1003" s="1">
        <v>0.631163157240177</v>
      </c>
    </row>
    <row r="1004">
      <c r="A1004" s="1">
        <v>2.30599999999996</v>
      </c>
      <c r="B1004" s="1">
        <v>0.653383244864766</v>
      </c>
      <c r="C1004" s="1">
        <v>0.590663081560343</v>
      </c>
      <c r="D1004" s="1">
        <v>0.632370374609674</v>
      </c>
      <c r="E1004" s="1">
        <v>0.727632193209398</v>
      </c>
      <c r="F1004" s="1">
        <v>-0.164834487635321</v>
      </c>
      <c r="G1004" s="1">
        <v>0.125819861292079</v>
      </c>
      <c r="H1004" s="1">
        <v>-0.0358814562856615</v>
      </c>
      <c r="I1004" s="1">
        <v>-0.244031773040429</v>
      </c>
      <c r="J1004" s="1">
        <v>-0.43067372478005</v>
      </c>
      <c r="K1004" s="1">
        <v>0.427184414164385</v>
      </c>
      <c r="L1004" s="1">
        <v>-0.629968909000572</v>
      </c>
      <c r="M1004" s="1">
        <v>0.631975594579933</v>
      </c>
    </row>
    <row r="1005">
      <c r="A1005" s="1">
        <v>2.30799999999996</v>
      </c>
      <c r="B1005" s="1">
        <v>0.654512628601899</v>
      </c>
      <c r="C1005" s="1">
        <v>0.587822001210867</v>
      </c>
      <c r="D1005" s="1">
        <v>0.628416445138604</v>
      </c>
      <c r="E1005" s="1">
        <v>0.728722185403604</v>
      </c>
      <c r="F1005" s="1">
        <v>-0.165826669533558</v>
      </c>
      <c r="G1005" s="1">
        <v>0.126416555665308</v>
      </c>
      <c r="H1005" s="1">
        <v>-0.0368460825517757</v>
      </c>
      <c r="I1005" s="1">
        <v>-0.24392197036974</v>
      </c>
      <c r="J1005" s="1">
        <v>-0.431518919189175</v>
      </c>
      <c r="K1005" s="1">
        <v>0.4265763414653</v>
      </c>
      <c r="L1005" s="1">
        <v>-0.629309642612556</v>
      </c>
      <c r="M1005" s="1">
        <v>0.63280675252145</v>
      </c>
    </row>
    <row r="1006">
      <c r="A1006" s="1">
        <v>2.30999999999996</v>
      </c>
      <c r="B1006" s="1">
        <v>0.655723555536038</v>
      </c>
      <c r="C1006" s="1">
        <v>0.584996432344993</v>
      </c>
      <c r="D1006" s="1">
        <v>0.624449547252293</v>
      </c>
      <c r="E1006" s="1">
        <v>0.729880999125118</v>
      </c>
      <c r="F1006" s="1">
        <v>-0.166796525847196</v>
      </c>
      <c r="G1006" s="1">
        <v>0.126954185505859</v>
      </c>
      <c r="H1006" s="1">
        <v>-0.0378754131569785</v>
      </c>
      <c r="I1006" s="1">
        <v>-0.243764407281187</v>
      </c>
      <c r="J1006" s="1">
        <v>-0.432384521736617</v>
      </c>
      <c r="K1006" s="1">
        <v>0.425949999417151</v>
      </c>
      <c r="L1006" s="1">
        <v>-0.628630115334249</v>
      </c>
      <c r="M1006" s="1">
        <v>0.633656670812703</v>
      </c>
    </row>
    <row r="1007">
      <c r="A1007" s="1">
        <v>2.31199999999996</v>
      </c>
      <c r="B1007" s="1">
        <v>0.657014819352973</v>
      </c>
      <c r="C1007" s="1">
        <v>0.582185479794091</v>
      </c>
      <c r="D1007" s="1">
        <v>0.620469867238036</v>
      </c>
      <c r="E1007" s="1">
        <v>0.731108245171089</v>
      </c>
      <c r="F1007" s="1">
        <v>-0.16774181320379</v>
      </c>
      <c r="G1007" s="1">
        <v>0.127433020497491</v>
      </c>
      <c r="H1007" s="1">
        <v>-0.0389693745374764</v>
      </c>
      <c r="I1007" s="1">
        <v>-0.243557794805667</v>
      </c>
      <c r="J1007" s="1">
        <v>-0.433270574836419</v>
      </c>
      <c r="K1007" s="1">
        <v>0.425305395782005</v>
      </c>
      <c r="L1007" s="1">
        <v>-0.627930352781323</v>
      </c>
      <c r="M1007" s="1">
        <v>0.634525379916158</v>
      </c>
    </row>
    <row r="1008">
      <c r="A1008" s="1">
        <v>2.31399999999996</v>
      </c>
      <c r="B1008" s="1">
        <v>0.658385083825383</v>
      </c>
      <c r="C1008" s="1">
        <v>0.579388146149838</v>
      </c>
      <c r="D1008" s="1">
        <v>0.616477552656299</v>
      </c>
      <c r="E1008" s="1">
        <v>0.732403457338666</v>
      </c>
      <c r="F1008" s="1">
        <v>-0.16866026019403</v>
      </c>
      <c r="G1008" s="1">
        <v>0.127853364738808</v>
      </c>
      <c r="H1008" s="1">
        <v>-0.0401278725642022</v>
      </c>
      <c r="I1008" s="1">
        <v>-0.243300854086673</v>
      </c>
      <c r="J1008" s="1">
        <v>-0.434177107262617</v>
      </c>
      <c r="K1008" s="1">
        <v>0.424642540527406</v>
      </c>
      <c r="L1008" s="1">
        <v>-0.627210387893292</v>
      </c>
      <c r="M1008" s="1">
        <v>0.635412901041843</v>
      </c>
    </row>
    <row r="1009">
      <c r="A1009" s="1">
        <v>2.31599999999996</v>
      </c>
      <c r="B1009" s="1">
        <v>0.659832897975057</v>
      </c>
      <c r="C1009" s="1">
        <v>0.576603346913536</v>
      </c>
      <c r="D1009" s="1">
        <v>0.612472721401594</v>
      </c>
      <c r="E1009" s="1">
        <v>0.733766101380698</v>
      </c>
      <c r="F1009" s="1">
        <v>-0.169549573970577</v>
      </c>
      <c r="G1009" s="1">
        <v>0.128215550934964</v>
      </c>
      <c r="H1009" s="1">
        <v>-0.0413507954468741</v>
      </c>
      <c r="I1009" s="1">
        <v>-0.24299231982696</v>
      </c>
      <c r="J1009" s="1">
        <v>-0.435104134279393</v>
      </c>
      <c r="K1009" s="1">
        <v>0.423961446051556</v>
      </c>
      <c r="L1009" s="1">
        <v>-0.626470260993129</v>
      </c>
      <c r="M1009" s="1">
        <v>0.636319246199655</v>
      </c>
    </row>
    <row r="1010">
      <c r="A1010" s="1">
        <v>2.31799999999996</v>
      </c>
      <c r="B1010" s="1">
        <v>0.66135671057032</v>
      </c>
      <c r="C1010" s="1">
        <v>0.573829924947254</v>
      </c>
      <c r="D1010" s="1">
        <v>0.608455470172774</v>
      </c>
      <c r="E1010" s="1">
        <v>0.735195583395604</v>
      </c>
      <c r="F1010" s="1">
        <v>-0.170407446536568</v>
      </c>
      <c r="G1010" s="1">
        <v>0.128519934921122</v>
      </c>
      <c r="H1010" s="1">
        <v>-0.0426380163667481</v>
      </c>
      <c r="I1010" s="1">
        <v>-0.242630943459509</v>
      </c>
      <c r="J1010" s="1">
        <v>-0.436051657790172</v>
      </c>
      <c r="K1010" s="1">
        <v>0.423262127423016</v>
      </c>
      <c r="L1010" s="1">
        <v>-0.625710019850058</v>
      </c>
      <c r="M1010" s="1">
        <v>0.637244418267953</v>
      </c>
    </row>
    <row r="1011">
      <c r="A1011" s="1">
        <v>2.31999999999996</v>
      </c>
      <c r="B1011" s="1">
        <v>0.662954883946859</v>
      </c>
      <c r="C1011" s="1">
        <v>0.571066664219003</v>
      </c>
      <c r="D1011" s="1">
        <v>0.604425882362814</v>
      </c>
      <c r="E1011" s="1">
        <v>0.736691257660858</v>
      </c>
      <c r="F1011" s="1">
        <v>-0.171231560725505</v>
      </c>
      <c r="G1011" s="1">
        <v>0.128766890514818</v>
      </c>
      <c r="H1011" s="1">
        <v>-0.0439893958501969</v>
      </c>
      <c r="I1011" s="1">
        <v>-0.242215496054683</v>
      </c>
      <c r="J1011" s="1">
        <v>-0.437019666503106</v>
      </c>
      <c r="K1011" s="1">
        <v>0.422544602632193</v>
      </c>
      <c r="L1011" s="1">
        <v>-0.624929719743775</v>
      </c>
      <c r="M1011" s="1">
        <v>0.638188411075758</v>
      </c>
    </row>
    <row r="1012">
      <c r="A1012" s="1">
        <v>2.32199999999996</v>
      </c>
      <c r="B1012" s="1">
        <v>0.664625707143077</v>
      </c>
      <c r="C1012" s="1">
        <v>0.568312302836965</v>
      </c>
      <c r="D1012" s="1">
        <v>0.600384035379413</v>
      </c>
      <c r="E1012" s="1">
        <v>0.738252433921097</v>
      </c>
      <c r="F1012" s="1">
        <v>-0.172019595875166</v>
      </c>
      <c r="G1012" s="1">
        <v>0.128956804693689</v>
      </c>
      <c r="H1012" s="1">
        <v>-0.0454047838953428</v>
      </c>
      <c r="I1012" s="1">
        <v>-0.241744770975703</v>
      </c>
      <c r="J1012" s="1">
        <v>-0.438008136110638</v>
      </c>
      <c r="K1012" s="1">
        <v>0.421808892852079</v>
      </c>
      <c r="L1012" s="1">
        <v>-0.624129423528602</v>
      </c>
      <c r="M1012" s="1">
        <v>0.639151209496168</v>
      </c>
    </row>
    <row r="1013">
      <c r="A1013" s="1">
        <v>2.32399999999996</v>
      </c>
      <c r="B1013" s="1">
        <v>0.666367408343926</v>
      </c>
      <c r="C1013" s="1">
        <v>0.565565545370482</v>
      </c>
      <c r="D1013" s="1">
        <v>0.596330007408695</v>
      </c>
      <c r="E1013" s="1">
        <v>0.739878384142755</v>
      </c>
      <c r="F1013" s="1">
        <v>-0.172769233198557</v>
      </c>
      <c r="G1013" s="1">
        <v>0.129090073093976</v>
      </c>
      <c r="H1013" s="1">
        <v>-0.0468840218640913</v>
      </c>
      <c r="I1013" s="1">
        <v>-0.241217586294311</v>
      </c>
      <c r="J1013" s="1">
        <v>-0.439017029480979</v>
      </c>
      <c r="K1013" s="1">
        <v>0.421055022705863</v>
      </c>
      <c r="L1013" s="1">
        <v>-0.623309201696369</v>
      </c>
      <c r="M1013" s="1">
        <v>0.640132789548795</v>
      </c>
    </row>
    <row r="1014">
      <c r="A1014" s="1">
        <v>2.32599999999996</v>
      </c>
      <c r="B1014" s="1">
        <v>0.66817816740555</v>
      </c>
      <c r="C1014" s="1">
        <v>0.562825073336192</v>
      </c>
      <c r="D1014" s="1">
        <v>0.592263876109566</v>
      </c>
      <c r="E1014" s="1">
        <v>0.741568349969163</v>
      </c>
      <c r="F1014" s="1">
        <v>-0.173478162908445</v>
      </c>
      <c r="G1014" s="1">
        <v>0.129167095453524</v>
      </c>
      <c r="H1014" s="1">
        <v>-0.0484269418382155</v>
      </c>
      <c r="I1014" s="1">
        <v>-0.24063278862247</v>
      </c>
      <c r="J1014" s="1">
        <v>-0.440046298229799</v>
      </c>
      <c r="K1014" s="1">
        <v>0.420283019246629</v>
      </c>
      <c r="L1014" s="1">
        <v>-0.622469132296828</v>
      </c>
      <c r="M1014" s="1">
        <v>0.641133117993791</v>
      </c>
    </row>
    <row r="1015">
      <c r="A1015" s="1">
        <v>2.32799999999996</v>
      </c>
      <c r="B1015" s="1">
        <v>0.670056127999256</v>
      </c>
      <c r="C1015" s="1">
        <v>0.56008955461565</v>
      </c>
      <c r="D1015" s="1">
        <v>0.588185715213075</v>
      </c>
      <c r="E1015" s="1">
        <v>0.743321550208676</v>
      </c>
      <c r="F1015" s="1">
        <v>-0.174144091777172</v>
      </c>
      <c r="G1015" s="1">
        <v>0.12918827132384</v>
      </c>
      <c r="H1015" s="1">
        <v>-0.0500333654132774</v>
      </c>
      <c r="I1015" s="1">
        <v>-0.2399892572699</v>
      </c>
      <c r="J1015" s="1">
        <v>-0.441095884666096</v>
      </c>
      <c r="K1015" s="1">
        <v>0.419492910593025</v>
      </c>
      <c r="L1015" s="1">
        <v>-0.621609300826464</v>
      </c>
      <c r="M1015" s="1">
        <v>0.642152151892036</v>
      </c>
    </row>
    <row r="1016">
      <c r="A1016" s="1">
        <v>2.32999999999996</v>
      </c>
      <c r="B1016" s="1">
        <v>0.671999408760086</v>
      </c>
      <c r="C1016" s="1">
        <v>0.557357652608985</v>
      </c>
      <c r="D1016" s="1">
        <v>0.584095593726463</v>
      </c>
      <c r="E1016" s="1">
        <v>0.745137187332972</v>
      </c>
      <c r="F1016" s="1">
        <v>-0.174764749581946</v>
      </c>
      <c r="G1016" s="1">
        <v>0.129153996251922</v>
      </c>
      <c r="H1016" s="1">
        <v>-0.0517031032492738</v>
      </c>
      <c r="I1016" s="1">
        <v>-0.239285907518645</v>
      </c>
      <c r="J1016" s="1">
        <v>-0.442165723197039</v>
      </c>
      <c r="K1016" s="1">
        <v>0.418684725083703</v>
      </c>
      <c r="L1016" s="1">
        <v>-0.620729800121885</v>
      </c>
      <c r="M1016" s="1">
        <v>0.64318983838691</v>
      </c>
    </row>
    <row r="1017">
      <c r="A1017" s="1">
        <v>2.33199999999996</v>
      </c>
      <c r="B1017" s="1">
        <v>0.674006112707527</v>
      </c>
      <c r="C1017" s="1">
        <v>0.554628036224983</v>
      </c>
      <c r="D1017" s="1">
        <v>0.57999358526855</v>
      </c>
      <c r="E1017" s="1">
        <v>0.747014451864917</v>
      </c>
      <c r="F1017" s="1">
        <v>-0.175337892471556</v>
      </c>
      <c r="G1017" s="1">
        <v>0.129064658804146</v>
      </c>
      <c r="H1017" s="1">
        <v>-0.0534359577513825</v>
      </c>
      <c r="I1017" s="1">
        <v>-0.238521691440805</v>
      </c>
      <c r="J1017" s="1">
        <v>-0.443255739836096</v>
      </c>
      <c r="K1017" s="1">
        <v>0.417858492225324</v>
      </c>
      <c r="L1017" s="1">
        <v>-0.61983073042779</v>
      </c>
      <c r="M1017" s="1">
        <v>0.644246115244619</v>
      </c>
    </row>
    <row r="1018">
      <c r="A1018" s="1">
        <v>2.33399999999996</v>
      </c>
      <c r="B1018" s="1">
        <v>0.676074335922251</v>
      </c>
      <c r="C1018" s="1">
        <v>0.551899389240631</v>
      </c>
      <c r="D1018" s="1">
        <v>0.575879777081414</v>
      </c>
      <c r="E1018" s="1">
        <v>0.748952526172196</v>
      </c>
      <c r="F1018" s="1">
        <v>-0.175861305905769</v>
      </c>
      <c r="G1018" s="1">
        <v>0.128920637887578</v>
      </c>
      <c r="H1018" s="1">
        <v>-0.0552317255980234</v>
      </c>
      <c r="I1018" s="1">
        <v>-0.237695598414532</v>
      </c>
      <c r="J1018" s="1">
        <v>-0.444365851664973</v>
      </c>
      <c r="K1018" s="1">
        <v>0.417014243686625</v>
      </c>
      <c r="L1018" s="1">
        <v>-0.618912199435628</v>
      </c>
      <c r="M1018" s="1">
        <v>0.645320911389368</v>
      </c>
    </row>
    <row r="1019">
      <c r="A1019" s="1">
        <v>2.33599999999996</v>
      </c>
      <c r="B1019" s="1">
        <v>0.6782021756323</v>
      </c>
      <c r="C1019" s="1">
        <v>0.54917041883089</v>
      </c>
      <c r="D1019" s="1">
        <v>0.571754277328313</v>
      </c>
      <c r="E1019" s="1">
        <v>0.750950587925672</v>
      </c>
      <c r="F1019" s="1">
        <v>-0.176332807567913</v>
      </c>
      <c r="G1019" s="1">
        <v>0.128722300287638</v>
      </c>
      <c r="H1019" s="1">
        <v>-0.057090199685188</v>
      </c>
      <c r="I1019" s="1">
        <v>-0.236806655669546</v>
      </c>
      <c r="J1019" s="1">
        <v>-0.445495966503984</v>
      </c>
      <c r="K1019" s="1">
        <v>0.416152014094946</v>
      </c>
      <c r="L1019" s="1">
        <v>-0.61797432227952</v>
      </c>
      <c r="M1019" s="1">
        <v>0.646414147335926</v>
      </c>
    </row>
    <row r="1020">
      <c r="A1020" s="1">
        <v>2.33799999999996</v>
      </c>
      <c r="B1020" s="1">
        <v>0.680387737644437</v>
      </c>
      <c r="C1020" s="1">
        <v>0.546439863396436</v>
      </c>
      <c r="D1020" s="1">
        <v>0.56761722152132</v>
      </c>
      <c r="E1020" s="1">
        <v>0.753007813133756</v>
      </c>
      <c r="F1020" s="1">
        <v>-0.176750250057931</v>
      </c>
      <c r="G1020" s="1">
        <v>0.12846999845437</v>
      </c>
      <c r="H1020" s="1">
        <v>-0.0590111707574969</v>
      </c>
      <c r="I1020" s="1">
        <v>-0.235853928713936</v>
      </c>
      <c r="J1020" s="1">
        <v>-0.446645982643781</v>
      </c>
      <c r="K1020" s="1">
        <v>0.415271841770958</v>
      </c>
      <c r="L1020" s="1">
        <v>-0.617017221514629</v>
      </c>
      <c r="M1020" s="1">
        <v>0.647525735579851</v>
      </c>
    </row>
    <row r="1021">
      <c r="A1021" s="1">
        <v>2.33999999999996</v>
      </c>
      <c r="B1021" s="1">
        <v>0.682629143131446</v>
      </c>
      <c r="C1021" s="1">
        <v>0.543706499708406</v>
      </c>
      <c r="D1021" s="1">
        <v>0.563468778137341</v>
      </c>
      <c r="E1021" s="1">
        <v>0.755123378774822</v>
      </c>
      <c r="F1021" s="1">
        <v>-0.177111523370797</v>
      </c>
      <c r="G1021" s="1">
        <v>0.128164068529141</v>
      </c>
      <c r="H1021" s="1">
        <v>-0.0609944287490371</v>
      </c>
      <c r="I1021" s="1">
        <v>-0.23483652165299</v>
      </c>
      <c r="J1021" s="1">
        <v>-0.447815788630783</v>
      </c>
      <c r="K1021" s="1">
        <v>0.414373769406272</v>
      </c>
      <c r="L1021" s="1">
        <v>-0.616041027084749</v>
      </c>
      <c r="M1021" s="1">
        <v>0.648655580948268</v>
      </c>
    </row>
    <row r="1022">
      <c r="A1022" s="1">
        <v>2.34199999999996</v>
      </c>
      <c r="B1022" s="1">
        <v>0.684924534788628</v>
      </c>
      <c r="C1022" s="1">
        <v>0.540969149389887</v>
      </c>
      <c r="D1022" s="1">
        <v>0.559309153477883</v>
      </c>
      <c r="E1022" s="1">
        <v>0.757296465049755</v>
      </c>
      <c r="F1022" s="1">
        <v>-0.177414557165683</v>
      </c>
      <c r="G1022" s="1">
        <v>0.127804828603498</v>
      </c>
      <c r="H1022" s="1">
        <v>-0.0630397638562918</v>
      </c>
      <c r="I1022" s="1">
        <v>-0.233753577410073</v>
      </c>
      <c r="J1022" s="1">
        <v>-0.44900526309967</v>
      </c>
      <c r="K1022" s="1">
        <v>0.413457844687993</v>
      </c>
      <c r="L1022" s="1">
        <v>-0.615045876284235</v>
      </c>
      <c r="M1022" s="1">
        <v>0.649803580913781</v>
      </c>
    </row>
    <row r="1023">
      <c r="A1023" s="1">
        <v>2.34399999999996</v>
      </c>
      <c r="B1023" s="1">
        <v>0.687272082374818</v>
      </c>
      <c r="C1023" s="1">
        <v>0.53822668475469</v>
      </c>
      <c r="D1023" s="1">
        <v>0.55513859582448</v>
      </c>
      <c r="E1023" s="1">
        <v>0.759526257276071</v>
      </c>
      <c r="F1023" s="1">
        <v>-0.177657322832072</v>
      </c>
      <c r="G1023" s="1">
        <v>0.127392577201437</v>
      </c>
      <c r="H1023" s="1">
        <v>-0.0651469673648925</v>
      </c>
      <c r="I1023" s="1">
        <v>-0.232604277859408</v>
      </c>
      <c r="J1023" s="1">
        <v>-0.450214274647135</v>
      </c>
      <c r="K1023" s="1">
        <v>0.412524120873757</v>
      </c>
      <c r="L1023" s="1">
        <v>-0.614031913718195</v>
      </c>
      <c r="M1023" s="1">
        <v>0.650969625873963</v>
      </c>
    </row>
    <row r="1024">
      <c r="A1024" s="1">
        <v>2.34599999999996</v>
      </c>
      <c r="B1024" s="1">
        <v>0.689669987655221</v>
      </c>
      <c r="C1024" s="1">
        <v>0.535478034025054</v>
      </c>
      <c r="D1024" s="1">
        <v>0.550957398938937</v>
      </c>
      <c r="E1024" s="1">
        <v>0.761811947445231</v>
      </c>
      <c r="F1024" s="1">
        <v>-0.177837835359117</v>
      </c>
      <c r="G1024" s="1">
        <v>0.126927591976382</v>
      </c>
      <c r="H1024" s="1">
        <v>-0.067315832250955</v>
      </c>
      <c r="I1024" s="1">
        <v>-0.231387843879893</v>
      </c>
      <c r="J1024" s="1">
        <v>-0.451442681741846</v>
      </c>
      <c r="K1024" s="1">
        <v>0.411572657320377</v>
      </c>
      <c r="L1024" s="1">
        <v>-0.612999291263776</v>
      </c>
      <c r="M1024" s="1">
        <v>0.652153599398619</v>
      </c>
    </row>
    <row r="1025">
      <c r="A1025" s="1">
        <v>2.34799999999996</v>
      </c>
      <c r="B1025" s="1">
        <v>0.692116488764813</v>
      </c>
      <c r="C1025" s="1">
        <v>0.532722185950454</v>
      </c>
      <c r="D1025" s="1">
        <v>0.54676590495481</v>
      </c>
      <c r="E1025" s="1">
        <v>0.764152735464222</v>
      </c>
      <c r="F1025" s="1">
        <v>-0.177954155015388</v>
      </c>
      <c r="G1025" s="1">
        <v>0.126410128613763</v>
      </c>
      <c r="H1025" s="1">
        <v>-0.0695461535770398</v>
      </c>
      <c r="I1025" s="1">
        <v>-0.230103535338727</v>
      </c>
      <c r="J1025" s="1">
        <v>-0.452690332666205</v>
      </c>
      <c r="K1025" s="1">
        <v>0.410603519968823</v>
      </c>
      <c r="L1025" s="1">
        <v>-0.611948168034611</v>
      </c>
      <c r="M1025" s="1">
        <v>0.653355378446898</v>
      </c>
    </row>
    <row r="1026">
      <c r="A1026" s="1">
        <v>2.34999999999996</v>
      </c>
      <c r="B1026" s="1">
        <v>0.694609864012765</v>
      </c>
      <c r="C1026" s="1">
        <v>0.529958193850717</v>
      </c>
      <c r="D1026" s="1">
        <v>0.542564506704359</v>
      </c>
      <c r="E1026" s="1">
        <v>0.766547830102432</v>
      </c>
      <c r="F1026" s="1">
        <v>-0.178004388846257</v>
      </c>
      <c r="G1026" s="1">
        <v>0.125840419930103</v>
      </c>
      <c r="H1026" s="1">
        <v>-0.0718377287018512</v>
      </c>
      <c r="I1026" s="1">
        <v>-0.228750651013189</v>
      </c>
      <c r="J1026" s="1">
        <v>-0.453957065486048</v>
      </c>
      <c r="K1026" s="1">
        <v>0.409616781788018</v>
      </c>
      <c r="L1026" s="1">
        <v>-0.610878710349841</v>
      </c>
      <c r="M1026" s="1">
        <v>0.6545748335562</v>
      </c>
    </row>
    <row r="1027">
      <c r="A1027" s="1">
        <v>2.35199999999996</v>
      </c>
      <c r="B1027" s="1">
        <v>0.697148435149383</v>
      </c>
      <c r="C1027" s="1">
        <v>0.527185179106929</v>
      </c>
      <c r="D1027" s="1">
        <v>0.538353649522822</v>
      </c>
      <c r="E1027" s="1">
        <v>0.768996449664261</v>
      </c>
      <c r="F1027" s="1">
        <v>-0.177986691996654</v>
      </c>
      <c r="G1027" s="1">
        <v>0.125218675159295</v>
      </c>
      <c r="H1027" s="1">
        <v>-0.0741903573218891</v>
      </c>
      <c r="I1027" s="1">
        <v>-0.227328528458368</v>
      </c>
      <c r="J1027" s="1">
        <v>-0.45524270804491</v>
      </c>
      <c r="K1027" s="1">
        <v>0.408612523179631</v>
      </c>
      <c r="L1027" s="1">
        <v>-0.609791091708599</v>
      </c>
      <c r="M1027" s="1">
        <v>0.65581182900469</v>
      </c>
    </row>
    <row r="1028">
      <c r="A1028" s="1">
        <v>2.35399999999996</v>
      </c>
      <c r="B1028" s="1">
        <v>0.699730570118333</v>
      </c>
      <c r="C1028" s="1">
        <v>0.524402334124459</v>
      </c>
      <c r="D1028" s="1">
        <v>0.53413383256997</v>
      </c>
      <c r="E1028" s="1">
        <v>0.771497822407642</v>
      </c>
      <c r="F1028" s="1">
        <v>-0.177899268867101</v>
      </c>
      <c r="G1028" s="1">
        <v>0.124545079416801</v>
      </c>
      <c r="H1028" s="1">
        <v>-0.0766038413623313</v>
      </c>
      <c r="I1028" s="1">
        <v>-0.225836543828258</v>
      </c>
      <c r="J1028" s="1">
        <v>-0.456547077979902</v>
      </c>
      <c r="K1028" s="1">
        <v>0.407590832345886</v>
      </c>
      <c r="L1028" s="1">
        <v>-0.608685492770467</v>
      </c>
      <c r="M1028" s="1">
        <v>0.657066222949173</v>
      </c>
    </row>
    <row r="1029">
      <c r="A1029" s="1">
        <v>2.35599999999996</v>
      </c>
      <c r="B1029" s="1">
        <v>0.702354685317537</v>
      </c>
      <c r="C1029" s="1">
        <v>0.52160892479258</v>
      </c>
      <c r="D1029" s="1">
        <v>0.529905609707029</v>
      </c>
      <c r="E1029" s="1">
        <v>0.774051186728357</v>
      </c>
      <c r="F1029" s="1">
        <v>-0.177740374111209</v>
      </c>
      <c r="G1029" s="1">
        <v>0.12381979333227</v>
      </c>
      <c r="H1029" s="1">
        <v>-0.0790779847336295</v>
      </c>
      <c r="I1029" s="1">
        <v>-0.224274111657088</v>
      </c>
      <c r="J1029" s="1">
        <v>-0.457869982756591</v>
      </c>
      <c r="K1029" s="1">
        <v>0.406551805622221</v>
      </c>
      <c r="L1029" s="1">
        <v>-0.6075621013421</v>
      </c>
      <c r="M1029" s="1">
        <v>0.658337867539963</v>
      </c>
    </row>
    <row r="1030">
      <c r="A1030" s="1">
        <v>2.35799999999996</v>
      </c>
      <c r="B1030" s="1">
        <v>0.705019247393323</v>
      </c>
      <c r="C1030" s="1">
        <v>0.518804292465887</v>
      </c>
      <c r="D1030" s="1">
        <v>0.525669589965243</v>
      </c>
      <c r="E1030" s="1">
        <v>0.776655791129339</v>
      </c>
      <c r="F1030" s="1">
        <v>-0.177508313483013</v>
      </c>
      <c r="G1030" s="1">
        <v>0.123042952841267</v>
      </c>
      <c r="H1030" s="1">
        <v>-0.0816125929692646</v>
      </c>
      <c r="I1030" s="1">
        <v>-0.22264068460743</v>
      </c>
      <c r="J1030" s="1">
        <v>-0.459211219720601</v>
      </c>
      <c r="K1030" s="1">
        <v>0.405495547776515</v>
      </c>
      <c r="L1030" s="1">
        <v>-0.606421112369938</v>
      </c>
      <c r="M1030" s="1">
        <v>0.659626609014357</v>
      </c>
    </row>
    <row r="1031">
      <c r="A1031" s="1">
        <v>2.35999999999996</v>
      </c>
      <c r="B1031" s="1">
        <v>0.707722774592294</v>
      </c>
      <c r="C1031" s="1">
        <v>0.515987855492461</v>
      </c>
      <c r="D1031" s="1">
        <v>0.521426437640702</v>
      </c>
      <c r="E1031" s="1">
        <v>0.779310893993713</v>
      </c>
      <c r="F1031" s="1">
        <v>-0.177201444542536</v>
      </c>
      <c r="G1031" s="1">
        <v>0.122214669126677</v>
      </c>
      <c r="H1031" s="1">
        <v>-0.0842074727593384</v>
      </c>
      <c r="I1031" s="1">
        <v>-0.220935753191003</v>
      </c>
      <c r="J1031" s="1">
        <v>-0.460570576163924</v>
      </c>
      <c r="K1031" s="1">
        <v>0.404422172276462</v>
      </c>
      <c r="L1031" s="1">
        <v>-0.605262727938787</v>
      </c>
      <c r="M1031" s="1">
        <v>0.660932287770214</v>
      </c>
    </row>
    <row r="1032">
      <c r="A1032" s="1">
        <v>2.36199999999996</v>
      </c>
      <c r="B1032" s="1">
        <v>0.710463837696522</v>
      </c>
      <c r="C1032" s="1">
        <v>0.513159110314376</v>
      </c>
      <c r="D1032" s="1">
        <v>0.517176872048484</v>
      </c>
      <c r="E1032" s="1">
        <v>0.78201576318003</v>
      </c>
      <c r="F1032" s="1">
        <v>-0.176818177228124</v>
      </c>
      <c r="G1032" s="1">
        <v>0.12133502870051</v>
      </c>
      <c r="H1032" s="1">
        <v>-0.086862431393726</v>
      </c>
      <c r="I1032" s="1">
        <v>-0.219158845467777</v>
      </c>
      <c r="J1032" s="1">
        <v>-0.461947829404147</v>
      </c>
      <c r="K1032" s="1">
        <v>0.40333180152663</v>
      </c>
      <c r="L1032" s="1">
        <v>-0.60408715727587</v>
      </c>
      <c r="M1032" s="1">
        <v>0.66225473842114</v>
      </c>
    </row>
    <row r="1033">
      <c r="A1033" s="1">
        <v>2.36399999999996</v>
      </c>
      <c r="B1033" s="1">
        <v>0.713241060567394</v>
      </c>
      <c r="C1033" s="1">
        <v>0.510317632165829</v>
      </c>
      <c r="D1033" s="1">
        <v>0.51292166696756</v>
      </c>
      <c r="E1033" s="1">
        <v>0.784769675457106</v>
      </c>
      <c r="F1033" s="1">
        <v>-0.176356974304116</v>
      </c>
      <c r="G1033" s="1">
        <v>0.120404093616787</v>
      </c>
      <c r="H1033" s="1">
        <v>-0.08957727612772</v>
      </c>
      <c r="I1033" s="1">
        <v>-0.217309526728435</v>
      </c>
      <c r="J1033" s="1">
        <v>-0.463342746875036</v>
      </c>
      <c r="K1033" s="1">
        <v>0.402224567076636</v>
      </c>
      <c r="L1033" s="1">
        <v>-0.602894616759857</v>
      </c>
      <c r="M1033" s="1">
        <v>0.66359378983469</v>
      </c>
    </row>
    <row r="1034">
      <c r="A1034" s="1">
        <v>2.36599999999996</v>
      </c>
      <c r="B1034" s="1">
        <v>0.716053120323849</v>
      </c>
      <c r="C1034" s="1">
        <v>0.507463075394241</v>
      </c>
      <c r="D1034" s="1">
        <v>0.508661649806523</v>
      </c>
      <c r="E1034" s="1">
        <v>0.787571915795705</v>
      </c>
      <c r="F1034" s="1">
        <v>-0.175816351692347</v>
      </c>
      <c r="G1034" s="1">
        <v>0.119421901806443</v>
      </c>
      <c r="H1034" s="1">
        <v>-0.0923518134822245</v>
      </c>
      <c r="I1034" s="1">
        <v>-0.215387399164956</v>
      </c>
      <c r="J1034" s="1">
        <v>-0.464755086227045</v>
      </c>
      <c r="K1034" s="1">
        <v>0.401100609801827</v>
      </c>
      <c r="L1034" s="1">
        <v>-0.601685329934307</v>
      </c>
      <c r="M1034" s="1">
        <v>0.66494926515498</v>
      </c>
    </row>
    <row r="1035">
      <c r="A1035" s="1">
        <v>2.36799999999996</v>
      </c>
      <c r="B1035" s="1">
        <v>0.718898747180588</v>
      </c>
      <c r="C1035" s="1">
        <v>0.504595173429642</v>
      </c>
      <c r="D1035" s="1">
        <v>0.504397700518691</v>
      </c>
      <c r="E1035" s="1">
        <v>0.790421776533467</v>
      </c>
      <c r="F1035" s="1">
        <v>-0.175194878695908</v>
      </c>
      <c r="G1035" s="1">
        <v>0.118388467525274</v>
      </c>
      <c r="H1035" s="1">
        <v>-0.0951858484897307</v>
      </c>
      <c r="I1035" s="1">
        <v>-0.213392101533408</v>
      </c>
      <c r="J1035" s="1">
        <v>-0.466184595436529</v>
      </c>
      <c r="K1035" s="1">
        <v>0.399960080057815</v>
      </c>
      <c r="L1035" s="1">
        <v>-0.6004595275249</v>
      </c>
      <c r="M1035" s="1">
        <v>0.666320981811055</v>
      </c>
    </row>
    <row r="1036">
      <c r="A1036" s="1">
        <v>2.36999999999996</v>
      </c>
      <c r="B1036" s="1">
        <v>0.72177672397192</v>
      </c>
      <c r="C1036" s="1">
        <v>0.501713738427184</v>
      </c>
      <c r="D1036" s="1">
        <v>0.500130750293731</v>
      </c>
      <c r="E1036" s="1">
        <v>0.793318556428722</v>
      </c>
      <c r="F1036" s="1">
        <v>-0.174491178123556</v>
      </c>
      <c r="G1036" s="1">
        <v>0.117303781906048</v>
      </c>
      <c r="H1036" s="1">
        <v>-0.0980791838965906</v>
      </c>
      <c r="I1036" s="1">
        <v>-0.211323308812893</v>
      </c>
      <c r="J1036" s="1">
        <v>-0.467631012922533</v>
      </c>
      <c r="K1036" s="1">
        <v>0.398803137810169</v>
      </c>
      <c r="L1036" s="1">
        <v>-0.599217447459792</v>
      </c>
      <c r="M1036" s="1">
        <v>0.667708751512319</v>
      </c>
    </row>
    <row r="1037">
      <c r="A1037" s="1">
        <v>2.37199999999996</v>
      </c>
      <c r="B1037" s="1">
        <v>0.724685885386328</v>
      </c>
      <c r="C1037" s="1">
        <v>0.498818660607447</v>
      </c>
      <c r="D1037" s="1">
        <v>0.495861780051658</v>
      </c>
      <c r="E1037" s="1">
        <v>0.796261559618418</v>
      </c>
      <c r="F1037" s="1">
        <v>-0.173703926322939</v>
      </c>
      <c r="G1037" s="1">
        <v>0.116167813606224</v>
      </c>
      <c r="H1037" s="1">
        <v>-0.101031619331212</v>
      </c>
      <c r="I1037" s="1">
        <v>-0.209180731864005</v>
      </c>
      <c r="J1037" s="1">
        <v>-0.469094067670147</v>
      </c>
      <c r="K1037" s="1">
        <v>0.397629952740544</v>
      </c>
      <c r="L1037" s="1">
        <v>-0.597959334892421</v>
      </c>
      <c r="M1037" s="1">
        <v>0.669112380232302</v>
      </c>
    </row>
    <row r="1038">
      <c r="A1038" s="1">
        <v>2.37399999999996</v>
      </c>
      <c r="B1038" s="1">
        <v>0.727625116936881</v>
      </c>
      <c r="C1038" s="1">
        <v>0.495909907318989</v>
      </c>
      <c r="D1038" s="1">
        <v>0.491591818763595</v>
      </c>
      <c r="E1038" s="1">
        <v>0.799250094494404</v>
      </c>
      <c r="F1038" s="1">
        <v>-0.172831853130745</v>
      </c>
      <c r="G1038" s="1">
        <v>0.114980509542835</v>
      </c>
      <c r="H1038" s="1">
        <v>-0.104042950447212</v>
      </c>
      <c r="I1038" s="1">
        <v>-0.206964117089786</v>
      </c>
      <c r="J1038" s="1">
        <v>-0.47057347935955</v>
      </c>
      <c r="K1038" s="1">
        <v>0.396440704330488</v>
      </c>
      <c r="L1038" s="1">
        <v>-0.596685442226073</v>
      </c>
      <c r="M1038" s="1">
        <v>0.670531668182</v>
      </c>
    </row>
    <row r="1039">
      <c r="A1039" s="1">
        <v>2.37599999999996</v>
      </c>
      <c r="B1039" s="1">
        <v>0.730593353691908</v>
      </c>
      <c r="C1039" s="1">
        <v>0.49298752184648</v>
      </c>
      <c r="D1039" s="1">
        <v>0.487321941622457</v>
      </c>
      <c r="E1039" s="1">
        <v>0.802283472511817</v>
      </c>
      <c r="F1039" s="1">
        <v>-0.17187374174745</v>
      </c>
      <c r="G1039" s="1">
        <v>0.113741795706335</v>
      </c>
      <c r="H1039" s="1">
        <v>-0.107112968049666</v>
      </c>
      <c r="I1039" s="1">
        <v>-0.20467324610184</v>
      </c>
      <c r="J1039" s="1">
        <v>-0.472068958499913</v>
      </c>
      <c r="K1039" s="1">
        <v>0.395235581924157</v>
      </c>
      <c r="L1039" s="1">
        <v>-0.595396029139515</v>
      </c>
      <c r="M1039" s="1">
        <v>0.671966409773978</v>
      </c>
    </row>
    <row r="1040">
      <c r="A1040" s="1">
        <v>2.37799999999995</v>
      </c>
      <c r="B1040" s="1">
        <v>0.73358957878986</v>
      </c>
      <c r="C1040" s="1">
        <v>0.490051621988193</v>
      </c>
      <c r="D1040" s="1">
        <v>0.483053268085384</v>
      </c>
      <c r="E1040" s="1">
        <v>0.805361006942362</v>
      </c>
      <c r="F1040" s="1">
        <v>-0.170828428544474</v>
      </c>
      <c r="G1040" s="1">
        <v>0.112451578045547</v>
      </c>
      <c r="H1040" s="1">
        <v>-0.110241457212087</v>
      </c>
      <c r="I1040" s="1">
        <v>-0.202307935393939</v>
      </c>
      <c r="J1040" s="1">
        <v>-0.473580206567443</v>
      </c>
      <c r="K1040" s="1">
        <v>0.394014784771141</v>
      </c>
      <c r="L1040" s="1">
        <v>-0.594091362613027</v>
      </c>
      <c r="M1040" s="1">
        <v>0.673416393578418</v>
      </c>
    </row>
    <row r="1041">
      <c r="A1041" s="1">
        <v>2.37999999999995</v>
      </c>
      <c r="B1041" s="1">
        <v>0.736612825044609</v>
      </c>
      <c r="C1041" s="1">
        <v>0.487102397456837</v>
      </c>
      <c r="D1041" s="1">
        <v>0.478786958839922</v>
      </c>
      <c r="E1041" s="1">
        <v>0.808482011715806</v>
      </c>
      <c r="F1041" s="1">
        <v>-0.169694805664171</v>
      </c>
      <c r="G1041" s="1">
        <v>0.111109743589235</v>
      </c>
      <c r="H1041" s="1">
        <v>-0.113428196452332</v>
      </c>
      <c r="I1041" s="1">
        <v>-0.199868036416283</v>
      </c>
      <c r="J1041" s="1">
        <v>-0.475106916017175</v>
      </c>
      <c r="K1041" s="1">
        <v>0.39277852221884</v>
      </c>
      <c r="L1041" s="1">
        <v>-0.592771716364109</v>
      </c>
      <c r="M1041" s="1">
        <v>0.674881402813214</v>
      </c>
    </row>
    <row r="1042">
      <c r="A1042" s="1">
        <v>2.38199999999995</v>
      </c>
      <c r="B1042" s="1">
        <v>0.739662185311139</v>
      </c>
      <c r="C1042" s="1">
        <v>0.484140104148458</v>
      </c>
      <c r="D1042" s="1">
        <v>0.474524209765178</v>
      </c>
      <c r="E1042" s="1">
        <v>0.811645800655906</v>
      </c>
      <c r="F1042" s="1">
        <v>-0.168471831582262</v>
      </c>
      <c r="G1042" s="1">
        <v>0.109716162235098</v>
      </c>
      <c r="H1042" s="1">
        <v>-0.116672957078172</v>
      </c>
      <c r="I1042" s="1">
        <v>-0.197353436792937</v>
      </c>
      <c r="J1042" s="1">
        <v>-0.476648769910476</v>
      </c>
      <c r="K1042" s="1">
        <v>0.391527014286187</v>
      </c>
      <c r="L1042" s="1">
        <v>-0.591437368605811</v>
      </c>
      <c r="M1042" s="1">
        <v>0.6763612173663</v>
      </c>
    </row>
    <row r="1043">
      <c r="A1043" s="1">
        <v>2.38399999999995</v>
      </c>
      <c r="B1043" s="1">
        <v>0.74273681634234</v>
      </c>
      <c r="C1043" s="1">
        <v>0.481165059833806</v>
      </c>
      <c r="D1043" s="1">
        <v>0.470266247430185</v>
      </c>
      <c r="E1043" s="1">
        <v>0.81485168651967</v>
      </c>
      <c r="F1043" s="1">
        <v>-0.167158536310939</v>
      </c>
      <c r="G1043" s="1">
        <v>0.108270688385555</v>
      </c>
      <c r="H1043" s="1">
        <v>-0.11997550242096</v>
      </c>
      <c r="I1043" s="1">
        <v>-0.194764060856361</v>
      </c>
      <c r="J1043" s="1">
        <v>-0.478205441778987</v>
      </c>
      <c r="K1043" s="1">
        <v>0.390260491829968</v>
      </c>
      <c r="L1043" s="1">
        <v>-0.590088600872379</v>
      </c>
      <c r="M1043" s="1">
        <v>0.67785561483248</v>
      </c>
    </row>
    <row r="1044">
      <c r="A1044" s="1">
        <v>2.38599999999995</v>
      </c>
      <c r="B1044" s="1">
        <v>0.745835936336845</v>
      </c>
      <c r="C1044" s="1">
        <v>0.478177641528311</v>
      </c>
      <c r="D1044" s="1">
        <v>0.466014326350954</v>
      </c>
      <c r="E1044" s="1">
        <v>0.818098979797031</v>
      </c>
      <c r="F1044" s="1">
        <v>-0.165754021159948</v>
      </c>
      <c r="G1044" s="1">
        <v>0.106773162303969</v>
      </c>
      <c r="H1044" s="1">
        <v>-0.123335586967183</v>
      </c>
      <c r="I1044" s="1">
        <v>-0.192099869459621</v>
      </c>
      <c r="J1044" s="1">
        <v>-0.479776595754978</v>
      </c>
      <c r="K1044" s="1">
        <v>0.388979196365872</v>
      </c>
      <c r="L1044" s="1">
        <v>-0.588725697943468</v>
      </c>
      <c r="M1044" s="1">
        <v>0.679364370535767</v>
      </c>
    </row>
    <row r="1045">
      <c r="A1045" s="1">
        <v>2.38799999999995</v>
      </c>
      <c r="B1045" s="1">
        <v>0.748958816546032</v>
      </c>
      <c r="C1045" s="1">
        <v>0.475178284482844</v>
      </c>
      <c r="D1045" s="1">
        <v>0.461769727937948</v>
      </c>
      <c r="E1045" s="1">
        <v>0.821386987290104</v>
      </c>
      <c r="F1045" s="1">
        <v>-0.164257453386753</v>
      </c>
      <c r="G1045" s="1">
        <v>0.105223411194973</v>
      </c>
      <c r="H1045" s="1">
        <v>-0.126752955393541</v>
      </c>
      <c r="I1045" s="1">
        <v>-0.189360859102102</v>
      </c>
      <c r="J1045" s="1">
        <v>-0.481361886958626</v>
      </c>
      <c r="K1045" s="1">
        <v>0.387683379571311</v>
      </c>
      <c r="L1045" s="1">
        <v>-0.587348948807261</v>
      </c>
      <c r="M1045" s="1">
        <v>0.680887256591776</v>
      </c>
    </row>
    <row r="1046">
      <c r="A1046" s="1">
        <v>2.38999999999995</v>
      </c>
      <c r="B1046" s="1">
        <v>0.752104775220452</v>
      </c>
      <c r="C1046" s="1">
        <v>0.4721674805388</v>
      </c>
      <c r="D1046" s="1">
        <v>0.457533758859604</v>
      </c>
      <c r="E1046" s="1">
        <v>0.824715010771448</v>
      </c>
      <c r="F1046" s="1">
        <v>-0.162668062777932</v>
      </c>
      <c r="G1046" s="1">
        <v>0.103621250365545</v>
      </c>
      <c r="H1046" s="1">
        <v>-0.130227341667399</v>
      </c>
      <c r="I1046" s="1">
        <v>-0.186547061319064</v>
      </c>
      <c r="J1046" s="1">
        <v>-0.482960961825261</v>
      </c>
      <c r="K1046" s="1">
        <v>0.386373302924415</v>
      </c>
      <c r="L1046" s="1">
        <v>-0.585958647217932</v>
      </c>
      <c r="M1046" s="1">
        <v>0.682424041335407</v>
      </c>
    </row>
    <row r="1047">
      <c r="A1047" s="1">
        <v>2.39199999999995</v>
      </c>
      <c r="B1047" s="1">
        <v>0.755273171982096</v>
      </c>
      <c r="C1047" s="1">
        <v>0.469145776361564</v>
      </c>
      <c r="D1047" s="1">
        <v>0.453307749342585</v>
      </c>
      <c r="E1047" s="1">
        <v>0.828082345664189</v>
      </c>
      <c r="F1047" s="1">
        <v>-0.160985138549261</v>
      </c>
      <c r="G1047" s="1">
        <v>0.101966484391205</v>
      </c>
      <c r="H1047" s="1">
        <v>-0.133758468180932</v>
      </c>
      <c r="I1047" s="1">
        <v>-0.183658542120351</v>
      </c>
      <c r="J1047" s="1">
        <v>-0.484573458432923</v>
      </c>
      <c r="K1047" s="1">
        <v>0.385049237370126</v>
      </c>
      <c r="L1047" s="1">
        <v>-0.584555092181625</v>
      </c>
      <c r="M1047" s="1">
        <v>0.683974488808823</v>
      </c>
    </row>
    <row r="1048">
      <c r="A1048" s="1">
        <v>2.39399999999995</v>
      </c>
      <c r="B1048" s="1">
        <v>0.75846340259125</v>
      </c>
      <c r="C1048" s="1">
        <v>0.46611377156946</v>
      </c>
      <c r="D1048" s="1">
        <v>0.4490930514254</v>
      </c>
      <c r="E1048" s="1">
        <v>0.831488279749276</v>
      </c>
      <c r="F1048" s="1">
        <v>-0.159208026538376</v>
      </c>
      <c r="G1048" s="1">
        <v>0.100258908284804</v>
      </c>
      <c r="H1048" s="1">
        <v>-0.137346044921827</v>
      </c>
      <c r="I1048" s="1">
        <v>-0.180695401475372</v>
      </c>
      <c r="J1048" s="1">
        <v>-0.486199006825616</v>
      </c>
      <c r="K1048" s="1">
        <v>0.38371146301078</v>
      </c>
      <c r="L1048" s="1">
        <v>-0.583138588378642</v>
      </c>
      <c r="M1048" s="1">
        <v>0.685538358303581</v>
      </c>
    </row>
    <row r="1049">
      <c r="A1049" s="1">
        <v>2.39599999999995</v>
      </c>
      <c r="B1049" s="1">
        <v>0.761674894079842</v>
      </c>
      <c r="C1049" s="1">
        <v>0.463072116774817</v>
      </c>
      <c r="D1049" s="1">
        <v>0.444891037180457</v>
      </c>
      <c r="E1049" s="1">
        <v>0.834932091905116</v>
      </c>
      <c r="F1049" s="1">
        <v>-0.157336126665569</v>
      </c>
      <c r="G1049" s="1">
        <v>0.0984983086653947</v>
      </c>
      <c r="H1049" s="1">
        <v>-0.140989768682921</v>
      </c>
      <c r="I1049" s="1">
        <v>-0.177657772841516</v>
      </c>
      <c r="J1049" s="1">
        <v>-0.487837229328872</v>
      </c>
      <c r="K1049" s="1">
        <v>0.382360268818828</v>
      </c>
      <c r="L1049" s="1">
        <v>-0.581709446528578</v>
      </c>
      <c r="M1049" s="1">
        <v>0.687115403951497</v>
      </c>
    </row>
    <row r="1050">
      <c r="A1050" s="1">
        <v>2.39799999999995</v>
      </c>
      <c r="B1050" s="1">
        <v>0.76490710022551</v>
      </c>
      <c r="C1050" s="1">
        <v>0.46002151155254</v>
      </c>
      <c r="D1050" s="1">
        <v>0.440703096918472</v>
      </c>
      <c r="E1050" s="1">
        <v>0.838413050884284</v>
      </c>
      <c r="F1050" s="1">
        <v>-0.155368890639952</v>
      </c>
      <c r="G1050" s="1">
        <v>0.0966844649245608</v>
      </c>
      <c r="H1050" s="1">
        <v>-0.144689322312665</v>
      </c>
      <c r="I1050" s="1">
        <v>-0.174545822733151</v>
      </c>
      <c r="J1050" s="1">
        <v>-0.489487740855227</v>
      </c>
      <c r="K1050" s="1">
        <v>0.380995952369543</v>
      </c>
      <c r="L1050" s="1">
        <v>-0.580267983704363</v>
      </c>
      <c r="M1050" s="1">
        <v>0.68870537435946</v>
      </c>
    </row>
    <row r="1051">
      <c r="A1051" s="1">
        <v>2.39999999999995</v>
      </c>
      <c r="B1051" s="1">
        <v>0.768159497342736</v>
      </c>
      <c r="C1051" s="1">
        <v>0.456962702351177</v>
      </c>
      <c r="D1051" s="1">
        <v>0.4365306373879</v>
      </c>
      <c r="E1051" s="1">
        <v>0.841930414131521</v>
      </c>
      <c r="F1051" s="1">
        <v>-0.153305819890025</v>
      </c>
      <c r="G1051" s="1">
        <v>0.0948171503876658</v>
      </c>
      <c r="H1051" s="1">
        <v>-0.148444374007716</v>
      </c>
      <c r="I1051" s="1">
        <v>-0.171359750328484</v>
      </c>
      <c r="J1051" s="1">
        <v>-0.491150149197976</v>
      </c>
      <c r="K1051" s="1">
        <v>0.379618819591783</v>
      </c>
      <c r="L1051" s="1">
        <v>-0.578814523600425</v>
      </c>
      <c r="M1051" s="1">
        <v>0.690308012283921</v>
      </c>
    </row>
    <row r="1052">
      <c r="A1052" s="1">
        <v>2.40199999999995</v>
      </c>
      <c r="B1052" s="1">
        <v>0.771431580369927</v>
      </c>
      <c r="C1052" s="1">
        <v>0.45389648036064</v>
      </c>
      <c r="D1052" s="1">
        <v>0.432375079980708</v>
      </c>
      <c r="E1052" s="1">
        <v>0.845483426646954</v>
      </c>
      <c r="F1052" s="1">
        <v>-0.15114646369906</v>
      </c>
      <c r="G1052" s="1">
        <v>0.0928961334675548</v>
      </c>
      <c r="H1052" s="1">
        <v>-0.152254576648747</v>
      </c>
      <c r="I1052" s="1">
        <v>-0.168099787111486</v>
      </c>
      <c r="J1052" s="1">
        <v>-0.492824055312177</v>
      </c>
      <c r="K1052" s="1">
        <v>0.378229184535064</v>
      </c>
      <c r="L1052" s="1">
        <v>-0.577349396759613</v>
      </c>
      <c r="M1052" s="1">
        <v>0.691923054341344</v>
      </c>
    </row>
    <row r="1053">
      <c r="A1053" s="1">
        <v>2.40399999999995</v>
      </c>
      <c r="B1053" s="1">
        <v>0.774722859232632</v>
      </c>
      <c r="C1053" s="1">
        <v>0.450823679349234</v>
      </c>
      <c r="D1053" s="1">
        <v>0.42823785895484</v>
      </c>
      <c r="E1053" s="1">
        <v>0.849071319897806</v>
      </c>
      <c r="F1053" s="1">
        <v>-0.148890417527407</v>
      </c>
      <c r="G1053" s="1">
        <v>0.0909211788082231</v>
      </c>
      <c r="H1053" s="1">
        <v>-0.156119567179999</v>
      </c>
      <c r="I1053" s="1">
        <v>-0.164766196546342</v>
      </c>
      <c r="J1053" s="1">
        <v>-0.49450905358233</v>
      </c>
      <c r="K1053" s="1">
        <v>0.376827369151393</v>
      </c>
      <c r="L1053" s="1">
        <v>-0.575872940762925</v>
      </c>
      <c r="M1053" s="1">
        <v>0.693550230751274</v>
      </c>
    </row>
    <row r="1054">
      <c r="A1054" s="1">
        <v>2.40599999999995</v>
      </c>
      <c r="B1054" s="1">
        <v>0.778032855465564</v>
      </c>
      <c r="C1054" s="1">
        <v>0.447745173482708</v>
      </c>
      <c r="D1054" s="1">
        <v>0.424120419682406</v>
      </c>
      <c r="E1054" s="1">
        <v>0.85269331078177</v>
      </c>
      <c r="F1054" s="1">
        <v>-0.146537321505135</v>
      </c>
      <c r="G1054" s="1">
        <v>0.0888920484161701</v>
      </c>
      <c r="H1054" s="1">
        <v>-0.160038966032914</v>
      </c>
      <c r="I1054" s="1">
        <v>-0.161359273781737</v>
      </c>
      <c r="J1054" s="1">
        <v>-0.496204732076547</v>
      </c>
      <c r="K1054" s="1">
        <v>0.37541370309045</v>
      </c>
      <c r="L1054" s="1">
        <v>-0.574385500385636</v>
      </c>
      <c r="M1054" s="1">
        <v>0.695189265109107</v>
      </c>
    </row>
    <row r="1055">
      <c r="A1055" s="1">
        <v>2.40799999999995</v>
      </c>
      <c r="B1055" s="1">
        <v>0.781361099076882</v>
      </c>
      <c r="C1055" s="1">
        <v>0.444661875136368</v>
      </c>
      <c r="D1055" s="1">
        <v>0.420024216931793</v>
      </c>
      <c r="E1055" s="1">
        <v>0.856348600644338</v>
      </c>
      <c r="F1055" s="1">
        <v>-0.144086859079642</v>
      </c>
      <c r="G1055" s="1">
        <v>0.0868085027772416</v>
      </c>
      <c r="H1055" s="1">
        <v>-0.164012376593877</v>
      </c>
      <c r="I1055" s="1">
        <v>-0.157879345382465</v>
      </c>
      <c r="J1055" s="1">
        <v>-0.497910672787265</v>
      </c>
      <c r="K1055" s="1">
        <v>0.373988523506872</v>
      </c>
      <c r="L1055" s="1">
        <v>-0.572887427723011</v>
      </c>
      <c r="M1055" s="1">
        <v>0.696839874185962</v>
      </c>
    </row>
    <row r="1056">
      <c r="A1056" s="1">
        <v>2.40999999999995</v>
      </c>
      <c r="B1056" s="1">
        <v>0.784707125640242</v>
      </c>
      <c r="C1056" s="1">
        <v>0.441574732710925</v>
      </c>
      <c r="D1056" s="1">
        <v>0.415950713190635</v>
      </c>
      <c r="E1056" s="1">
        <v>0.860036374352432</v>
      </c>
      <c r="F1056" s="1">
        <v>-0.141538755804379</v>
      </c>
      <c r="G1056" s="1">
        <v>0.0846703019568693</v>
      </c>
      <c r="H1056" s="1">
        <v>-0.168039384715704</v>
      </c>
      <c r="I1056" s="1">
        <v>-0.154326769085898</v>
      </c>
      <c r="J1056" s="1">
        <v>-0.499626451858779</v>
      </c>
      <c r="K1056" s="1">
        <v>0.372552174878536</v>
      </c>
      <c r="L1056" s="1">
        <v>-0.571379082288378</v>
      </c>
      <c r="M1056" s="1">
        <v>0.698501767753363</v>
      </c>
    </row>
    <row r="1057">
      <c r="A1057" s="1">
        <v>2.41199999999995</v>
      </c>
      <c r="B1057" s="1">
        <v>0.788070473601092</v>
      </c>
      <c r="C1057" s="1">
        <v>0.438484728461475</v>
      </c>
      <c r="D1057" s="1">
        <v>0.411901377035803</v>
      </c>
      <c r="E1057" s="1">
        <v>0.863755799425995</v>
      </c>
      <c r="F1057" s="1">
        <v>-0.138892778255609</v>
      </c>
      <c r="G1057" s="1">
        <v>0.0824772066817587</v>
      </c>
      <c r="H1057" s="1">
        <v>-0.172119558272541</v>
      </c>
      <c r="I1057" s="1">
        <v>-0.15070193358089</v>
      </c>
      <c r="J1057" s="1">
        <v>-0.501351639802031</v>
      </c>
      <c r="K1057" s="1">
        <v>0.371105008834827</v>
      </c>
      <c r="L1057" s="1">
        <v>-0.569860831086068</v>
      </c>
      <c r="M1057" s="1">
        <v>0.700174648430691</v>
      </c>
    </row>
    <row r="1058">
      <c r="A1058" s="1">
        <v>2.41399999999995</v>
      </c>
      <c r="B1058" s="1">
        <v>0.791450681784901</v>
      </c>
      <c r="C1058" s="1">
        <v>0.435392876348593</v>
      </c>
      <c r="D1058" s="1">
        <v>0.407877681555614</v>
      </c>
      <c r="E1058" s="1">
        <v>0.86750602522888</v>
      </c>
      <c r="F1058" s="1">
        <v>-0.136148733065549</v>
      </c>
      <c r="G1058" s="1">
        <v>0.0802289794013191</v>
      </c>
      <c r="H1058" s="1">
        <v>-0.176252446757242</v>
      </c>
      <c r="I1058" s="1">
        <v>-0.14700525830684</v>
      </c>
      <c r="J1058" s="1">
        <v>-0.50308580169717</v>
      </c>
      <c r="K1058" s="1">
        <v>0.369647383994012</v>
      </c>
      <c r="L1058" s="1">
        <v>-0.568333048661412</v>
      </c>
      <c r="M1058" s="1">
        <v>0.701858211553602</v>
      </c>
    </row>
    <row r="1059">
      <c r="A1059" s="1">
        <v>2.41599999999995</v>
      </c>
      <c r="B1059" s="1">
        <v>0.794847287095933</v>
      </c>
      <c r="C1059" s="1">
        <v>0.43230021991944</v>
      </c>
      <c r="D1059" s="1">
        <v>0.403881102828627</v>
      </c>
      <c r="E1059" s="1">
        <v>0.871286182220139</v>
      </c>
      <c r="F1059" s="1">
        <v>-0.133306466060851</v>
      </c>
      <c r="G1059" s="1">
        <v>0.077925385327056</v>
      </c>
      <c r="H1059" s="1">
        <v>-0.180437580920632</v>
      </c>
      <c r="I1059" s="1">
        <v>-0.143237193270536</v>
      </c>
      <c r="J1059" s="1">
        <v>-0.504828497384497</v>
      </c>
      <c r="K1059" s="1">
        <v>0.368179665808921</v>
      </c>
      <c r="L1059" s="1">
        <v>-0.566796117129754</v>
      </c>
      <c r="M1059" s="1">
        <v>0.70355214506181</v>
      </c>
    </row>
    <row r="1060">
      <c r="A1060" s="1">
        <v>2.41799999999995</v>
      </c>
      <c r="B1060" s="1">
        <v>0.7982598223963</v>
      </c>
      <c r="C1060" s="1">
        <v>0.429207830225927</v>
      </c>
      <c r="D1060" s="1">
        <v>0.399913118462553</v>
      </c>
      <c r="E1060" s="1">
        <v>0.875095381266287</v>
      </c>
      <c r="F1060" s="1">
        <v>-0.130365861496652</v>
      </c>
      <c r="G1060" s="1">
        <v>0.0755661934485836</v>
      </c>
      <c r="H1060" s="1">
        <v>-0.184674472451341</v>
      </c>
      <c r="I1060" s="1">
        <v>-0.139398218878742</v>
      </c>
      <c r="J1060" s="1">
        <v>-0.506579281644447</v>
      </c>
      <c r="K1060" s="1">
        <v>0.366702226420223</v>
      </c>
      <c r="L1060" s="1">
        <v>-0.565250426186218</v>
      </c>
      <c r="M1060" s="1">
        <v>0.70525612940479</v>
      </c>
    </row>
    <row r="1061">
      <c r="A1061" s="1">
        <v>2.41999999999995</v>
      </c>
      <c r="B1061" s="1">
        <v>0.801687814555556</v>
      </c>
      <c r="C1061" s="1">
        <v>0.426116803786442</v>
      </c>
      <c r="D1061" s="1">
        <v>0.395975206196158</v>
      </c>
      <c r="E1061" s="1">
        <v>0.878932713014982</v>
      </c>
      <c r="F1061" s="1">
        <v>-0.127326841376881</v>
      </c>
      <c r="G1061" s="1">
        <v>0.0731511775247888</v>
      </c>
      <c r="H1061" s="1">
        <v>-0.188962613695206</v>
      </c>
      <c r="I1061" s="1">
        <v>-0.135488845784284</v>
      </c>
      <c r="J1061" s="1">
        <v>-0.508337704367285</v>
      </c>
      <c r="K1061" s="1">
        <v>0.365215444516646</v>
      </c>
      <c r="L1061" s="1">
        <v>-0.563696373097798</v>
      </c>
      <c r="M1061" s="1">
        <v>0.706969837464144</v>
      </c>
    </row>
    <row r="1062">
      <c r="A1062" s="1">
        <v>2.42199999999995</v>
      </c>
      <c r="B1062" s="1">
        <v>0.805130782662075</v>
      </c>
      <c r="C1062" s="1">
        <v>0.423028260596737</v>
      </c>
      <c r="D1062" s="1">
        <v>0.392068842566374</v>
      </c>
      <c r="E1062" s="1">
        <v>0.882797247330174</v>
      </c>
      <c r="F1062" s="1">
        <v>-0.124189364852608</v>
      </c>
      <c r="G1062" s="1">
        <v>0.0706801170490436</v>
      </c>
      <c r="H1062" s="1">
        <v>-0.193301477412859</v>
      </c>
      <c r="I1062" s="1">
        <v>-0.131509614743738</v>
      </c>
      <c r="J1062" s="1">
        <v>-0.510103310713202</v>
      </c>
      <c r="K1062" s="1">
        <v>0.363719705201572</v>
      </c>
      <c r="L1062" s="1">
        <v>-0.562134362679144</v>
      </c>
      <c r="M1062" s="1">
        <v>0.708692934491458</v>
      </c>
    </row>
    <row r="1063">
      <c r="A1063" s="1">
        <v>2.42399999999995</v>
      </c>
      <c r="B1063" s="1">
        <v>0.808588236387773</v>
      </c>
      <c r="C1063" s="1">
        <v>0.419943342194898</v>
      </c>
      <c r="D1063" s="1">
        <v>0.388195501641938</v>
      </c>
      <c r="E1063" s="1">
        <v>0.886688032788477</v>
      </c>
      <c r="F1063" s="1">
        <v>-0.12095342769064</v>
      </c>
      <c r="G1063" s="1">
        <v>0.0681527981873735</v>
      </c>
      <c r="H1063" s="1">
        <v>-0.197690516574141</v>
      </c>
      <c r="I1063" s="1">
        <v>-0.127461096484637</v>
      </c>
      <c r="J1063" s="1">
        <v>-0.511875641263511</v>
      </c>
      <c r="K1063" s="1">
        <v>0.362215399865461</v>
      </c>
      <c r="L1063" s="1">
        <v>-0.560564807253305</v>
      </c>
      <c r="M1063" s="1">
        <v>0.710425078060643</v>
      </c>
    </row>
    <row r="1064">
      <c r="A1064" s="1">
        <v>2.42599999999995</v>
      </c>
      <c r="B1064" s="1">
        <v>0.812059674498613</v>
      </c>
      <c r="C1064" s="1">
        <v>0.416863209784615</v>
      </c>
      <c r="D1064" s="1">
        <v>0.38435665382482</v>
      </c>
      <c r="E1064" s="1">
        <v>0.890604096236355</v>
      </c>
      <c r="F1064" s="1">
        <v>-0.117619061805385</v>
      </c>
      <c r="G1064" s="1">
        <v>0.0655690146886591</v>
      </c>
      <c r="H1064" s="1">
        <v>-0.202129164187823</v>
      </c>
      <c r="I1064" s="1">
        <v>-0.12334389158051</v>
      </c>
      <c r="J1064" s="1">
        <v>-0.513654232163621</v>
      </c>
      <c r="K1064" s="1">
        <v>0.360702926063649</v>
      </c>
      <c r="L1064" s="1">
        <v>-0.558988126598564</v>
      </c>
      <c r="M1064" s="1">
        <v>0.712165918033812</v>
      </c>
    </row>
    <row r="1065">
      <c r="A1065" s="1">
        <v>2.42799999999995</v>
      </c>
      <c r="B1065" s="1">
        <v>0.815544583503552</v>
      </c>
      <c r="C1065" s="1">
        <v>0.413789042420447</v>
      </c>
      <c r="D1065" s="1">
        <v>0.380553764719653</v>
      </c>
      <c r="E1065" s="1">
        <v>0.894544442407514</v>
      </c>
      <c r="F1065" s="1">
        <v>-0.114186334847506</v>
      </c>
      <c r="G1065" s="1">
        <v>0.0629285687661536</v>
      </c>
      <c r="H1065" s="1">
        <v>-0.206616833165135</v>
      </c>
      <c r="I1065" s="1">
        <v>-0.119158630331799</v>
      </c>
      <c r="J1065" s="1">
        <v>-0.515438615258442</v>
      </c>
      <c r="K1065" s="1">
        <v>0.35918268739904</v>
      </c>
      <c r="L1065" s="1">
        <v>-0.557404747882366</v>
      </c>
      <c r="M1065" s="1">
        <v>0.71391509653986</v>
      </c>
    </row>
    <row r="1066">
      <c r="A1066" s="1">
        <v>2.42999999999995</v>
      </c>
      <c r="B1066" s="1">
        <v>0.819042436435072</v>
      </c>
      <c r="C1066" s="1">
        <v>0.410722035257968</v>
      </c>
      <c r="D1066" s="1">
        <v>0.376788294071193</v>
      </c>
      <c r="E1066" s="1">
        <v>0.898508053599389</v>
      </c>
      <c r="F1066" s="1">
        <v>-0.110655349843373</v>
      </c>
      <c r="G1066" s="1">
        <v>0.0602312719495969</v>
      </c>
      <c r="H1066" s="1">
        <v>-0.211152916215453</v>
      </c>
      <c r="I1066" s="1">
        <v>-0.114905972651111</v>
      </c>
      <c r="J1066" s="1">
        <v>-0.517228318220896</v>
      </c>
      <c r="K1066" s="1">
        <v>0.357655093409317</v>
      </c>
      <c r="L1066" s="1">
        <v>-0.555815105583274</v>
      </c>
      <c r="M1066" s="1">
        <v>0.715672247964968</v>
      </c>
    </row>
    <row r="1067">
      <c r="A1067" s="1">
        <v>2.43199999999995</v>
      </c>
      <c r="B1067" s="1">
        <v>0.822552691754999</v>
      </c>
      <c r="C1067" s="1">
        <v>0.407663397871253</v>
      </c>
      <c r="D1067" s="1">
        <v>0.37306169476939</v>
      </c>
      <c r="E1067" s="1">
        <v>0.902493889407942</v>
      </c>
      <c r="F1067" s="1">
        <v>-0.107026244879993</v>
      </c>
      <c r="G1067" s="1">
        <v>0.0574769459075064</v>
      </c>
      <c r="H1067" s="1">
        <v>-0.215736785772527</v>
      </c>
      <c r="I1067" s="1">
        <v>-0.11058660795113</v>
      </c>
      <c r="J1067" s="1">
        <v>-0.519022864674122</v>
      </c>
      <c r="K1067" s="1">
        <v>0.356120559458264</v>
      </c>
      <c r="L1067" s="1">
        <v>-0.554219641401801</v>
      </c>
      <c r="M1067" s="1">
        <v>0.717436998954339</v>
      </c>
    </row>
    <row r="1068">
      <c r="A1068" s="1">
        <v>2.43399999999995</v>
      </c>
      <c r="B1068" s="1">
        <v>0.826074792379291</v>
      </c>
      <c r="C1068" s="1">
        <v>0.404614352639541</v>
      </c>
      <c r="D1068" s="1">
        <v>0.369375411921168</v>
      </c>
      <c r="E1068" s="1">
        <v>0.906500886519303</v>
      </c>
      <c r="F1068" s="1">
        <v>-0.103299192830284</v>
      </c>
      <c r="G1068" s="1">
        <v>0.0546654232391112</v>
      </c>
      <c r="H1068" s="1">
        <v>-0.220367793949638</v>
      </c>
      <c r="I1068" s="1">
        <v>-0.106201255033717</v>
      </c>
      <c r="J1068" s="1">
        <v>-0.520821774308003</v>
      </c>
      <c r="K1068" s="1">
        <v>0.354579506630843</v>
      </c>
      <c r="L1068" s="1">
        <v>-0.552618804160882</v>
      </c>
      <c r="M1068" s="1">
        <v>0.719208968424497</v>
      </c>
    </row>
    <row r="1069">
      <c r="A1069" s="1">
        <v>2.43599999999995</v>
      </c>
      <c r="B1069" s="1">
        <v>0.829608164816029</v>
      </c>
      <c r="C1069" s="1">
        <v>0.40157613320445</v>
      </c>
      <c r="D1069" s="1">
        <v>0.36573088198779</v>
      </c>
      <c r="E1069" s="1">
        <v>0.910527958556993</v>
      </c>
      <c r="F1069" s="1">
        <v>-0.0994744011141115</v>
      </c>
      <c r="G1069" s="1">
        <v>0.0517965482357887</v>
      </c>
      <c r="H1069" s="1">
        <v>-0.225045272521899</v>
      </c>
      <c r="I1069" s="1">
        <v>-0.101750661978716</v>
      </c>
      <c r="J1069" s="1">
        <v>-0.522624562990563</v>
      </c>
      <c r="K1069" s="1">
        <v>0.353032361631698</v>
      </c>
      <c r="L1069" s="1">
        <v>-0.5510130496967</v>
      </c>
      <c r="M1069" s="1">
        <v>0.720987767585578</v>
      </c>
    </row>
    <row r="1070">
      <c r="A1070" s="1">
        <v>2.43799999999995</v>
      </c>
      <c r="B1070" s="1">
        <v>0.833152218411072</v>
      </c>
      <c r="C1070" s="1">
        <v>0.398549982998609</v>
      </c>
      <c r="D1070" s="1">
        <v>0.362129531986227</v>
      </c>
      <c r="E1070" s="1">
        <v>0.91457399598314</v>
      </c>
      <c r="F1070" s="1">
        <v>-0.0955521114909068</v>
      </c>
      <c r="G1070" s="1">
        <v>0.0488701776117324</v>
      </c>
      <c r="H1070" s="1">
        <v>-0.229768532934173</v>
      </c>
      <c r="I1070" s="1">
        <v>-0.0972356060312051</v>
      </c>
      <c r="J1070" s="1">
        <v>-0.524430742874797</v>
      </c>
      <c r="K1070" s="1">
        <v>0.351479556686743</v>
      </c>
      <c r="L1070" s="1">
        <v>-0.549402840740526</v>
      </c>
      <c r="M1070" s="1">
        <v>0.722772999973025</v>
      </c>
    </row>
    <row r="1071">
      <c r="A1071" s="1">
        <v>2.43999999999995</v>
      </c>
      <c r="B1071" s="1">
        <v>0.836706344695915</v>
      </c>
      <c r="C1071" s="1">
        <v>0.395537153846106</v>
      </c>
      <c r="D1071" s="1">
        <v>0.358572778752908</v>
      </c>
      <c r="E1071" s="1">
        <v>0.91863786605209</v>
      </c>
      <c r="F1071" s="1">
        <v>-0.0915325998798728</v>
      </c>
      <c r="G1071" s="1">
        <v>0.0458861812037696</v>
      </c>
      <c r="H1071" s="1">
        <v>-0.234536866332774</v>
      </c>
      <c r="I1071" s="1">
        <v>-0.0926568934858771</v>
      </c>
      <c r="J1071" s="1">
        <v>-0.526239822501434</v>
      </c>
      <c r="K1071" s="1">
        <v>0.349921529447533</v>
      </c>
      <c r="L1071" s="1">
        <v>-0.54778864679218</v>
      </c>
      <c r="M1071" s="1">
        <v>0.724564261488188</v>
      </c>
    </row>
    <row r="1072">
      <c r="A1072" s="1">
        <v>2.44199999999995</v>
      </c>
      <c r="B1072" s="1">
        <v>0.840269916832554</v>
      </c>
      <c r="C1072" s="1">
        <v>0.392538904634818</v>
      </c>
      <c r="D1072" s="1">
        <v>0.355062028267813</v>
      </c>
      <c r="E1072" s="1">
        <v>0.922718412814639</v>
      </c>
      <c r="F1072" s="1">
        <v>-0.0874161762042575</v>
      </c>
      <c r="G1072" s="1">
        <v>0.0428444426403622</v>
      </c>
      <c r="H1072" s="1">
        <v>-0.239349543619525</v>
      </c>
      <c r="I1072" s="1">
        <v>-0.088015359567418</v>
      </c>
      <c r="J1072" s="1">
        <v>-0.528051306898138</v>
      </c>
      <c r="K1072" s="1">
        <v>0.348358722898115</v>
      </c>
      <c r="L1072" s="1">
        <v>-0.546170943985684</v>
      </c>
      <c r="M1072" s="1">
        <v>0.726361140447322</v>
      </c>
    </row>
    <row r="1073">
      <c r="A1073" s="1">
        <v>2.44399999999995</v>
      </c>
      <c r="B1073" s="1">
        <v>0.843842289150426</v>
      </c>
      <c r="C1073" s="1">
        <v>0.389556500060166</v>
      </c>
      <c r="D1073" s="1">
        <v>0.351598675036765</v>
      </c>
      <c r="E1073" s="1">
        <v>0.926814457171136</v>
      </c>
      <c r="F1073" s="1">
        <v>-0.0832031842562699</v>
      </c>
      <c r="G1073" s="1">
        <v>0.039744859979887</v>
      </c>
      <c r="H1073" s="1">
        <v>-0.244205815526271</v>
      </c>
      <c r="I1073" s="1">
        <v>-0.0833118683057954</v>
      </c>
      <c r="J1073" s="1">
        <v>-0.529864697675592</v>
      </c>
      <c r="K1073" s="1">
        <v>0.346791585264069</v>
      </c>
      <c r="L1073" s="1">
        <v>-0.544550214947632</v>
      </c>
      <c r="M1073" s="1">
        <v>0.728163217638537</v>
      </c>
    </row>
    <row r="1074">
      <c r="A1074" s="1">
        <v>2.44599999999995</v>
      </c>
      <c r="B1074" s="1">
        <v>0.847422796770548</v>
      </c>
      <c r="C1074" s="1">
        <v>0.386591209439743</v>
      </c>
      <c r="D1074" s="1">
        <v>0.348184101529611</v>
      </c>
      <c r="E1074" s="1">
        <v>0.930924796971552</v>
      </c>
      <c r="F1074" s="1">
        <v>-0.0788940015796697</v>
      </c>
      <c r="G1074" s="1">
        <v>0.0365873463183561</v>
      </c>
      <c r="H1074" s="1">
        <v>-0.249104912708556</v>
      </c>
      <c r="I1074" s="1">
        <v>-0.0785473124054085</v>
      </c>
      <c r="J1074" s="1">
        <v>-0.531679493120923</v>
      </c>
      <c r="K1074" s="1">
        <v>0.345220569923451</v>
      </c>
      <c r="L1074" s="1">
        <v>-0.542926948648795</v>
      </c>
      <c r="M1074" s="1">
        <v>0.729970066386241</v>
      </c>
    </row>
    <row r="1075">
      <c r="A1075" s="1">
        <v>2.44799999999995</v>
      </c>
      <c r="B1075" s="1">
        <v>0.851010755312088</v>
      </c>
      <c r="C1075" s="1">
        <v>0.383644305597606</v>
      </c>
      <c r="D1075" s="1">
        <v>0.344819677671925</v>
      </c>
      <c r="E1075" s="1">
        <v>0.93504820716047</v>
      </c>
      <c r="F1075" s="1">
        <v>-0.0744890393671475</v>
      </c>
      <c r="G1075" s="1">
        <v>0.033371830366768</v>
      </c>
      <c r="H1075" s="1">
        <v>-0.254046045856704</v>
      </c>
      <c r="I1075" s="1">
        <v>-0.073722613107293</v>
      </c>
      <c r="J1075" s="1">
        <v>-0.533495188288855</v>
      </c>
      <c r="K1075" s="1">
        <v>0.343646135319367</v>
      </c>
      <c r="L1075" s="1">
        <v>-0.541301640249415</v>
      </c>
      <c r="M1075" s="1">
        <v>0.731781252622687</v>
      </c>
    </row>
    <row r="1076">
      <c r="A1076" s="1">
        <v>2.44999999999995</v>
      </c>
      <c r="B1076" s="1">
        <v>0.854605460676893</v>
      </c>
      <c r="C1076" s="1">
        <v>0.380717063817094</v>
      </c>
      <c r="D1076" s="1">
        <v>0.34150676038751</v>
      </c>
      <c r="E1076" s="1">
        <v>0.939183439965265</v>
      </c>
      <c r="F1076" s="1">
        <v>-0.069988742369798</v>
      </c>
      <c r="G1076" s="1">
        <v>0.0300982569985031</v>
      </c>
      <c r="H1076" s="1">
        <v>-0.259028405822892</v>
      </c>
      <c r="I1076" s="1">
        <v>-0.0688387200433844</v>
      </c>
      <c r="J1076" s="1">
        <v>-0.535311275091</v>
      </c>
      <c r="K1076" s="1">
        <v>0.342068744873909</v>
      </c>
      <c r="L1076" s="1">
        <v>-0.539674790938652</v>
      </c>
      <c r="M1076" s="1">
        <v>0.733596334966192</v>
      </c>
    </row>
    <row r="1077">
      <c r="A1077" s="1">
        <v>2.45199999999995</v>
      </c>
      <c r="B1077" s="1">
        <v>0.858206188907452</v>
      </c>
      <c r="C1077" s="1">
        <v>0.37781076086037</v>
      </c>
      <c r="D1077" s="1">
        <v>0.338246693189351</v>
      </c>
      <c r="E1077" s="1">
        <v>0.943329225125218</v>
      </c>
      <c r="F1077" s="1">
        <v>-0.0653935888164483</v>
      </c>
      <c r="G1077" s="1">
        <v>0.0267665877670175</v>
      </c>
      <c r="H1077" s="1">
        <v>-0.26405116376279</v>
      </c>
      <c r="I1077" s="1">
        <v>-0.06389661108226</v>
      </c>
      <c r="J1077" s="1">
        <v>-0.537127242383628</v>
      </c>
      <c r="K1077" s="1">
        <v>0.340488866903177</v>
      </c>
      <c r="L1077" s="1">
        <v>-0.538046907768597</v>
      </c>
      <c r="M1077" s="1">
        <v>0.735414864805683</v>
      </c>
    </row>
    <row r="1078">
      <c r="A1078" s="1">
        <v>2.45399999999995</v>
      </c>
      <c r="B1078" s="1">
        <v>0.861812196113913</v>
      </c>
      <c r="C1078" s="1">
        <v>0.374926674053242</v>
      </c>
      <c r="D1078" s="1">
        <v>0.33504080581612</v>
      </c>
      <c r="E1078" s="1">
        <v>0.947484270159698</v>
      </c>
      <c r="F1078" s="1">
        <v>-0.0607040903403408</v>
      </c>
      <c r="G1078" s="1">
        <v>0.0233768013943169</v>
      </c>
      <c r="H1078" s="1">
        <v>-0.269113471290289</v>
      </c>
      <c r="I1078" s="1">
        <v>-0.0588972921654509</v>
      </c>
      <c r="J1078" s="1">
        <v>-0.538942576054265</v>
      </c>
      <c r="K1078" s="1">
        <v>0.338906974533142</v>
      </c>
      <c r="L1078" s="1">
        <v>-0.536418503483272</v>
      </c>
      <c r="M1078" s="1">
        <v>0.737236386391175</v>
      </c>
    </row>
    <row r="1079">
      <c r="A1079" s="1">
        <v>2.45599999999995</v>
      </c>
      <c r="B1079" s="1">
        <v>0.865422718466152</v>
      </c>
      <c r="C1079" s="1">
        <v>0.372066080432887</v>
      </c>
      <c r="D1079" s="1">
        <v>0.331890413911729</v>
      </c>
      <c r="E1079" s="1">
        <v>0.951647260673304</v>
      </c>
      <c r="F1079" s="1">
        <v>-0.055920791911312</v>
      </c>
      <c r="G1079" s="1">
        <v>0.0199288942306132</v>
      </c>
      <c r="H1079" s="1">
        <v>-0.274214460644106</v>
      </c>
      <c r="I1079" s="1">
        <v>-0.0538417971339555</v>
      </c>
      <c r="J1079" s="1">
        <v>-0.540756759107437</v>
      </c>
      <c r="K1079" s="1">
        <v>0.337323545616087</v>
      </c>
      <c r="L1079" s="1">
        <v>-0.534790096342991</v>
      </c>
      <c r="M1079" s="1">
        <v>0.739060436929848</v>
      </c>
    </row>
    <row r="1080">
      <c r="A1080" s="1">
        <v>2.45799999999995</v>
      </c>
      <c r="B1080" s="1">
        <v>0.869036972246426</v>
      </c>
      <c r="C1080" s="1">
        <v>0.369230255956566</v>
      </c>
      <c r="D1080" s="1">
        <v>0.328796818745033</v>
      </c>
      <c r="E1080" s="1">
        <v>0.95581686069606</v>
      </c>
      <c r="F1080" s="1">
        <v>-0.0510442717714276</v>
      </c>
      <c r="G1080" s="1">
        <v>0.0164228806857558</v>
      </c>
      <c r="H1080" s="1">
        <v>-0.279353244864875</v>
      </c>
      <c r="I1080" s="1">
        <v>-0.0487311875441847</v>
      </c>
      <c r="J1080" s="1">
        <v>-0.542569271749847</v>
      </c>
      <c r="K1080" s="1">
        <v>0.335739062647378</v>
      </c>
      <c r="L1080" s="1">
        <v>-0.533162209944464</v>
      </c>
      <c r="M1080" s="1">
        <v>0.740886546687387</v>
      </c>
    </row>
    <row r="1081">
      <c r="A1081" s="1">
        <v>2.45999999999995</v>
      </c>
      <c r="B1081" s="1">
        <v>0.872654153958997</v>
      </c>
      <c r="C1081" s="1">
        <v>0.366420474768872</v>
      </c>
      <c r="D1081" s="1">
        <v>0.32576130696724</v>
      </c>
      <c r="E1081" s="1">
        <v>0.959991713056471</v>
      </c>
      <c r="F1081" s="1">
        <v>-0.0460751413722562</v>
      </c>
      <c r="G1081" s="1">
        <v>0.0128587936328585</v>
      </c>
      <c r="H1081" s="1">
        <v>-0.284528917981578</v>
      </c>
      <c r="I1081" s="1">
        <v>-0.0435665524729955</v>
      </c>
      <c r="J1081" s="1">
        <v>-0.54437959147526</v>
      </c>
      <c r="K1081" s="1">
        <v>0.334154012682313</v>
      </c>
      <c r="L1081" s="1">
        <v>-0.531535373036998</v>
      </c>
      <c r="M1081" s="1">
        <v>0.742714239094249</v>
      </c>
    </row>
    <row r="1082">
      <c r="A1082" s="1">
        <v>2.46199999999995</v>
      </c>
      <c r="B1082" s="1">
        <v>0.87627344049244</v>
      </c>
      <c r="C1082" s="1">
        <v>0.363638008525143</v>
      </c>
      <c r="D1082" s="1">
        <v>0.322785150404147</v>
      </c>
      <c r="E1082" s="1">
        <v>0.964170439785643</v>
      </c>
      <c r="F1082" s="1">
        <v>-0.0410140453122664</v>
      </c>
      <c r="G1082" s="1">
        <v>0.00923668478475647</v>
      </c>
      <c r="H1082" s="1">
        <v>-0.289740555206211</v>
      </c>
      <c r="I1082" s="1">
        <v>-0.0383490083113606</v>
      </c>
      <c r="J1082" s="1">
        <v>-0.546187193149351</v>
      </c>
      <c r="K1082" s="1">
        <v>0.332568887252828</v>
      </c>
      <c r="L1082" s="1">
        <v>-0.529910119335136</v>
      </c>
      <c r="M1082" s="1">
        <v>0.744543030856552</v>
      </c>
    </row>
    <row r="1083">
      <c r="A1083" s="1">
        <v>2.46399999999995</v>
      </c>
      <c r="B1083" s="1">
        <v>0.879893989331186</v>
      </c>
      <c r="C1083" s="1">
        <v>0.360884125768414</v>
      </c>
      <c r="D1083" s="1">
        <v>0.31986960588069</v>
      </c>
      <c r="E1083" s="1">
        <v>0.968351642550349</v>
      </c>
      <c r="F1083" s="1">
        <v>-0.0358616612726443</v>
      </c>
      <c r="G1083" s="1">
        <v>0.00555662504389786</v>
      </c>
      <c r="H1083" s="1">
        <v>-0.294987213135488</v>
      </c>
      <c r="I1083" s="1">
        <v>-0.0330796985463202</v>
      </c>
      <c r="J1083" s="1">
        <v>-0.54799154909475</v>
      </c>
      <c r="K1083" s="1">
        <v>0.330984182283804</v>
      </c>
      <c r="L1083" s="1">
        <v>-0.528286987328064</v>
      </c>
      <c r="M1083" s="1">
        <v>0.74637243207129</v>
      </c>
    </row>
    <row r="1084">
      <c r="A1084" s="1">
        <v>2.46599999999995</v>
      </c>
      <c r="B1084" s="1">
        <v>0.883514938812354</v>
      </c>
      <c r="C1084" s="1">
        <v>0.358160091357362</v>
      </c>
      <c r="D1084" s="1">
        <v>0.317015915075195</v>
      </c>
      <c r="E1084" s="1">
        <v>0.972533903113209</v>
      </c>
      <c r="F1084" s="1">
        <v>-0.0306186999502813</v>
      </c>
      <c r="G1084" s="1">
        <v>0.00181870482621349</v>
      </c>
      <c r="H1084" s="1">
        <v>-0.300267929958732</v>
      </c>
      <c r="I1084" s="1">
        <v>-0.0277597935309081</v>
      </c>
      <c r="J1084" s="1">
        <v>-0.549792129176491</v>
      </c>
      <c r="K1084" s="1">
        <v>0.329400398008756</v>
      </c>
      <c r="L1084" s="1">
        <v>-0.526666520086111</v>
      </c>
      <c r="M1084" s="1">
        <v>0.748201946345578</v>
      </c>
    </row>
    <row r="1085">
      <c r="A1085" s="1">
        <v>2.46799999999995</v>
      </c>
      <c r="B1085" s="1">
        <v>0.887135408424427</v>
      </c>
      <c r="C1085" s="1">
        <v>0.355467165942364</v>
      </c>
      <c r="D1085" s="1">
        <v>0.314225304400856</v>
      </c>
      <c r="E1085" s="1">
        <v>0.97671578381804</v>
      </c>
      <c r="F1085" s="1">
        <v>-0.0252859049864966</v>
      </c>
      <c r="G1085" s="1">
        <v>-0.00197696564035609</v>
      </c>
      <c r="H1085" s="1">
        <v>-0.305581725670862</v>
      </c>
      <c r="I1085" s="1">
        <v>-0.0223904902418681</v>
      </c>
      <c r="J1085" s="1">
        <v>-0.551588400888064</v>
      </c>
      <c r="K1085" s="1">
        <v>0.327818038884687</v>
      </c>
      <c r="L1085" s="1">
        <v>-0.525049265064637</v>
      </c>
      <c r="M1085" s="1">
        <v>0.750031070919652</v>
      </c>
    </row>
    <row r="1086">
      <c r="A1086" s="1">
        <v>2.46999999999994</v>
      </c>
      <c r="B1086" s="1">
        <v>0.890754499144268</v>
      </c>
      <c r="C1086" s="1">
        <v>0.352806605487188</v>
      </c>
      <c r="D1086" s="1">
        <v>0.311498984911953</v>
      </c>
      <c r="E1086" s="1">
        <v>0.980895828098571</v>
      </c>
      <c r="F1086" s="1">
        <v>-0.0198640528903837</v>
      </c>
      <c r="G1086" s="1">
        <v>-0.00583025604202802</v>
      </c>
      <c r="H1086" s="1">
        <v>-0.31092760228973</v>
      </c>
      <c r="I1086" s="1">
        <v>-0.0169730120248985</v>
      </c>
      <c r="J1086" s="1">
        <v>-0.553379829438257</v>
      </c>
      <c r="K1086" s="1">
        <v>0.326237613505877</v>
      </c>
      <c r="L1086" s="1">
        <v>-0.523435773905609</v>
      </c>
      <c r="M1086" s="1">
        <v>0.751859296793361</v>
      </c>
    </row>
    <row r="1087">
      <c r="A1087" s="1">
        <v>2.47199999999994</v>
      </c>
      <c r="B1087" s="1">
        <v>0.894371293809037</v>
      </c>
      <c r="C1087" s="1">
        <v>0.350179660833305</v>
      </c>
      <c r="D1087" s="1">
        <v>0.308838152232468</v>
      </c>
      <c r="E1087" s="1">
        <v>0.985072561008689</v>
      </c>
      <c r="F1087" s="1">
        <v>-0.0143539529556022</v>
      </c>
      <c r="G1087" s="1">
        <v>-0.00974101572942132</v>
      </c>
      <c r="H1087" s="1">
        <v>-0.316304544076892</v>
      </c>
      <c r="I1087" s="1">
        <v>-0.0115086083273538</v>
      </c>
      <c r="J1087" s="1">
        <v>-0.55516587783893</v>
      </c>
      <c r="K1087" s="1">
        <v>0.324659634516411</v>
      </c>
      <c r="L1087" s="1">
        <v>-0.521826602237146</v>
      </c>
      <c r="M1087" s="1">
        <v>0.753686108855893</v>
      </c>
    </row>
    <row r="1088">
      <c r="A1088" s="1">
        <v>2.47399999999994</v>
      </c>
      <c r="B1088" s="1">
        <v>0.897984857519926</v>
      </c>
      <c r="C1088" s="1">
        <v>0.347587577304175</v>
      </c>
      <c r="D1088" s="1">
        <v>0.306243986504785</v>
      </c>
      <c r="E1088" s="1">
        <v>0.989244489772495</v>
      </c>
      <c r="F1088" s="1">
        <v>-0.00875644716966661</v>
      </c>
      <c r="G1088" s="1">
        <v>-0.0137090734912419</v>
      </c>
      <c r="H1088" s="1">
        <v>-0.321711517761183</v>
      </c>
      <c r="I1088" s="1">
        <v>-0.00599855441831209</v>
      </c>
      <c r="J1088" s="1">
        <v>-0.556946006993886</v>
      </c>
      <c r="K1088" s="1">
        <v>0.323084618521228</v>
      </c>
      <c r="L1088" s="1">
        <v>-0.520222309471313</v>
      </c>
      <c r="M1088" s="1">
        <v>0.755510986018489</v>
      </c>
    </row>
    <row r="1089">
      <c r="A1089" s="1">
        <v>2.47599999999994</v>
      </c>
      <c r="B1089" s="1">
        <v>0.901594238074416</v>
      </c>
      <c r="C1089" s="1">
        <v>0.345031594346664</v>
      </c>
      <c r="D1089" s="1">
        <v>0.303717652356468</v>
      </c>
      <c r="E1089" s="1">
        <v>0.99341010435247</v>
      </c>
      <c r="F1089" s="1">
        <v>-0.00307241011475056</v>
      </c>
      <c r="G1089" s="1">
        <v>-0.0177342373506448</v>
      </c>
      <c r="H1089" s="1">
        <v>-0.327147472764291</v>
      </c>
      <c r="I1089" s="1">
        <v>-4.44151095951639E-4</v>
      </c>
      <c r="J1089" s="1">
        <v>-0.558719675788948</v>
      </c>
      <c r="K1089" s="1">
        <v>0.321513085995513</v>
      </c>
      <c r="L1089" s="1">
        <v>-0.518623458600416</v>
      </c>
      <c r="M1089" s="1">
        <v>0.757333401349917</v>
      </c>
    </row>
    <row r="1090">
      <c r="A1090" s="1">
        <v>2.47799999999994</v>
      </c>
      <c r="B1090" s="1">
        <v>0.905198466424167</v>
      </c>
      <c r="C1090" s="1">
        <v>0.342512945206884</v>
      </c>
      <c r="D1090" s="1">
        <v>0.301260298882684</v>
      </c>
      <c r="E1090" s="1">
        <v>0.997567878034228</v>
      </c>
      <c r="F1090" s="1">
        <v>0.00269725114082675</v>
      </c>
      <c r="G1090" s="1">
        <v>-0.0218162943836972</v>
      </c>
      <c r="H1090" s="1">
        <v>-0.332611341427806</v>
      </c>
      <c r="I1090" s="1">
        <v>0.00515327561777567</v>
      </c>
      <c r="J1090" s="1">
        <v>-0.560486341183375</v>
      </c>
      <c r="K1090" s="1">
        <v>0.319945561192233</v>
      </c>
      <c r="L1090" s="1">
        <v>-0.517030615992059</v>
      </c>
      <c r="M1090" s="1">
        <v>0.759152822214488</v>
      </c>
    </row>
    <row r="1091">
      <c r="A1091" s="1">
        <v>2.47999999999994</v>
      </c>
      <c r="B1091" s="1">
        <v>0.908796557155486</v>
      </c>
      <c r="C1091" s="1">
        <v>0.340032856637691</v>
      </c>
      <c r="D1091" s="1">
        <v>0.298873059642694</v>
      </c>
      <c r="E1091" s="1">
        <v>1.00171626802602</v>
      </c>
      <c r="F1091" s="1">
        <v>0.00855159716117981</v>
      </c>
      <c r="G1091" s="1">
        <v>-0.02595501055929</v>
      </c>
      <c r="H1091" s="1">
        <v>-0.338102039241174</v>
      </c>
      <c r="I1091" s="1">
        <v>0.0107923747950628</v>
      </c>
      <c r="J1091" s="1">
        <v>-0.5622454583027</v>
      </c>
      <c r="K1091" s="1">
        <v>0.318382572047634</v>
      </c>
      <c r="L1091" s="1">
        <v>-0.515444351183193</v>
      </c>
      <c r="M1091" s="1">
        <v>0.760968710412388</v>
      </c>
    </row>
    <row r="1092">
      <c r="A1092" s="1">
        <v>2.48199999999994</v>
      </c>
      <c r="B1092" s="1">
        <v>0.912387508989738</v>
      </c>
      <c r="C1092" s="1">
        <v>0.337592548635129</v>
      </c>
      <c r="D1092" s="1">
        <v>0.29655705266823</v>
      </c>
      <c r="E1092" s="1">
        <v>1.00585371607187</v>
      </c>
      <c r="F1092" s="1">
        <v>0.0144896562722642</v>
      </c>
      <c r="G1092" s="1">
        <v>-0.0301501305997433</v>
      </c>
      <c r="H1092" s="1">
        <v>-0.34361846507004</v>
      </c>
      <c r="I1092" s="1">
        <v>0.0164717709327888</v>
      </c>
      <c r="J1092" s="1">
        <v>-0.563996480533082</v>
      </c>
      <c r="K1092" s="1">
        <v>0.316824650084548</v>
      </c>
      <c r="L1092" s="1">
        <v>-0.51386523667341</v>
      </c>
      <c r="M1092" s="1">
        <v>0.762780522322149</v>
      </c>
    </row>
    <row r="1093">
      <c r="A1093" s="1">
        <v>2.48399999999994</v>
      </c>
      <c r="B1093" s="1">
        <v>0.915970305301108</v>
      </c>
      <c r="C1093" s="1">
        <v>0.335193234201277</v>
      </c>
      <c r="D1093" s="1">
        <v>0.294313380482062</v>
      </c>
      <c r="E1093" s="1">
        <v>1.00997864907661</v>
      </c>
      <c r="F1093" s="1">
        <v>0.0205104247026106</v>
      </c>
      <c r="G1093" s="1">
        <v>-0.0344013778615099</v>
      </c>
      <c r="H1093" s="1">
        <v>-0.349159501384491</v>
      </c>
      <c r="I1093" s="1">
        <v>0.0221900642954331</v>
      </c>
      <c r="J1093" s="1">
        <v>-0.565738859617244</v>
      </c>
      <c r="K1093" s="1">
        <v>0.315272330313317</v>
      </c>
      <c r="L1093" s="1">
        <v>-0.512293847717684</v>
      </c>
      <c r="M1093" s="1">
        <v>0.764587709045057</v>
      </c>
    </row>
    <row r="1094">
      <c r="A1094" s="1">
        <v>2.48599999999994</v>
      </c>
      <c r="B1094" s="1">
        <v>0.919543914648883</v>
      </c>
      <c r="C1094" s="1">
        <v>0.332836119130895</v>
      </c>
      <c r="D1094" s="1">
        <v>0.292143130125214</v>
      </c>
      <c r="E1094" s="1">
        <v>1.01408947974156</v>
      </c>
      <c r="F1094" s="1">
        <v>0.02661286673613</v>
      </c>
      <c r="G1094" s="1">
        <v>-0.0387084542353548</v>
      </c>
      <c r="H1094" s="1">
        <v>-0.354724014486954</v>
      </c>
      <c r="I1094" s="1">
        <v>0.0279458312703582</v>
      </c>
      <c r="J1094" s="1">
        <v>-0.567472045752055</v>
      </c>
      <c r="K1094" s="1">
        <v>0.313726151130216</v>
      </c>
      <c r="L1094" s="1">
        <v>-0.510730762118775</v>
      </c>
      <c r="M1094" s="1">
        <v>0.766389716551328</v>
      </c>
    </row>
    <row r="1095">
      <c r="A1095" s="1">
        <v>2.48799999999994</v>
      </c>
      <c r="B1095" s="1">
        <v>0.923107291322224</v>
      </c>
      <c r="C1095" s="1">
        <v>0.330522401819244</v>
      </c>
      <c r="D1095" s="1">
        <v>0.290047373191011</v>
      </c>
      <c r="E1095" s="1">
        <v>1.01818460720958</v>
      </c>
      <c r="F1095" s="1">
        <v>0.0327959148772905</v>
      </c>
      <c r="G1095" s="1">
        <v>-0.0430710400652252</v>
      </c>
      <c r="H1095" s="1">
        <v>-0.360310854739225</v>
      </c>
      <c r="I1095" s="1">
        <v>0.0337376247351741</v>
      </c>
      <c r="J1095" s="1">
        <v>-0.569195487687798</v>
      </c>
      <c r="K1095" s="1">
        <v>0.312186654213199</v>
      </c>
      <c r="L1095" s="1">
        <v>-0.509176560019516</v>
      </c>
      <c r="M1095" s="1">
        <v>0.76818598582788</v>
      </c>
    </row>
    <row r="1096">
      <c r="A1096" s="1">
        <v>2.48999999999994</v>
      </c>
      <c r="B1096" s="1">
        <v>0.926659375894843</v>
      </c>
      <c r="C1096" s="1">
        <v>0.32825327308884</v>
      </c>
      <c r="D1096" s="1">
        <v>0.288027165864711</v>
      </c>
      <c r="E1096" s="1">
        <v>1.02226241771827</v>
      </c>
      <c r="F1096" s="1">
        <v>0.0390584700292429</v>
      </c>
      <c r="G1096" s="1">
        <v>-0.047488794085325</v>
      </c>
      <c r="H1096" s="1">
        <v>-0.365918856788511</v>
      </c>
      <c r="I1096" s="1">
        <v>0.0395639744370406</v>
      </c>
      <c r="J1096" s="1">
        <v>-0.570908632829163</v>
      </c>
      <c r="K1096" s="1">
        <v>0.310654384414858</v>
      </c>
      <c r="L1096" s="1">
        <v>-0.507631823695149</v>
      </c>
      <c r="M1096" s="1">
        <v>0.769975953027565</v>
      </c>
    </row>
    <row r="1097">
      <c r="A1097" s="1">
        <v>2.49199999999994</v>
      </c>
      <c r="B1097" s="1">
        <v>0.930199095787632</v>
      </c>
      <c r="C1097" s="1">
        <v>0.326029916032752</v>
      </c>
      <c r="D1097" s="1">
        <v>0.286083548967287</v>
      </c>
      <c r="E1097" s="1">
        <v>1.02632128525998</v>
      </c>
      <c r="F1097" s="1">
        <v>0.0453994016851631</v>
      </c>
      <c r="G1097" s="1">
        <v>-0.0519613533746259</v>
      </c>
      <c r="H1097" s="1">
        <v>-0.371546839792113</v>
      </c>
      <c r="I1097" s="1">
        <v>0.0454233873836642</v>
      </c>
      <c r="J1097" s="1">
        <v>-0.57261092733799</v>
      </c>
      <c r="K1097" s="1">
        <v>0.309129889652455</v>
      </c>
      <c r="L1097" s="1">
        <v>-0.506097137345913</v>
      </c>
      <c r="M1097" s="1">
        <v>0.771759049619702</v>
      </c>
    </row>
    <row r="1098">
      <c r="A1098" s="1">
        <v>2.49399999999994</v>
      </c>
      <c r="B1098" s="1">
        <v>0.933725365837098</v>
      </c>
      <c r="C1098" s="1">
        <v>0.323853505872143</v>
      </c>
      <c r="D1098" s="1">
        <v>0.284217548002011</v>
      </c>
      <c r="E1098" s="1">
        <v>1.03035957224789</v>
      </c>
      <c r="F1098" s="1">
        <v>0.051817548133215</v>
      </c>
      <c r="G1098" s="1">
        <v>-0.0564883333282502</v>
      </c>
      <c r="H1098" s="1">
        <v>-0.377193607640638</v>
      </c>
      <c r="I1098" s="1">
        <v>0.0513143482457607</v>
      </c>
      <c r="J1098" s="1">
        <v>-0.574301816237768</v>
      </c>
      <c r="K1098" s="1">
        <v>0.307613720794925</v>
      </c>
      <c r="L1098" s="1">
        <v>-0.504573086890056</v>
      </c>
      <c r="M1098" s="1">
        <v>0.773534702541796</v>
      </c>
    </row>
    <row r="1099">
      <c r="A1099" s="1">
        <v>2.49599999999994</v>
      </c>
      <c r="B1099" s="1">
        <v>0.937237088867796</v>
      </c>
      <c r="C1099" s="1">
        <v>0.321725209825864</v>
      </c>
      <c r="D1099" s="1">
        <v>0.28243017320289</v>
      </c>
      <c r="E1099" s="1">
        <v>1.03437563018671</v>
      </c>
      <c r="F1099" s="1">
        <v>0.058311716675341</v>
      </c>
      <c r="G1099" s="1">
        <v>-0.0610693276450469</v>
      </c>
      <c r="H1099" s="1">
        <v>-0.38285794917952</v>
      </c>
      <c r="I1099" s="1">
        <v>0.0572353197706796</v>
      </c>
      <c r="J1099" s="1">
        <v>-0.575980743519904</v>
      </c>
      <c r="K1099" s="1">
        <v>0.306106431546731</v>
      </c>
      <c r="L1099" s="1">
        <v>-0.50306025975742</v>
      </c>
      <c r="M1099" s="1">
        <v>0.775302334352312</v>
      </c>
    </row>
    <row r="1100">
      <c r="A1100" s="1">
        <v>2.49799999999994</v>
      </c>
      <c r="B1100" s="1">
        <v>0.940733156266905</v>
      </c>
      <c r="C1100" s="1">
        <v>0.319646186990262</v>
      </c>
      <c r="D1100" s="1">
        <v>0.280722419583639</v>
      </c>
      <c r="E1100" s="1">
        <v>1.03836780034743</v>
      </c>
      <c r="F1100" s="1">
        <v>0.0648806838600499</v>
      </c>
      <c r="G1100" s="1">
        <v>-0.0657039083307928</v>
      </c>
      <c r="H1100" s="1">
        <v>-0.388538638428798</v>
      </c>
      <c r="I1100" s="1">
        <v>0.063184743206925</v>
      </c>
      <c r="J1100" s="1">
        <v>-0.577647152251741</v>
      </c>
      <c r="K1100" s="1">
        <v>0.304608578328492</v>
      </c>
      <c r="L1100" s="1">
        <v>-0.501559244683777</v>
      </c>
      <c r="M1100" s="1">
        <v>0.777061363384415</v>
      </c>
    </row>
    <row r="1101">
      <c r="A1101" s="1">
        <v>2.49999999999994</v>
      </c>
      <c r="B1101" s="1">
        <v>0.944212448559287</v>
      </c>
      <c r="C1101" s="1">
        <v>0.317617588226937</v>
      </c>
      <c r="D1101" s="1">
        <v>0.279095266986423</v>
      </c>
      <c r="E1101" s="1">
        <v>1.04233441444494</v>
      </c>
      <c r="F1101" s="1">
        <v>0.0715231957295046</v>
      </c>
      <c r="G1101" s="1">
        <v>-0.0703916257163079</v>
      </c>
      <c r="H1101" s="1">
        <v>-0.394234434800971</v>
      </c>
      <c r="I1101" s="1">
        <v>0.0691610387392955</v>
      </c>
      <c r="J1101" s="1">
        <v>-0.579300484686322</v>
      </c>
      <c r="K1101" s="1">
        <v>0.303120720154292</v>
      </c>
      <c r="L1101" s="1">
        <v>-0.500070631506038</v>
      </c>
      <c r="M1101" s="1">
        <v>0.778811203900565</v>
      </c>
    </row>
    <row r="1102">
      <c r="A1102" s="1">
        <v>2.50199999999994</v>
      </c>
      <c r="B1102" s="1">
        <v>0.947673835981639</v>
      </c>
      <c r="C1102" s="1">
        <v>0.315640556056912</v>
      </c>
      <c r="D1102" s="1">
        <v>0.277549680129403</v>
      </c>
      <c r="E1102" s="1">
        <v>1.04627379531786</v>
      </c>
      <c r="F1102" s="1">
        <v>0.0782379680807991</v>
      </c>
      <c r="G1102" s="1">
        <v>-0.0751320084899482</v>
      </c>
      <c r="H1102" s="1">
        <v>-0.399944083316974</v>
      </c>
      <c r="I1102" s="1">
        <v>0.0751626059342527</v>
      </c>
      <c r="J1102" s="1">
        <v>-0.580940182373872</v>
      </c>
      <c r="K1102" s="1">
        <v>0.301643418505594</v>
      </c>
      <c r="L1102" s="1">
        <v>-0.498595010958489</v>
      </c>
      <c r="M1102" s="1">
        <v>0.780551266247893</v>
      </c>
    </row>
    <row r="1103">
      <c r="A1103" s="1">
        <v>2.50399999999994</v>
      </c>
      <c r="B1103" s="1">
        <v>0.95111617905411</v>
      </c>
      <c r="C1103" s="1">
        <v>0.313716224559165</v>
      </c>
      <c r="D1103" s="1">
        <v>0.276086608652281</v>
      </c>
      <c r="E1103" s="1">
        <v>1.05018425760973</v>
      </c>
      <c r="F1103" s="1">
        <v>0.0850236867417457</v>
      </c>
      <c r="G1103" s="1">
        <v>-0.0799245637438517</v>
      </c>
      <c r="H1103" s="1">
        <v>-0.405666314820244</v>
      </c>
      <c r="I1103" s="1">
        <v>0.0811878241952896</v>
      </c>
      <c r="J1103" s="1">
        <v>-0.582565686274965</v>
      </c>
      <c r="K1103" s="1">
        <v>0.300177237201703</v>
      </c>
      <c r="L1103" s="1">
        <v>-0.49713297447017</v>
      </c>
      <c r="M1103" s="1">
        <v>0.782280957014285</v>
      </c>
    </row>
    <row r="1104">
      <c r="A1104" s="1">
        <v>2.50599999999994</v>
      </c>
      <c r="B1104" s="1">
        <v>0.954538329148288</v>
      </c>
      <c r="C1104" s="1">
        <v>0.311845719272128</v>
      </c>
      <c r="D1104" s="1">
        <v>0.27470698715923</v>
      </c>
      <c r="E1104" s="1">
        <v>1.05406410845088</v>
      </c>
      <c r="F1104" s="1">
        <v>0.0918790078609212</v>
      </c>
      <c r="G1104" s="1">
        <v>-0.0847687770332541</v>
      </c>
      <c r="H1104" s="1">
        <v>-0.41139984618875</v>
      </c>
      <c r="I1104" s="1">
        <v>0.0872350532278609</v>
      </c>
      <c r="J1104" s="1">
        <v>-0.584176436875338</v>
      </c>
      <c r="K1104" s="1">
        <v>0.298722742266722</v>
      </c>
      <c r="L1104" s="1">
        <v>-0.49568511396352</v>
      </c>
      <c r="M1104" s="1">
        <v>0.783999679185106</v>
      </c>
    </row>
    <row r="1105">
      <c r="A1105" s="1">
        <v>2.50799999999994</v>
      </c>
      <c r="B1105" s="1">
        <v>0.957939129050323</v>
      </c>
      <c r="C1105" s="1">
        <v>0.310030157096505</v>
      </c>
      <c r="D1105" s="1">
        <v>0.273411735258417</v>
      </c>
      <c r="E1105" s="1">
        <v>1.05791164814037</v>
      </c>
      <c r="F1105" s="1">
        <v>0.0988025582121601</v>
      </c>
      <c r="G1105" s="1">
        <v>-0.0896641124483359</v>
      </c>
      <c r="H1105" s="1">
        <v>-0.417143380545233</v>
      </c>
      <c r="I1105" s="1">
        <v>0.0933026335135736</v>
      </c>
      <c r="J1105" s="1">
        <v>-0.585771874302314</v>
      </c>
      <c r="K1105" s="1">
        <v>0.297280501792962</v>
      </c>
      <c r="L1105" s="1">
        <v>-0.494252021654393</v>
      </c>
      <c r="M1105" s="1">
        <v>0.785706832300523</v>
      </c>
    </row>
    <row r="1106">
      <c r="A1106" s="1">
        <v>2.50999999999994</v>
      </c>
      <c r="B1106" s="1">
        <v>0.961317413517985</v>
      </c>
      <c r="C1106" s="1">
        <v>0.308270646197918</v>
      </c>
      <c r="D1106" s="1">
        <v>0.272201757597812</v>
      </c>
      <c r="E1106" s="1">
        <v>1.06172517082733</v>
      </c>
      <c r="F1106" s="1">
        <v>0.105792935513346</v>
      </c>
      <c r="G1106" s="1">
        <v>-0.0946100126979985</v>
      </c>
      <c r="H1106" s="1">
        <v>-0.42289560746553</v>
      </c>
      <c r="I1106" s="1">
        <v>0.099388886793303</v>
      </c>
      <c r="J1106" s="1">
        <v>-0.587351438442765</v>
      </c>
      <c r="K1106" s="1">
        <v>0.295851085800763</v>
      </c>
      <c r="L1106" s="1">
        <v>-0.492834289853549</v>
      </c>
      <c r="M1106" s="1">
        <v>0.787401812613383</v>
      </c>
    </row>
    <row r="1107">
      <c r="A1107" s="1">
        <v>2.51199999999994</v>
      </c>
      <c r="B1107" s="1">
        <v>0.964672009831055</v>
      </c>
      <c r="C1107" s="1">
        <v>0.306568285908262</v>
      </c>
      <c r="D1107" s="1">
        <v>0.271077943896507</v>
      </c>
      <c r="E1107" s="1">
        <v>1.06550296519131</v>
      </c>
      <c r="F1107" s="1">
        <v>0.112848708759376</v>
      </c>
      <c r="G1107" s="1">
        <v>-0.0996058992048531</v>
      </c>
      <c r="H1107" s="1">
        <v>-0.428655203185169</v>
      </c>
      <c r="I1107" s="1">
        <v>0.105492116558806</v>
      </c>
      <c r="J1107" s="1">
        <v>-0.588914569062584</v>
      </c>
      <c r="K1107" s="1">
        <v>0.29443506609472</v>
      </c>
      <c r="L1107" s="1">
        <v>-0.491432510769703</v>
      </c>
      <c r="M1107" s="1">
        <v>0.789084013247614</v>
      </c>
    </row>
    <row r="1108">
      <c r="A1108" s="1">
        <v>2.51399999999994</v>
      </c>
      <c r="B1108" s="1">
        <v>0.968001738333789</v>
      </c>
      <c r="C1108" s="1">
        <v>0.304924166624203</v>
      </c>
      <c r="D1108" s="1">
        <v>0.27004116897142</v>
      </c>
      <c r="E1108" s="1">
        <v>1.06924331512092</v>
      </c>
      <c r="F1108" s="1">
        <v>0.119968418569179</v>
      </c>
      <c r="G1108" s="1">
        <v>-0.104651172210967</v>
      </c>
      <c r="H1108" s="1">
        <v>-0.43442083080426</v>
      </c>
      <c r="I1108" s="1">
        <v>0.111610608552492</v>
      </c>
      <c r="J1108" s="1">
        <v>-0.590460705927579</v>
      </c>
      <c r="K1108" s="1">
        <v>0.293033016116299</v>
      </c>
      <c r="L1108" s="1">
        <v>-0.490047276314227</v>
      </c>
      <c r="M1108" s="1">
        <v>0.790752824357127</v>
      </c>
    </row>
    <row r="1109">
      <c r="A1109" s="1">
        <v>2.51599999999994</v>
      </c>
      <c r="B1109" s="1">
        <v>0.971305412969059</v>
      </c>
      <c r="C1109" s="1">
        <v>0.303339369702115</v>
      </c>
      <c r="D1109" s="1">
        <v>0.269092292758873</v>
      </c>
      <c r="E1109" s="1">
        <v>1.07294450039074</v>
      </c>
      <c r="F1109" s="1">
        <v>0.127150577546643</v>
      </c>
      <c r="G1109" s="1">
        <v>-0.109745210893617</v>
      </c>
      <c r="H1109" s="1">
        <v>-0.44019114049086</v>
      </c>
      <c r="I1109" s="1">
        <v>0.117742631275</v>
      </c>
      <c r="J1109" s="1">
        <v>-0.591989288925738</v>
      </c>
      <c r="K1109" s="1">
        <v>0.291645510792833</v>
      </c>
      <c r="L1109" s="1">
        <v>-0.488679177907566</v>
      </c>
      <c r="M1109" s="1">
        <v>0.792407633285226</v>
      </c>
    </row>
    <row r="1110">
      <c r="A1110" s="1">
        <v>2.51799999999994</v>
      </c>
      <c r="B1110" s="1">
        <v>0.974581841803392</v>
      </c>
      <c r="C1110" s="1">
        <v>0.301814967348008</v>
      </c>
      <c r="D1110" s="1">
        <v>0.268232160330761</v>
      </c>
      <c r="E1110" s="1">
        <v>1.07660479733559</v>
      </c>
      <c r="F1110" s="1">
        <v>0.134393670655228</v>
      </c>
      <c r="G1110" s="1">
        <v>-0.1148873734905</v>
      </c>
      <c r="H1110" s="1">
        <v>-0.445964769682877</v>
      </c>
      <c r="I1110" s="1">
        <v>0.123886436500189</v>
      </c>
      <c r="J1110" s="1">
        <v>-0.593499758190793</v>
      </c>
      <c r="K1110" s="1">
        <v>0.290273126382918</v>
      </c>
      <c r="L1110" s="1">
        <v>-0.487328806287444</v>
      </c>
      <c r="M1110" s="1">
        <v>0.794047824724498</v>
      </c>
    </row>
    <row r="1111">
      <c r="A1111" s="1">
        <v>2.51999999999994</v>
      </c>
      <c r="B1111" s="1">
        <v>0.9778298275424</v>
      </c>
      <c r="C1111" s="1">
        <v>0.300352022501819</v>
      </c>
      <c r="D1111" s="1">
        <v>0.267461601905132</v>
      </c>
      <c r="E1111" s="1">
        <v>1.08022247952239</v>
      </c>
      <c r="F1111" s="1">
        <v>0.141696155605934</v>
      </c>
      <c r="G1111" s="1">
        <v>-0.120076997433777</v>
      </c>
      <c r="H1111" s="1">
        <v>-0.451740343288701</v>
      </c>
      <c r="I1111" s="1">
        <v>0.130040259797077</v>
      </c>
      <c r="J1111" s="1">
        <v>-0.594991554227004</v>
      </c>
      <c r="K1111" s="1">
        <v>0.288916440318228</v>
      </c>
      <c r="L1111" s="1">
        <v>-0.485996751318906</v>
      </c>
      <c r="M1111" s="1">
        <v>0.795672780877219</v>
      </c>
    </row>
    <row r="1112">
      <c r="A1112" s="1">
        <v>2.52199999999994</v>
      </c>
      <c r="B1112" s="1">
        <v>0.981048168036167</v>
      </c>
      <c r="C1112" s="1">
        <v>0.298951588715176</v>
      </c>
      <c r="D1112" s="1">
        <v>0.266781432851065</v>
      </c>
      <c r="E1112" s="1">
        <v>1.08379581841887</v>
      </c>
      <c r="F1112" s="1">
        <v>0.149056463258553</v>
      </c>
      <c r="G1112" s="1">
        <v>-0.125313399492299</v>
      </c>
      <c r="H1112" s="1">
        <v>-0.457516473886698</v>
      </c>
      <c r="I1112" s="1">
        <v>0.136202321058526</v>
      </c>
      <c r="J1112" s="1">
        <v>-0.596464118035094</v>
      </c>
      <c r="K1112" s="1">
        <v>0.287576031041767</v>
      </c>
      <c r="L1112" s="1">
        <v>-0.48468360180626</v>
      </c>
      <c r="M1112" s="1">
        <v>0.797281881616275</v>
      </c>
    </row>
    <row r="1113">
      <c r="A1113" s="1">
        <v>2.52399999999994</v>
      </c>
      <c r="B1113" s="1">
        <v>0.984235656774252</v>
      </c>
      <c r="C1113" s="1">
        <v>0.297614710021676</v>
      </c>
      <c r="D1113" s="1">
        <v>0.266192453687462</v>
      </c>
      <c r="E1113" s="1">
        <v>1.08732308405923</v>
      </c>
      <c r="F1113" s="1">
        <v>0.156472998035667</v>
      </c>
      <c r="G1113" s="1">
        <v>-0.130595875921429</v>
      </c>
      <c r="H1113" s="1">
        <v>-0.463291761923713</v>
      </c>
      <c r="I1113" s="1">
        <v>0.142370825036092</v>
      </c>
      <c r="J1113" s="1">
        <v>-0.597916891239247</v>
      </c>
      <c r="K1113" s="1">
        <v>0.286252477842622</v>
      </c>
      <c r="L1113" s="1">
        <v>-0.483389945306952</v>
      </c>
      <c r="M1113" s="1">
        <v>0.79887450464663</v>
      </c>
    </row>
    <row r="1114">
      <c r="A1114" s="1">
        <v>2.52599999999994</v>
      </c>
      <c r="B1114" s="1">
        <v>0.987391083370106</v>
      </c>
      <c r="C1114" s="1">
        <v>0.296342420799327</v>
      </c>
      <c r="D1114" s="1">
        <v>0.265695450076016</v>
      </c>
      <c r="E1114" s="1">
        <v>1.09080254570636</v>
      </c>
      <c r="F1114" s="1">
        <v>0.163944138349268</v>
      </c>
      <c r="G1114" s="1">
        <v>-0.135923702619731</v>
      </c>
      <c r="H1114" s="1">
        <v>-0.469064795912778</v>
      </c>
      <c r="I1114" s="1">
        <v>0.148543961880807</v>
      </c>
      <c r="J1114" s="1">
        <v>-0.599349316215099</v>
      </c>
      <c r="K1114" s="1">
        <v>0.284946360687231</v>
      </c>
      <c r="L1114" s="1">
        <v>-0.482116367947408</v>
      </c>
      <c r="M1114" s="1">
        <v>0.800450025667382</v>
      </c>
    </row>
    <row r="1115">
      <c r="A1115" s="1">
        <v>2.52799999999994</v>
      </c>
      <c r="B1115" s="1">
        <v>0.990513234034615</v>
      </c>
      <c r="C1115" s="1">
        <v>0.295135745624335</v>
      </c>
      <c r="D1115" s="1">
        <v>0.265291192808007</v>
      </c>
      <c r="E1115" s="1">
        <v>1.09423247251051</v>
      </c>
      <c r="F1115" s="1">
        <v>0.171468237039533</v>
      </c>
      <c r="G1115" s="1">
        <v>-0.141296135292037</v>
      </c>
      <c r="H1115" s="1">
        <v>-0.474834152630204</v>
      </c>
      <c r="I1115" s="1">
        <v>0.154719907689408</v>
      </c>
      <c r="J1115" s="1">
        <v>-0.600760836218638</v>
      </c>
      <c r="K1115" s="1">
        <v>0.283658260047265</v>
      </c>
      <c r="L1115" s="1">
        <v>-0.480863454240872</v>
      </c>
      <c r="M1115" s="1">
        <v>0.802007818534435</v>
      </c>
    </row>
    <row r="1116">
      <c r="A1116" s="1">
        <v>2.52999999999994</v>
      </c>
      <c r="B1116" s="1">
        <v>0.993600892038802</v>
      </c>
      <c r="C1116" s="1">
        <v>0.293995699115896</v>
      </c>
      <c r="D1116" s="1">
        <v>0.264980437785062</v>
      </c>
      <c r="E1116" s="1">
        <v>1.09761113416436</v>
      </c>
      <c r="F1116" s="1">
        <v>0.179043621825428</v>
      </c>
      <c r="G1116" s="1">
        <v>-0.146712409618068</v>
      </c>
      <c r="H1116" s="1">
        <v>-0.480598397312217</v>
      </c>
      <c r="I1116" s="1">
        <v>0.160896825055701</v>
      </c>
      <c r="J1116" s="1">
        <v>-0.602150895515915</v>
      </c>
      <c r="K1116" s="1">
        <v>0.282388756724152</v>
      </c>
      <c r="L1116" s="1">
        <v>-0.47963178690727</v>
      </c>
      <c r="M1116" s="1">
        <v>0.803547255423848</v>
      </c>
    </row>
    <row r="1117">
      <c r="A1117" s="1">
        <v>2.53199999999994</v>
      </c>
      <c r="B1117" s="1">
        <v>0.996652838165584</v>
      </c>
      <c r="C1117" s="1">
        <v>0.292923285771429</v>
      </c>
      <c r="D1117" s="1">
        <v>0.264763925993882</v>
      </c>
      <c r="E1117" s="1">
        <v>1.10093680155429</v>
      </c>
      <c r="F1117" s="1">
        <v>0.186668595766718</v>
      </c>
      <c r="G1117" s="1">
        <v>-0.152171741426084</v>
      </c>
      <c r="H1117" s="1">
        <v>-0.486356083851337</v>
      </c>
      <c r="I1117" s="1">
        <v>0.167072863626643</v>
      </c>
      <c r="J1117" s="1">
        <v>-0.603518939513517</v>
      </c>
      <c r="K1117" s="1">
        <v>0.281138431670356</v>
      </c>
      <c r="L1117" s="1">
        <v>-0.478421946695095</v>
      </c>
      <c r="M1117" s="1">
        <v>0.805067706995909</v>
      </c>
    </row>
    <row r="1118">
      <c r="A1118" s="1">
        <v>2.53399999999994</v>
      </c>
      <c r="B1118" s="1">
        <v>0.999667851150704</v>
      </c>
      <c r="C1118" s="1">
        <v>0.291919499792065</v>
      </c>
      <c r="D1118" s="1">
        <v>0.264642383474932</v>
      </c>
      <c r="E1118" s="1">
        <v>1.10420774740795</v>
      </c>
      <c r="F1118" s="1">
        <v>0.194341437736987</v>
      </c>
      <c r="G1118" s="1">
        <v>-0.157673326870817</v>
      </c>
      <c r="H1118" s="1">
        <v>-0.492105754992682</v>
      </c>
      <c r="I1118" s="1">
        <v>0.17324616066276</v>
      </c>
      <c r="J1118" s="1">
        <v>-0.604864414889677</v>
      </c>
      <c r="K1118" s="1">
        <v>0.279907865807465</v>
      </c>
      <c r="L1118" s="1">
        <v>-0.477234512205338</v>
      </c>
      <c r="M1118" s="1">
        <v>0.806568542559999</v>
      </c>
    </row>
    <row r="1119">
      <c r="A1119" s="1">
        <v>2.53599999999994</v>
      </c>
      <c r="B1119" s="1">
        <v>1.00264470811289</v>
      </c>
      <c r="C1119" s="1">
        <v>0.290985324897974</v>
      </c>
      <c r="D1119" s="1">
        <v>0.264616521285219</v>
      </c>
      <c r="E1119" s="1">
        <v>1.107422246938</v>
      </c>
      <c r="F1119" s="1">
        <v>0.202060402907257</v>
      </c>
      <c r="G1119" s="1">
        <v>-0.163216342615111</v>
      </c>
      <c r="H1119" s="1">
        <v>-0.497845942530467</v>
      </c>
      <c r="I1119" s="1">
        <v>0.17941484160254</v>
      </c>
      <c r="J1119" s="1">
        <v>-0.606186769725976</v>
      </c>
      <c r="K1119" s="1">
        <v>0.278697639841213</v>
      </c>
      <c r="L1119" s="1">
        <v>-0.476070059717453</v>
      </c>
      <c r="M1119" s="1">
        <v>0.808049130240319</v>
      </c>
    </row>
    <row r="1120">
      <c r="A1120" s="1">
        <v>2.53799999999994</v>
      </c>
      <c r="B1120" s="1">
        <v>1.00558218497346</v>
      </c>
      <c r="C1120" s="1">
        <v>0.290121734133393</v>
      </c>
      <c r="D1120" s="1">
        <v>0.264687035455207</v>
      </c>
      <c r="E1120" s="1">
        <v>1.11057857848199</v>
      </c>
      <c r="F1120" s="1">
        <v>0.209823723239683</v>
      </c>
      <c r="G1120" s="1">
        <v>-0.168799946014448</v>
      </c>
      <c r="H1120" s="1">
        <v>-0.50357516750472</v>
      </c>
      <c r="I1120" s="1">
        <v>0.185577020630454</v>
      </c>
      <c r="J1120" s="1">
        <v>-0.607485453639535</v>
      </c>
      <c r="K1120" s="1">
        <v>0.277508334073509</v>
      </c>
      <c r="L1120" s="1">
        <v>-0.474929163017365</v>
      </c>
      <c r="M1120" s="1">
        <v>0.809508837142543</v>
      </c>
    </row>
    <row r="1121">
      <c r="A1121" s="1">
        <v>2.53999999999994</v>
      </c>
      <c r="B1121" s="1">
        <v>1.00847905686572</v>
      </c>
      <c r="C1121" s="1">
        <v>0.289329689661144</v>
      </c>
      <c r="D1121" s="1">
        <v>0.264854606940044</v>
      </c>
      <c r="E1121" s="1">
        <v>1.11367502413859</v>
      </c>
      <c r="F1121" s="1">
        <v>0.217629607990911</v>
      </c>
      <c r="G1121" s="1">
        <v>-0.174423275303833</v>
      </c>
      <c r="H1121" s="1">
        <v>-0.509291940398597</v>
      </c>
      <c r="I1121" s="1">
        <v>0.191730801248162</v>
      </c>
      <c r="J1121" s="1">
        <v>-0.608759917915623</v>
      </c>
      <c r="K1121" s="1">
        <v>0.276340528211608</v>
      </c>
      <c r="L1121" s="1">
        <v>-0.4738123932275</v>
      </c>
      <c r="M1121" s="1">
        <v>0.810947029521483</v>
      </c>
    </row>
    <row r="1122">
      <c r="A1122" s="1">
        <v>2.54199999999994</v>
      </c>
      <c r="B1122" s="1">
        <v>1.01133409853415</v>
      </c>
      <c r="C1122" s="1">
        <v>0.288610142546644</v>
      </c>
      <c r="D1122" s="1">
        <v>0.265119901565103</v>
      </c>
      <c r="E1122" s="1">
        <v>1.11670987040005</v>
      </c>
      <c r="F1122" s="1">
        <v>0.22547624422464</v>
      </c>
      <c r="G1122" s="1">
        <v>-0.180085449786286</v>
      </c>
      <c r="H1122" s="1">
        <v>-0.514994761336421</v>
      </c>
      <c r="I1122" s="1">
        <v>0.197874276848629</v>
      </c>
      <c r="J1122" s="1">
        <v>-0.610009615640613</v>
      </c>
      <c r="K1122" s="1">
        <v>0.275194801174527</v>
      </c>
      <c r="L1122" s="1">
        <v>-0.472720318638819</v>
      </c>
      <c r="M1122" s="1">
        <v>0.812363072949853</v>
      </c>
    </row>
    <row r="1123">
      <c r="A1123" s="1">
        <v>2.54399999999994</v>
      </c>
      <c r="B1123" s="1">
        <v>1.01414608472411</v>
      </c>
      <c r="C1123" s="1">
        <v>0.28796403253127</v>
      </c>
      <c r="D1123" s="1">
        <v>0.265483569966097</v>
      </c>
      <c r="E1123" s="1">
        <v>1.11968140878113</v>
      </c>
      <c r="F1123" s="1">
        <v>0.23336179733279</v>
      </c>
      <c r="G1123" s="1">
        <v>-0.185785570022154</v>
      </c>
      <c r="H1123" s="1">
        <v>-0.52068212028254</v>
      </c>
      <c r="I1123" s="1">
        <v>0.204005531292679</v>
      </c>
      <c r="J1123" s="1">
        <v>-0.611234001835191</v>
      </c>
      <c r="K1123" s="1">
        <v>0.274071730896844</v>
      </c>
      <c r="L1123" s="1">
        <v>-0.471653504544854</v>
      </c>
      <c r="M1123" s="1">
        <v>0.813756332488205</v>
      </c>
    </row>
    <row r="1124">
      <c r="A1124" s="1">
        <v>2.54599999999994</v>
      </c>
      <c r="B1124" s="1">
        <v>1.01691379056221</v>
      </c>
      <c r="C1124" s="1">
        <v>0.287392287795086</v>
      </c>
      <c r="D1124" s="1">
        <v>0.265946247523903</v>
      </c>
      <c r="E1124" s="1">
        <v>1.1225879364444</v>
      </c>
      <c r="F1124" s="1">
        <v>0.241284411564908</v>
      </c>
      <c r="G1124" s="1">
        <v>-0.191522718018759</v>
      </c>
      <c r="H1124" s="1">
        <v>-0.526352497241394</v>
      </c>
      <c r="I1124" s="1">
        <v>0.210122639487781</v>
      </c>
      <c r="J1124" s="1">
        <v>-0.612432533587774</v>
      </c>
      <c r="K1124" s="1">
        <v>0.272971894129999</v>
      </c>
      <c r="L1124" s="1">
        <v>-0.470612513077697</v>
      </c>
      <c r="M1124" s="1">
        <v>0.815126172856143</v>
      </c>
    </row>
    <row r="1125">
      <c r="A1125" s="1">
        <v>2.54799999999994</v>
      </c>
      <c r="B1125" s="1">
        <v>1.0196359919278</v>
      </c>
      <c r="C1125" s="1">
        <v>0.286895824709091</v>
      </c>
      <c r="D1125" s="1">
        <v>0.266508554294095</v>
      </c>
      <c r="E1125" s="1">
        <v>1.12542775682226</v>
      </c>
      <c r="F1125" s="1">
        <v>0.249242210565125</v>
      </c>
      <c r="G1125" s="1">
        <v>-0.19729595741952</v>
      </c>
      <c r="H1125" s="1">
        <v>-0.532004362458803</v>
      </c>
      <c r="I1125" s="1">
        <v>0.216223667968556</v>
      </c>
      <c r="J1125" s="1">
        <v>-0.61360467018805</v>
      </c>
      <c r="K1125" s="1">
        <v>0.271895866241252</v>
      </c>
      <c r="L1125" s="1">
        <v>-0.469597903045934</v>
      </c>
      <c r="M1125" s="1">
        <v>0.816471958604899</v>
      </c>
    </row>
    <row r="1126">
      <c r="A1126" s="1">
        <v>2.54999999999994</v>
      </c>
      <c r="B1126" s="1">
        <v>1.02231146581615</v>
      </c>
      <c r="C1126" s="1">
        <v>0.286475547576969</v>
      </c>
      <c r="D1126" s="1">
        <v>0.267171094931594</v>
      </c>
      <c r="E1126" s="1">
        <v>1.12819918023568</v>
      </c>
      <c r="F1126" s="1">
        <v>0.257233297916336</v>
      </c>
      <c r="G1126" s="1">
        <v>-0.203104333691893</v>
      </c>
      <c r="H1126" s="1">
        <v>-0.537636176624765</v>
      </c>
      <c r="I1126" s="1">
        <v>0.222306675478755</v>
      </c>
      <c r="J1126" s="1">
        <v>-0.614749873260576</v>
      </c>
      <c r="K1126" s="1">
        <v>0.270844221010433</v>
      </c>
      <c r="L1126" s="1">
        <v>-0.468610229774474</v>
      </c>
      <c r="M1126" s="1">
        <v>0.817793054291374</v>
      </c>
    </row>
    <row r="1127">
      <c r="A1127" s="1">
        <v>2.55199999999994</v>
      </c>
      <c r="B1127" s="1">
        <v>1.02493899069369</v>
      </c>
      <c r="C1127" s="1">
        <v>0.286132348366535</v>
      </c>
      <c r="D1127" s="1">
        <v>0.267934458610334</v>
      </c>
      <c r="E1127" s="1">
        <v>1.13090052450983</v>
      </c>
      <c r="F1127" s="1">
        <v>0.265255757690848</v>
      </c>
      <c r="G1127" s="1">
        <v>-0.208946874313468</v>
      </c>
      <c r="H1127" s="1">
        <v>-0.543246391077886</v>
      </c>
      <c r="I1127" s="1">
        <v>0.228369713554304</v>
      </c>
      <c r="J1127" s="1">
        <v>-0.615867606898392</v>
      </c>
      <c r="K1127" s="1">
        <v>0.269817530424642</v>
      </c>
      <c r="L1127" s="1">
        <v>-0.467650044946247</v>
      </c>
      <c r="M1127" s="1">
        <v>0.819088824653733</v>
      </c>
    </row>
    <row r="1128">
      <c r="A1128" s="1">
        <v>2.55399999999994</v>
      </c>
      <c r="B1128" s="1">
        <v>1.02751734684603</v>
      </c>
      <c r="C1128" s="1">
        <v>0.285867106431105</v>
      </c>
      <c r="D1128" s="1">
        <v>0.268799218938276</v>
      </c>
      <c r="E1128" s="1">
        <v>1.13353011558673</v>
      </c>
      <c r="F1128" s="1">
        <v>0.273307655007155</v>
      </c>
      <c r="G1128" s="1">
        <v>-0.214822588955527</v>
      </c>
      <c r="H1128" s="1">
        <v>-0.548833448011709</v>
      </c>
      <c r="I1128" s="1">
        <v>0.234410827107176</v>
      </c>
      <c r="J1128" s="1">
        <v>-0.616957337796581</v>
      </c>
      <c r="K1128" s="1">
        <v>0.268816364471051</v>
      </c>
      <c r="L1128" s="1">
        <v>-0.466717896445727</v>
      </c>
      <c r="M1128" s="1">
        <v>0.82035863478867</v>
      </c>
    </row>
    <row r="1129">
      <c r="A1129" s="1">
        <v>2.55599999999994</v>
      </c>
      <c r="B1129" s="1">
        <v>1.03004531671913</v>
      </c>
      <c r="C1129" s="1">
        <v>0.285680688220772</v>
      </c>
      <c r="D1129" s="1">
        <v>0.269765933867859</v>
      </c>
      <c r="E1129" s="1">
        <v>1.13608628813525</v>
      </c>
      <c r="F1129" s="1">
        <v>0.281387036592093</v>
      </c>
      <c r="G1129" s="1">
        <v>-0.220730469663347</v>
      </c>
      <c r="H1129" s="1">
        <v>-0.55439578068297</v>
      </c>
      <c r="I1129" s="1">
        <v>0.240428055009584</v>
      </c>
      <c r="J1129" s="1">
        <v>-0.618018535385728</v>
      </c>
      <c r="K1129" s="1">
        <v>0.267841290927983</v>
      </c>
      <c r="L1129" s="1">
        <v>-0.465814328204242</v>
      </c>
      <c r="M1129" s="1">
        <v>0.821601850330418</v>
      </c>
    </row>
    <row r="1130">
      <c r="A1130" s="1">
        <v>2.55799999999994</v>
      </c>
      <c r="B1130" s="1">
        <v>1.03252168525427</v>
      </c>
      <c r="C1130" s="1">
        <v>0.285573946984222</v>
      </c>
      <c r="D1130" s="1">
        <v>0.270835145602013</v>
      </c>
      <c r="E1130" s="1">
        <v>1.13856738615845</v>
      </c>
      <c r="F1130" s="1">
        <v>0.289491931347999</v>
      </c>
      <c r="G1130" s="1">
        <v>-0.226669491032627</v>
      </c>
      <c r="H1130" s="1">
        <v>-0.559931813622164</v>
      </c>
      <c r="I1130" s="1">
        <v>0.246419430678351</v>
      </c>
      <c r="J1130" s="1">
        <v>-0.619050671965243</v>
      </c>
      <c r="K1130" s="1">
        <v>0.266892875154413</v>
      </c>
      <c r="L1130" s="1">
        <v>-0.464939880047012</v>
      </c>
      <c r="M1130" s="1">
        <v>0.822817837631636</v>
      </c>
    </row>
    <row r="1131">
      <c r="A1131" s="1">
        <v>2.55999999999993</v>
      </c>
      <c r="B1131" s="1">
        <v>1.03494524021756</v>
      </c>
      <c r="C1131" s="1">
        <v>0.285547722460904</v>
      </c>
      <c r="D1131" s="1">
        <v>0.272007380495917</v>
      </c>
      <c r="E1131" s="1">
        <v>1.14097176359851</v>
      </c>
      <c r="F1131" s="1">
        <v>0.297620350924201</v>
      </c>
      <c r="G1131" s="1">
        <v>-0.232638610381322</v>
      </c>
      <c r="H1131" s="1">
        <v>-0.565439962846337</v>
      </c>
      <c r="I1131" s="1">
        <v>0.252382982659018</v>
      </c>
      <c r="J1131" s="1">
        <v>-0.620053222836504</v>
      </c>
      <c r="K1131" s="1">
        <v>0.265971679878093</v>
      </c>
      <c r="L1131" s="1">
        <v>-0.464095087541885</v>
      </c>
      <c r="M1131" s="1">
        <v>0.824005963946252</v>
      </c>
    </row>
    <row r="1132">
      <c r="A1132" s="1">
        <v>2.56199999999993</v>
      </c>
      <c r="B1132" s="1">
        <v>1.03731477252431</v>
      </c>
      <c r="C1132" s="1">
        <v>0.285602840564273</v>
      </c>
      <c r="D1132" s="1">
        <v>0.273283148954586</v>
      </c>
      <c r="E1132" s="1">
        <v>1.1432977849396</v>
      </c>
      <c r="F1132" s="1">
        <v>0.305770290292269</v>
      </c>
      <c r="G1132" s="1">
        <v>-0.238636767916304</v>
      </c>
      <c r="H1132" s="1">
        <v>-0.570918636074516</v>
      </c>
      <c r="I1132" s="1">
        <v>0.258316735209351</v>
      </c>
      <c r="J1132" s="1">
        <v>-0.621025666435789</v>
      </c>
      <c r="K1132" s="1">
        <v>0.26507826498244</v>
      </c>
      <c r="L1132" s="1">
        <v>-0.463280481849713</v>
      </c>
      <c r="M1132" s="1">
        <v>0.825165597614367</v>
      </c>
    </row>
    <row r="1133">
      <c r="A1133" s="1">
        <v>2.56399999999993</v>
      </c>
      <c r="B1133" s="1">
        <v>1.03962907655918</v>
      </c>
      <c r="C1133" s="1">
        <v>0.285740113056022</v>
      </c>
      <c r="D1133" s="1">
        <v>0.274662945326461</v>
      </c>
      <c r="E1133" s="1">
        <v>1.14554382580858</v>
      </c>
      <c r="F1133" s="1">
        <v>0.313939728324523</v>
      </c>
      <c r="G1133" s="1">
        <v>-0.244662886894118</v>
      </c>
      <c r="H1133" s="1">
        <v>-0.576366232945712</v>
      </c>
      <c r="I1133" s="1">
        <v>0.264218708882054</v>
      </c>
      <c r="J1133" s="1">
        <v>-0.621967484466984</v>
      </c>
      <c r="K1133" s="1">
        <v>0.264213187292401</v>
      </c>
      <c r="L1133" s="1">
        <v>-0.462496589576316</v>
      </c>
      <c r="M1133" s="1">
        <v>0.826296108249325</v>
      </c>
    </row>
    <row r="1134">
      <c r="A1134" s="1">
        <v>2.56599999999993</v>
      </c>
      <c r="B1134" s="1">
        <v>1.04188695049261</v>
      </c>
      <c r="C1134" s="1">
        <v>0.285960337211975</v>
      </c>
      <c r="D1134" s="1">
        <v>0.276147247793048</v>
      </c>
      <c r="E1134" s="1">
        <v>1.14770827357405</v>
      </c>
      <c r="F1134" s="1">
        <v>0.322126628375212</v>
      </c>
      <c r="G1134" s="1">
        <v>-0.250715873775366</v>
      </c>
      <c r="H1134" s="1">
        <v>-0.581781145239837</v>
      </c>
      <c r="I1134" s="1">
        <v>0.270086921106251</v>
      </c>
      <c r="J1134" s="1">
        <v>-0.622878162034029</v>
      </c>
      <c r="K1134" s="1">
        <v>0.263377000359444</v>
      </c>
      <c r="L1134" s="1">
        <v>-0.461743932625981</v>
      </c>
      <c r="M1134" s="1">
        <v>0.827396866927043</v>
      </c>
    </row>
    <row r="1135">
      <c r="A1135" s="1">
        <v>2.56799999999993</v>
      </c>
      <c r="B1135" s="1">
        <v>1.04408719659413</v>
      </c>
      <c r="C1135" s="1">
        <v>0.286264295479817</v>
      </c>
      <c r="D1135" s="1">
        <v>0.277736518254705</v>
      </c>
      <c r="E1135" s="1">
        <v>1.14978952794376</v>
      </c>
      <c r="F1135" s="1">
        <v>0.330328938863726</v>
      </c>
      <c r="G1135" s="1">
        <v>-0.256794618371952</v>
      </c>
      <c r="H1135" s="1">
        <v>-0.587161757101522</v>
      </c>
      <c r="I1135" s="1">
        <v>0.275919386767494</v>
      </c>
      <c r="J1135" s="1">
        <v>-0.623757187773121</v>
      </c>
      <c r="K1135" s="1">
        <v>0.262570254245879</v>
      </c>
      <c r="L1135" s="1">
        <v>-0.461023028056459</v>
      </c>
      <c r="M1135" s="1">
        <v>0.828467246377702</v>
      </c>
    </row>
    <row r="1136">
      <c r="A1136" s="1">
        <v>2.56999999999993</v>
      </c>
      <c r="B1136" s="1">
        <v>1.04622862154337</v>
      </c>
      <c r="C1136" s="1">
        <v>0.286652755129011</v>
      </c>
      <c r="D1136" s="1">
        <v>0.279431202212759</v>
      </c>
      <c r="E1136" s="1">
        <v>1.15178600156064</v>
      </c>
      <c r="F1136" s="1">
        <v>0.338544593859364</v>
      </c>
      <c r="G1136" s="1">
        <v>-0.262897993986779</v>
      </c>
      <c r="H1136" s="1">
        <v>-0.592506445267059</v>
      </c>
      <c r="I1136" s="1">
        <v>0.281714118785984</v>
      </c>
      <c r="J1136" s="1">
        <v>-0.624604053984645</v>
      </c>
      <c r="K1136" s="1">
        <v>0.261793495308679</v>
      </c>
      <c r="L1136" s="1">
        <v>-0.460334387935384</v>
      </c>
      <c r="M1136" s="1">
        <v>0.829506621179877</v>
      </c>
    </row>
    <row r="1137">
      <c r="A1137" s="1">
        <v>2.57199999999993</v>
      </c>
      <c r="B1137" s="1">
        <v>1.04831003673906</v>
      </c>
      <c r="C1137" s="1">
        <v>0.287126467893479</v>
      </c>
      <c r="D1137" s="1">
        <v>0.281231728647807</v>
      </c>
      <c r="E1137" s="1">
        <v>1.15369612059763</v>
      </c>
      <c r="F1137" s="1">
        <v>0.346771513667022</v>
      </c>
      <c r="G1137" s="1">
        <v>-0.269024857545325</v>
      </c>
      <c r="H1137" s="1">
        <v>-0.597813579294658</v>
      </c>
      <c r="I1137" s="1">
        <v>0.28746912869272</v>
      </c>
      <c r="J1137" s="1">
        <v>-0.625418256764867</v>
      </c>
      <c r="K1137" s="1">
        <v>0.261047265982994</v>
      </c>
      <c r="L1137" s="1">
        <v>-0.459678519198077</v>
      </c>
      <c r="M1137" s="1">
        <v>0.830514367957214</v>
      </c>
    </row>
    <row r="1138">
      <c r="A1138" s="1">
        <v>2.57399999999993</v>
      </c>
      <c r="B1138" s="1">
        <v>1.05033025860723</v>
      </c>
      <c r="C1138" s="1">
        <v>0.287686169607134</v>
      </c>
      <c r="D1138" s="1">
        <v>0.283138509894435</v>
      </c>
      <c r="E1138" s="1">
        <v>1.15551832535154</v>
      </c>
      <c r="F1138" s="1">
        <v>0.355007605413252</v>
      </c>
      <c r="G1138" s="1">
        <v>-0.275174049718483</v>
      </c>
      <c r="H1138" s="1">
        <v>-0.603081521797939</v>
      </c>
      <c r="I1138" s="1">
        <v>0.293182427203262</v>
      </c>
      <c r="J1138" s="1">
        <v>-0.626199296137382</v>
      </c>
      <c r="K1138" s="1">
        <v>0.260332104565529</v>
      </c>
      <c r="L1138" s="1">
        <v>-0.459055923506692</v>
      </c>
      <c r="M1138" s="1">
        <v>0.831489865577733</v>
      </c>
    </row>
    <row r="1139">
      <c r="A1139" s="1">
        <v>2.57599999999993</v>
      </c>
      <c r="B1139" s="1">
        <v>1.05228810890856</v>
      </c>
      <c r="C1139" s="1">
        <v>0.28833257983306</v>
      </c>
      <c r="D1139" s="1">
        <v>0.285151941512324</v>
      </c>
      <c r="E1139" s="1">
        <v>1.15725107083611</v>
      </c>
      <c r="F1139" s="1">
        <v>0.363250763632144</v>
      </c>
      <c r="G1139" s="1">
        <v>-0.281344395036388</v>
      </c>
      <c r="H1139" s="1">
        <v>-0.608308628683044</v>
      </c>
      <c r="I1139" s="1">
        <v>0.298852024788867</v>
      </c>
      <c r="J1139" s="1">
        <v>-0.626946676184351</v>
      </c>
      <c r="K1139" s="1">
        <v>0.259648544997986</v>
      </c>
      <c r="L1139" s="1">
        <v>-0.45846709711062</v>
      </c>
      <c r="M1139" s="1">
        <v>0.832432495355837</v>
      </c>
    </row>
    <row r="1140">
      <c r="A1140" s="1">
        <v>2.57799999999993</v>
      </c>
      <c r="B1140" s="1">
        <v>1.05418241504605</v>
      </c>
      <c r="C1140" s="1">
        <v>0.289066401486408</v>
      </c>
      <c r="D1140" s="1">
        <v>0.287272402153647</v>
      </c>
      <c r="E1140" s="1">
        <v>1.1588928273744</v>
      </c>
      <c r="F1140" s="1">
        <v>0.371498870850427</v>
      </c>
      <c r="G1140" s="1">
        <v>-0.287534701992662</v>
      </c>
      <c r="H1140" s="1">
        <v>-0.613493249389268</v>
      </c>
      <c r="I1140" s="1">
        <v>0.304475932244663</v>
      </c>
      <c r="J1140" s="1">
        <v>-0.62765990517757</v>
      </c>
      <c r="K1140" s="1">
        <v>0.258997116650729</v>
      </c>
      <c r="L1140" s="1">
        <v>-0.457912530708148</v>
      </c>
      <c r="M1140" s="1">
        <v>0.833341641257103</v>
      </c>
    </row>
    <row r="1141">
      <c r="A1141" s="1">
        <v>2.57999999999993</v>
      </c>
      <c r="B1141" s="1">
        <v>1.0560120103733</v>
      </c>
      <c r="C1141" s="1">
        <v>0.289888320451652</v>
      </c>
      <c r="D1141" s="1">
        <v>0.289500253426872</v>
      </c>
      <c r="E1141" s="1">
        <v>1.16044208119085</v>
      </c>
      <c r="F1141" s="1">
        <v>0.379749798171257</v>
      </c>
      <c r="G1141" s="1">
        <v>-0.293743763138731</v>
      </c>
      <c r="H1141" s="1">
        <v>-0.618633727133445</v>
      </c>
      <c r="I1141" s="1">
        <v>0.310052161254638</v>
      </c>
      <c r="J1141" s="1">
        <v>-0.628338495709393</v>
      </c>
      <c r="K1141" s="1">
        <v>0.258378344106877</v>
      </c>
      <c r="L1141" s="1">
        <v>-0.457392709309281</v>
      </c>
      <c r="M1141" s="1">
        <v>0.834216690105943</v>
      </c>
    </row>
    <row r="1142">
      <c r="A1142" s="1">
        <v>2.58199999999993</v>
      </c>
      <c r="B1142" s="1">
        <v>1.05777573450425</v>
      </c>
      <c r="C1142" s="1">
        <v>0.290799005194585</v>
      </c>
      <c r="D1142" s="1">
        <v>0.291835839756892</v>
      </c>
      <c r="E1142" s="1">
        <v>1.16189733500293</v>
      </c>
      <c r="F1142" s="1">
        <v>0.388001405856122</v>
      </c>
      <c r="G1142" s="1">
        <v>-0.2999703551679</v>
      </c>
      <c r="H1142" s="1">
        <v>-0.623728399158121</v>
      </c>
      <c r="I1142" s="1">
        <v>0.315578724953162</v>
      </c>
      <c r="J1142" s="1">
        <v>-0.628981964823576</v>
      </c>
      <c r="K1142" s="1">
        <v>0.25779274694697</v>
      </c>
      <c r="L1142" s="1">
        <v>-0.456908112099715</v>
      </c>
      <c r="M1142" s="1">
        <v>0.835057031796177</v>
      </c>
    </row>
    <row r="1143">
      <c r="A1143" s="1">
        <v>2.58399999999993</v>
      </c>
      <c r="B1143" s="1">
        <v>1.05947243362458</v>
      </c>
      <c r="C1143" s="1">
        <v>0.291799106369552</v>
      </c>
      <c r="D1143" s="1">
        <v>0.294279488241361</v>
      </c>
      <c r="E1143" s="1">
        <v>1.16325710861271</v>
      </c>
      <c r="F1143" s="1">
        <v>0.396251543904305</v>
      </c>
      <c r="G1143" s="1">
        <v>-0.306213238988839</v>
      </c>
      <c r="H1143" s="1">
        <v>-0.628775596983629</v>
      </c>
      <c r="I1143" s="1">
        <v>0.321053638482741</v>
      </c>
      <c r="J1143" s="1">
        <v>-0.629589834146102</v>
      </c>
      <c r="K1143" s="1">
        <v>0.257240839534408</v>
      </c>
      <c r="L1143" s="1">
        <v>-0.4564592123059</v>
      </c>
      <c r="M1143" s="1">
        <v>0.835862059504608</v>
      </c>
    </row>
    <row r="1144">
      <c r="A1144" s="1">
        <v>2.58599999999993</v>
      </c>
      <c r="B1144" s="1">
        <v>1.06110096080572</v>
      </c>
      <c r="C1144" s="1">
        <v>0.29288925642222</v>
      </c>
      <c r="D1144" s="1">
        <v>0.296831508503206</v>
      </c>
      <c r="E1144" s="1">
        <v>1.16451993949858</v>
      </c>
      <c r="F1144" s="1">
        <v>0.404498052629378</v>
      </c>
      <c r="G1144" s="1">
        <v>-0.312471159788351</v>
      </c>
      <c r="H1144" s="1">
        <v>-0.633773646664202</v>
      </c>
      <c r="I1144" s="1">
        <v>0.326474919547841</v>
      </c>
      <c r="J1144" s="1">
        <v>-0.630161630016052</v>
      </c>
      <c r="K1144" s="1">
        <v>0.256723130801808</v>
      </c>
      <c r="L1144" s="1">
        <v>-0.456046477061158</v>
      </c>
      <c r="M1144" s="1">
        <v>0.836631169907632</v>
      </c>
    </row>
    <row r="1145">
      <c r="A1145" s="1">
        <v>2.58799999999993</v>
      </c>
      <c r="B1145" s="1">
        <v>1.06266017632184</v>
      </c>
      <c r="C1145" s="1">
        <v>0.294070069188606</v>
      </c>
      <c r="D1145" s="1">
        <v>0.299492192539251</v>
      </c>
      <c r="E1145" s="1">
        <v>1.16568438340688</v>
      </c>
      <c r="F1145" s="1">
        <v>0.412738763232134</v>
      </c>
      <c r="G1145" s="1">
        <v>-0.31874284708304</v>
      </c>
      <c r="H1145" s="1">
        <v>-0.638720869048054</v>
      </c>
      <c r="I1145" s="1">
        <v>0.331840588964396</v>
      </c>
      <c r="J1145" s="1">
        <v>-0.63069688361661</v>
      </c>
      <c r="K1145" s="1">
        <v>0.256240124038454</v>
      </c>
      <c r="L1145" s="1">
        <v>-0.455670367272819</v>
      </c>
      <c r="M1145" s="1">
        <v>0.837363763400947</v>
      </c>
    </row>
    <row r="1146">
      <c r="A1146" s="1">
        <v>2.58999999999993</v>
      </c>
      <c r="B1146" s="1">
        <v>1.06414894797024</v>
      </c>
      <c r="C1146" s="1">
        <v>0.295342139490543</v>
      </c>
      <c r="D1146" s="1">
        <v>0.302261814564669</v>
      </c>
      <c r="E1146" s="1">
        <v>1.16674901494405</v>
      </c>
      <c r="F1146" s="1">
        <v>0.420971498369485</v>
      </c>
      <c r="G1146" s="1">
        <v>-0.325027014759978</v>
      </c>
      <c r="H1146" s="1">
        <v>-0.643615580041721</v>
      </c>
      <c r="I1146" s="1">
        <v>0.337148671204897</v>
      </c>
      <c r="J1146" s="1">
        <v>-0.631195131106285</v>
      </c>
      <c r="K1146" s="1">
        <v>0.255792316678982</v>
      </c>
      <c r="L1146" s="1">
        <v>-0.455331337490342</v>
      </c>
      <c r="M1146" s="1">
        <v>0.838059244322395</v>
      </c>
    </row>
    <row r="1147">
      <c r="A1147" s="1">
        <v>2.59199999999993</v>
      </c>
      <c r="B1147" s="1">
        <v>1.06556615139587</v>
      </c>
      <c r="C1147" s="1">
        <v>0.296706042728274</v>
      </c>
      <c r="D1147" s="1">
        <v>0.305140630853305</v>
      </c>
      <c r="E1147" s="1">
        <v>1.16771242816903</v>
      </c>
      <c r="F1147" s="1">
        <v>0.429194072718726</v>
      </c>
      <c r="G1147" s="1">
        <v>-0.33132236110611</v>
      </c>
      <c r="H1147" s="1">
        <v>-0.648456090878504</v>
      </c>
      <c r="I1147" s="1">
        <v>0.342397194938691</v>
      </c>
      <c r="J1147" s="1">
        <v>-0.63165591375046</v>
      </c>
      <c r="K1147" s="1">
        <v>0.255380200093466</v>
      </c>
      <c r="L1147" s="1">
        <v>-0.455029835774396</v>
      </c>
      <c r="M1147" s="1">
        <v>0.83871702117798</v>
      </c>
    </row>
    <row r="1148">
      <c r="A1148" s="1">
        <v>2.59399999999993</v>
      </c>
      <c r="B1148" s="1">
        <v>1.06691067042012</v>
      </c>
      <c r="C1148" s="1">
        <v>0.298162334470603</v>
      </c>
      <c r="D1148" s="1">
        <v>0.308128879573494</v>
      </c>
      <c r="E1148" s="1">
        <v>1.16857323718614</v>
      </c>
      <c r="F1148" s="1">
        <v>0.437404293536658</v>
      </c>
      <c r="G1148" s="1">
        <v>-0.337627568826512</v>
      </c>
      <c r="H1148" s="1">
        <v>-0.653240708391219</v>
      </c>
      <c r="I1148" s="1">
        <v>0.347584193567378</v>
      </c>
      <c r="J1148" s="1">
        <v>-0.632078778053368</v>
      </c>
      <c r="K1148" s="1">
        <v>0.255004259379018</v>
      </c>
      <c r="L1148" s="1">
        <v>-0.454766303566856</v>
      </c>
      <c r="M1148" s="1">
        <v>0.839336506871088</v>
      </c>
    </row>
    <row r="1149">
      <c r="A1149" s="1">
        <v>2.59599999999993</v>
      </c>
      <c r="B1149" s="1">
        <v>1.06818139737464</v>
      </c>
      <c r="C1149" s="1">
        <v>0.299711550042964</v>
      </c>
      <c r="D1149" s="1">
        <v>0.311226780619325</v>
      </c>
      <c r="E1149" s="1">
        <v>1.16933007673854</v>
      </c>
      <c r="F1149" s="1">
        <v>0.445599961213094</v>
      </c>
      <c r="G1149" s="1">
        <v>-0.343941305051487</v>
      </c>
      <c r="H1149" s="1">
        <v>-0.657967735289247</v>
      </c>
      <c r="I1149" s="1">
        <v>0.352707705754962</v>
      </c>
      <c r="J1149" s="1">
        <v>-0.632463275890629</v>
      </c>
      <c r="K1149" s="1">
        <v>0.254664973153057</v>
      </c>
      <c r="L1149" s="1">
        <v>-0.454541175561725</v>
      </c>
      <c r="M1149" s="1">
        <v>0.839917118934924</v>
      </c>
    </row>
    <row r="1150">
      <c r="A1150" s="1">
        <v>2.59799999999993</v>
      </c>
      <c r="B1150" s="1">
        <v>1.06937723344046</v>
      </c>
      <c r="C1150" s="1">
        <v>0.301354204114019</v>
      </c>
      <c r="D1150" s="1">
        <v>0.314434535436991</v>
      </c>
      <c r="E1150" s="1">
        <v>1.1699816028023</v>
      </c>
      <c r="F1150" s="1">
        <v>0.453778869818144</v>
      </c>
      <c r="G1150" s="1">
        <v>-0.350262221332627</v>
      </c>
      <c r="H1150" s="1">
        <v>-0.662635470439923</v>
      </c>
      <c r="I1150" s="1">
        <v>0.357765775952593</v>
      </c>
      <c r="J1150" s="1">
        <v>-0.632808964642465</v>
      </c>
      <c r="K1150" s="1">
        <v>0.254362813348354</v>
      </c>
      <c r="L1150" s="1">
        <v>-0.454354879576935</v>
      </c>
      <c r="M1150" s="1">
        <v>0.840458279768195</v>
      </c>
    </row>
    <row r="1151">
      <c r="A1151" s="1">
        <v>2.59999999999993</v>
      </c>
      <c r="B1151" s="1">
        <v>1.07049708899264</v>
      </c>
      <c r="C1151" s="1">
        <v>0.303090790281252</v>
      </c>
      <c r="D1151" s="1">
        <v>0.317752326846058</v>
      </c>
      <c r="E1151" s="1">
        <v>1.17052649318112</v>
      </c>
      <c r="F1151" s="1">
        <v>0.461938807642816</v>
      </c>
      <c r="G1151" s="1">
        <v>-0.356588953628023</v>
      </c>
      <c r="H1151" s="1">
        <v>-0.66724220915427</v>
      </c>
      <c r="I1151" s="1">
        <v>0.362756454917676</v>
      </c>
      <c r="J1151" s="1">
        <v>-0.633115407327742</v>
      </c>
      <c r="K1151" s="1">
        <v>0.254098245009959</v>
      </c>
      <c r="L1151" s="1">
        <v>-0.454207836427034</v>
      </c>
      <c r="M1151" s="1">
        <v>0.840959416874033</v>
      </c>
    </row>
    <row r="1152">
      <c r="A1152" s="1">
        <v>2.60199999999993</v>
      </c>
      <c r="B1152" s="1">
        <v>1.0715398839511</v>
      </c>
      <c r="C1152" s="1">
        <v>0.304921780656002</v>
      </c>
      <c r="D1152" s="1">
        <v>0.321180318855311</v>
      </c>
      <c r="E1152" s="1">
        <v>1.17096344810168</v>
      </c>
      <c r="F1152" s="1">
        <v>0.470077557732466</v>
      </c>
      <c r="G1152" s="1">
        <v>-0.362920122276925</v>
      </c>
      <c r="H1152" s="1">
        <v>-0.671786243477178</v>
      </c>
      <c r="I1152" s="1">
        <v>0.367677800227134</v>
      </c>
      <c r="J1152" s="1">
        <v>-0.633382172738986</v>
      </c>
      <c r="K1152" s="1">
        <v>0.253871726094122</v>
      </c>
      <c r="L1152" s="1">
        <v>-0.454100459796742</v>
      </c>
      <c r="M1152" s="1">
        <v>0.841419963102157</v>
      </c>
    </row>
    <row r="1153">
      <c r="A1153" s="1">
        <v>2.60399999999993</v>
      </c>
      <c r="B1153" s="1">
        <v>1.07250454813765</v>
      </c>
      <c r="C1153" s="1">
        <v>0.306847625448391</v>
      </c>
      <c r="D1153" s="1">
        <v>0.324718656472835</v>
      </c>
      <c r="E1153" s="1">
        <v>1.17129119080972</v>
      </c>
      <c r="F1153" s="1">
        <v>0.478192898412505</v>
      </c>
      <c r="G1153" s="1">
        <v>-0.36925433196405</v>
      </c>
      <c r="H1153" s="1">
        <v>-0.676265862481926</v>
      </c>
      <c r="I1153" s="1">
        <v>0.372527876784552</v>
      </c>
      <c r="J1153" s="1">
        <v>-0.633608835578534</v>
      </c>
      <c r="K1153" s="1">
        <v>0.253683707269281</v>
      </c>
      <c r="L1153" s="1">
        <v>-0.454033156115382</v>
      </c>
      <c r="M1153" s="1">
        <v>0.84183935689428</v>
      </c>
    </row>
    <row r="1154">
      <c r="A1154" s="1">
        <v>2.60599999999993</v>
      </c>
      <c r="B1154" s="1">
        <v>1.07339002163978</v>
      </c>
      <c r="C1154" s="1">
        <v>0.308868752552761</v>
      </c>
      <c r="D1154" s="1">
        <v>0.328367465510062</v>
      </c>
      <c r="E1154" s="1">
        <v>1.17150846816689</v>
      </c>
      <c r="F1154" s="1">
        <v>0.486282603805939</v>
      </c>
      <c r="G1154" s="1">
        <v>-0.375590171674026</v>
      </c>
      <c r="H1154" s="1">
        <v>-0.680679352569164</v>
      </c>
      <c r="I1154" s="1">
        <v>0.377304757321073</v>
      </c>
      <c r="J1154" s="1">
        <v>-0.633794976595993</v>
      </c>
      <c r="K1154" s="1">
        <v>0.253534631719188</v>
      </c>
      <c r="L1154" s="1">
        <v>-0.454006324432184</v>
      </c>
      <c r="M1154" s="1">
        <v>0.842217042532726</v>
      </c>
    </row>
    <row r="1155">
      <c r="A1155" s="1">
        <v>2.60799999999993</v>
      </c>
      <c r="B1155" s="1">
        <v>1.07419525518118</v>
      </c>
      <c r="C1155" s="1">
        <v>0.310985567133982</v>
      </c>
      <c r="D1155" s="1">
        <v>0.33212685237936</v>
      </c>
      <c r="E1155" s="1">
        <v>1.1716140512481</v>
      </c>
      <c r="F1155" s="1">
        <v>0.494344444342228</v>
      </c>
      <c r="G1155" s="1">
        <v>-0.381926214636397</v>
      </c>
      <c r="H1155" s="1">
        <v>-0.685024997770252</v>
      </c>
      <c r="I1155" s="1">
        <v>0.38200652288981</v>
      </c>
      <c r="J1155" s="1">
        <v>-0.633940182727182</v>
      </c>
      <c r="K1155" s="1">
        <v>0.253424934948245</v>
      </c>
      <c r="L1155" s="1">
        <v>-0.454020356292478</v>
      </c>
      <c r="M1155" s="1">
        <v>0.842552470392242</v>
      </c>
    </row>
    <row r="1156">
      <c r="A1156" s="1">
        <v>2.60999999999993</v>
      </c>
      <c r="B1156" s="1">
        <v>1.07491921049938</v>
      </c>
      <c r="C1156" s="1">
        <v>0.313198451215129</v>
      </c>
      <c r="D1156" s="1">
        <v>0.335996903884712</v>
      </c>
      <c r="E1156" s="1">
        <v>1.17160673593957</v>
      </c>
      <c r="F1156" s="1">
        <v>0.502376187256974</v>
      </c>
      <c r="G1156" s="1">
        <v>-0.388261018261637</v>
      </c>
      <c r="H1156" s="1">
        <v>-0.689301080054988</v>
      </c>
      <c r="I1156" s="1">
        <v>0.386631263353528</v>
      </c>
      <c r="J1156" s="1">
        <v>-0.634044047234744</v>
      </c>
      <c r="K1156" s="1">
        <v>0.253355044589068</v>
      </c>
      <c r="L1156" s="1">
        <v>-0.454075635614781</v>
      </c>
      <c r="M1156" s="1">
        <v>0.842845097194988</v>
      </c>
    </row>
    <row r="1157">
      <c r="A1157" s="1">
        <v>2.61199999999993</v>
      </c>
      <c r="B1157" s="1">
        <v>1.07556086073081</v>
      </c>
      <c r="C1157" s="1">
        <v>0.315507763267078</v>
      </c>
      <c r="D1157" s="1">
        <v>0.33997768700518</v>
      </c>
      <c r="E1157" s="1">
        <v>1.17148534353751</v>
      </c>
      <c r="F1157" s="1">
        <v>0.510375597081967</v>
      </c>
      <c r="G1157" s="1">
        <v>-0.394593124068833</v>
      </c>
      <c r="H1157" s="1">
        <v>-0.693505879643655</v>
      </c>
      <c r="I1157" s="1">
        <v>0.391177077865464</v>
      </c>
      <c r="J1157" s="1">
        <v>-0.634106169850637</v>
      </c>
      <c r="K1157" s="1">
        <v>0.253325380212333</v>
      </c>
      <c r="L1157" s="1">
        <v>-0.454172538568811</v>
      </c>
      <c r="M1157" s="1">
        <v>0.843094386268638</v>
      </c>
    </row>
    <row r="1158">
      <c r="A1158" s="1">
        <v>2.61399999999993</v>
      </c>
      <c r="B1158" s="1">
        <v>1.07611919080303</v>
      </c>
      <c r="C1158" s="1">
        <v>0.317913837800432</v>
      </c>
      <c r="D1158" s="1">
        <v>0.344069248670507</v>
      </c>
      <c r="E1158" s="1">
        <v>1.17124872134727</v>
      </c>
      <c r="F1158" s="1">
        <v>0.518340436125118</v>
      </c>
      <c r="G1158" s="1">
        <v>-0.400921057605632</v>
      </c>
      <c r="H1158" s="1">
        <v>-0.697637675323417</v>
      </c>
      <c r="I1158" s="1">
        <v>0.395642075343023</v>
      </c>
      <c r="J1158" s="1">
        <v>-0.634126156920697</v>
      </c>
      <c r="K1158" s="1">
        <v>0.253336353138891</v>
      </c>
      <c r="L1158" s="1">
        <v>-0.454311433454443</v>
      </c>
      <c r="M1158" s="1">
        <v>0.843299807807577</v>
      </c>
    </row>
    <row r="1159">
      <c r="A1159" s="1">
        <v>2.61599999999993</v>
      </c>
      <c r="B1159" s="1">
        <v>1.07659319783471</v>
      </c>
      <c r="C1159" s="1">
        <v>0.320416984960218</v>
      </c>
      <c r="D1159" s="1">
        <v>0.348271615528485</v>
      </c>
      <c r="E1159" s="1">
        <v>1.1708957432828</v>
      </c>
      <c r="F1159" s="1">
        <v>0.526268464939747</v>
      </c>
      <c r="G1159" s="1">
        <v>-0.407243328361168</v>
      </c>
      <c r="H1159" s="1">
        <v>-0.701694744768882</v>
      </c>
      <c r="I1159" s="1">
        <v>0.400024374934197</v>
      </c>
      <c r="J1159" s="1">
        <v>-0.634103621551511</v>
      </c>
      <c r="K1159" s="1">
        <v>0.253388366254153</v>
      </c>
      <c r="L1159" s="1">
        <v>-0.454492680581651</v>
      </c>
      <c r="M1159" s="1">
        <v>0.84346083913713</v>
      </c>
    </row>
    <row r="1160">
      <c r="A1160" s="1">
        <v>2.61799999999993</v>
      </c>
      <c r="B1160" s="1">
        <v>1.07698189154319</v>
      </c>
      <c r="C1160" s="1">
        <v>0.323017490123966</v>
      </c>
      <c r="D1160" s="1">
        <v>0.352584793703535</v>
      </c>
      <c r="E1160" s="1">
        <v>1.17042531046667</v>
      </c>
      <c r="F1160" s="1">
        <v>0.534157442782852</v>
      </c>
      <c r="G1160" s="1">
        <v>-0.413558429672722</v>
      </c>
      <c r="H1160" s="1">
        <v>-0.705675364866923</v>
      </c>
      <c r="I1160" s="1">
        <v>0.404322106476488</v>
      </c>
      <c r="J1160" s="1">
        <v>-0.6340381837598</v>
      </c>
      <c r="K1160" s="1">
        <v>0.253481813824719</v>
      </c>
      <c r="L1160" s="1">
        <v>-0.454716632151459</v>
      </c>
      <c r="M1160" s="1">
        <v>0.843576964980767</v>
      </c>
    </row>
    <row r="1161">
      <c r="A1161" s="1">
        <v>2.61999999999993</v>
      </c>
      <c r="B1161" s="1">
        <v>1.07728429465968</v>
      </c>
      <c r="C1161" s="1">
        <v>0.325715613503369</v>
      </c>
      <c r="D1161" s="1">
        <v>0.357008768545814</v>
      </c>
      <c r="E1161" s="1">
        <v>1.16983635183007</v>
      </c>
      <c r="F1161" s="1">
        <v>0.542005128061777</v>
      </c>
      <c r="G1161" s="1">
        <v>-0.419864838626903</v>
      </c>
      <c r="H1161" s="1">
        <v>-0.709577812045495</v>
      </c>
      <c r="I1161" s="1">
        <v>0.408533410948091</v>
      </c>
      <c r="J1161" s="1">
        <v>-0.633929470624572</v>
      </c>
      <c r="K1161" s="1">
        <v>0.253617081317202</v>
      </c>
      <c r="L1161" s="1">
        <v>-0.454983632137963</v>
      </c>
      <c r="M1161" s="1">
        <v>0.843647677730225</v>
      </c>
    </row>
    <row r="1162">
      <c r="A1162" s="1">
        <v>2.62199999999993</v>
      </c>
      <c r="B1162" s="1">
        <v>1.0774994433523</v>
      </c>
      <c r="C1162" s="1">
        <v>0.328511589750235</v>
      </c>
      <c r="D1162" s="1">
        <v>0.361543504370391</v>
      </c>
      <c r="E1162" s="1">
        <v>1.16912782471309</v>
      </c>
      <c r="F1162" s="1">
        <v>0.549809278768858</v>
      </c>
      <c r="G1162" s="1">
        <v>-0.426161015956296</v>
      </c>
      <c r="H1162" s="1">
        <v>-0.713400362606496</v>
      </c>
      <c r="I1162" s="1">
        <v>0.41265644091122</v>
      </c>
      <c r="J1162" s="1">
        <v>-0.63377711644228</v>
      </c>
      <c r="K1162" s="1">
        <v>0.253794545219179</v>
      </c>
      <c r="L1162" s="1">
        <v>-0.455294016171453</v>
      </c>
      <c r="M1162" s="1">
        <v>0.843672477718486</v>
      </c>
    </row>
    <row r="1163">
      <c r="A1163" s="1">
        <v>2.62399999999993</v>
      </c>
      <c r="B1163" s="1">
        <v>1.07762638765677</v>
      </c>
      <c r="C1163" s="1">
        <v>0.33140562756693</v>
      </c>
      <c r="D1163" s="1">
        <v>0.366188944185729</v>
      </c>
      <c r="E1163" s="1">
        <v>1.16829871546496</v>
      </c>
      <c r="F1163" s="1">
        <v>0.557567652903575</v>
      </c>
      <c r="G1163" s="1">
        <v>-0.432445405932366</v>
      </c>
      <c r="H1163" s="1">
        <v>-0.717141293062475</v>
      </c>
      <c r="I1163" s="1">
        <v>0.416689360947302</v>
      </c>
      <c r="J1163" s="1">
        <v>-0.633580762885231</v>
      </c>
      <c r="K1163" s="1">
        <v>0.254014572862183</v>
      </c>
      <c r="L1163" s="1">
        <v>-0.455648111422712</v>
      </c>
      <c r="M1163" s="1">
        <v>0.843650873495532</v>
      </c>
    </row>
    <row r="1164">
      <c r="A1164" s="1">
        <v>2.62599999999993</v>
      </c>
      <c r="B1164" s="1">
        <v>1.07766419191483</v>
      </c>
      <c r="C1164" s="1">
        <v>0.334397909321893</v>
      </c>
      <c r="D1164" s="1">
        <v>0.370945009410725</v>
      </c>
      <c r="E1164" s="1">
        <v>1.16734804004407</v>
      </c>
      <c r="F1164" s="1">
        <v>0.565278008881687</v>
      </c>
      <c r="G1164" s="1">
        <v>-0.438716436255695</v>
      </c>
      <c r="H1164" s="1">
        <v>-0.720798880477051</v>
      </c>
      <c r="I1164" s="1">
        <v>0.420630348083815</v>
      </c>
      <c r="J1164" s="1">
        <v>-0.633340059163538</v>
      </c>
      <c r="K1164" s="1">
        <v>0.254277522246628</v>
      </c>
      <c r="L1164" s="1">
        <v>-0.456046236488531</v>
      </c>
      <c r="M1164" s="1">
        <v>0.843582382106811</v>
      </c>
    </row>
    <row r="1165">
      <c r="A1165" s="1">
        <v>2.62799999999993</v>
      </c>
      <c r="B1165" s="1">
        <v>1.07761193522036</v>
      </c>
      <c r="C1165" s="1">
        <v>0.337488590670503</v>
      </c>
      <c r="D1165" s="1">
        <v>0.375811599579776</v>
      </c>
      <c r="E1165" s="1">
        <v>1.16627484461775</v>
      </c>
      <c r="F1165" s="1">
        <v>0.572938105930891</v>
      </c>
      <c r="G1165" s="1">
        <v>-0.444972517944446</v>
      </c>
      <c r="H1165" s="1">
        <v>-0.724371402808976</v>
      </c>
      <c r="I1165" s="1">
        <v>0.424477592212635</v>
      </c>
      <c r="J1165" s="1">
        <v>-0.633054662190854</v>
      </c>
      <c r="K1165" s="1">
        <v>0.254583741868528</v>
      </c>
      <c r="L1165" s="1">
        <v>-0.45648870127852</v>
      </c>
      <c r="M1165" s="1">
        <v>0.843466529374329</v>
      </c>
    </row>
    <row r="1166">
      <c r="A1166" s="1">
        <v>2.62999999999993</v>
      </c>
      <c r="B1166" s="1">
        <v>1.07746871187303</v>
      </c>
      <c r="C1166" s="1">
        <v>0.340677800181694</v>
      </c>
      <c r="D1166" s="1">
        <v>0.380788592034782</v>
      </c>
      <c r="E1166" s="1">
        <v>1.16507820616171</v>
      </c>
      <c r="F1166" s="1">
        <v>0.580545704472459</v>
      </c>
      <c r="G1166" s="1">
        <v>-0.451212045222174</v>
      </c>
      <c r="H1166" s="1">
        <v>-0.727857139259491</v>
      </c>
      <c r="I1166" s="1">
        <v>0.428229296499566</v>
      </c>
      <c r="J1166" s="1">
        <v>-0.632724236754202</v>
      </c>
      <c r="K1166" s="1">
        <v>0.254933570547858</v>
      </c>
      <c r="L1166" s="1">
        <v>-0.456975806903276</v>
      </c>
      <c r="M1166" s="1">
        <v>0.843302850180306</v>
      </c>
    </row>
    <row r="1167">
      <c r="A1167" s="1">
        <v>2.63199999999993</v>
      </c>
      <c r="B1167" s="1">
        <v>1.07723363183958</v>
      </c>
      <c r="C1167" s="1">
        <v>0.343965638970686</v>
      </c>
      <c r="D1167" s="1">
        <v>0.3858758416035</v>
      </c>
      <c r="E1167" s="1">
        <v>1.16375723305885</v>
      </c>
      <c r="F1167" s="1">
        <v>0.588098566488408</v>
      </c>
      <c r="G1167" s="1">
        <v>-0.457433395405949</v>
      </c>
      <c r="H1167" s="1">
        <v>-0.731254370622991</v>
      </c>
      <c r="I1167" s="1">
        <v>0.431883677784867</v>
      </c>
      <c r="J1167" s="1">
        <v>-0.632348455688181</v>
      </c>
      <c r="K1167" s="1">
        <v>0.255327337258379</v>
      </c>
      <c r="L1167" s="1">
        <v>-0.457507845563999</v>
      </c>
      <c r="M1167" s="1">
        <v>0.843090888753302</v>
      </c>
    </row>
    <row r="1168">
      <c r="A1168" s="1">
        <v>2.63399999999993</v>
      </c>
      <c r="B1168" s="1">
        <v>1.07690582122232</v>
      </c>
      <c r="C1168" s="1">
        <v>0.347352180338162</v>
      </c>
      <c r="D1168" s="1">
        <v>0.391073180263102</v>
      </c>
      <c r="E1168" s="1">
        <v>1.16231106569749</v>
      </c>
      <c r="F1168" s="1">
        <v>0.59559445587358</v>
      </c>
      <c r="G1168" s="1">
        <v>-0.46363492879594</v>
      </c>
      <c r="H1168" s="1">
        <v>-0.734561379640609</v>
      </c>
      <c r="I1168" s="1">
        <v>0.435438966974519</v>
      </c>
      <c r="J1168" s="1">
        <v>-0.63192700005386</v>
      </c>
      <c r="K1168" s="1">
        <v>0.255765360958708</v>
      </c>
      <c r="L1168" s="1">
        <v>-0.45808510044361</v>
      </c>
      <c r="M1168" s="1">
        <v>0.842830198956736</v>
      </c>
    </row>
    <row r="1169">
      <c r="A1169" s="1">
        <v>2.63599999999993</v>
      </c>
      <c r="B1169" s="1">
        <v>1.07648442273508</v>
      </c>
      <c r="C1169" s="1">
        <v>0.350837469416113</v>
      </c>
      <c r="D1169" s="1">
        <v>0.396380416788211</v>
      </c>
      <c r="E1169" s="1">
        <v>1.1607388770687</v>
      </c>
      <c r="F1169" s="1">
        <v>0.603031138772181</v>
      </c>
      <c r="G1169" s="1">
        <v>-0.469814988567502</v>
      </c>
      <c r="H1169" s="1">
        <v>-0.737776451356545</v>
      </c>
      <c r="I1169" s="1">
        <v>0.438893409421968</v>
      </c>
      <c r="J1169" s="1">
        <v>-0.631459559322686</v>
      </c>
      <c r="K1169" s="1">
        <v>0.256247950424408</v>
      </c>
      <c r="L1169" s="1">
        <v>-0.458707845599484</v>
      </c>
      <c r="M1169" s="1">
        <v>0.842520344579737</v>
      </c>
    </row>
    <row r="1170">
      <c r="A1170" s="1">
        <v>2.63799999999993</v>
      </c>
      <c r="B1170" s="1">
        <v>1.07596859618624</v>
      </c>
      <c r="C1170" s="1">
        <v>0.354421522820658</v>
      </c>
      <c r="D1170" s="1">
        <v>0.401797336382138</v>
      </c>
      <c r="E1170" s="1">
        <v>1.15903987336285</v>
      </c>
      <c r="F1170" s="1">
        <v>0.61040638389813</v>
      </c>
      <c r="G1170" s="1">
        <v>-0.475971900666909</v>
      </c>
      <c r="H1170" s="1">
        <v>-0.740897873476864</v>
      </c>
      <c r="I1170" s="1">
        <v>0.442245265300051</v>
      </c>
      <c r="J1170" s="1">
        <v>-0.630945831565722</v>
      </c>
      <c r="K1170" s="1">
        <v>0.256775404080837</v>
      </c>
      <c r="L1170" s="1">
        <v>-0.459376345857868</v>
      </c>
      <c r="M1170" s="1">
        <v>0.84216089963023</v>
      </c>
    </row>
    <row r="1171">
      <c r="A1171" s="1">
        <v>2.63999999999993</v>
      </c>
      <c r="B1171" s="1">
        <v>1.07535751896871</v>
      </c>
      <c r="C1171" s="1">
        <v>0.35810432831203</v>
      </c>
      <c r="D1171" s="1">
        <v>0.407323700290309</v>
      </c>
      <c r="E1171" s="1">
        <v>1.15721329456519</v>
      </c>
      <c r="F1171" s="1">
        <v>0.617717962838664</v>
      </c>
      <c r="G1171" s="1">
        <v>-0.482103973711833</v>
      </c>
      <c r="H1171" s="1">
        <v>-0.743923936730425</v>
      </c>
      <c r="I1171" s="1">
        <v>0.445492809962818</v>
      </c>
      <c r="J1171" s="1">
        <v>-0.63038552364858</v>
      </c>
      <c r="K1171" s="1">
        <v>0.257348009836457</v>
      </c>
      <c r="L1171" s="1">
        <v>-0.460090856710085</v>
      </c>
      <c r="M1171" s="1">
        <v>0.841751448630196</v>
      </c>
    </row>
    <row r="1172">
      <c r="A1172" s="1">
        <v>2.64199999999993</v>
      </c>
      <c r="B1172" s="1">
        <v>1.07465038655693</v>
      </c>
      <c r="C1172" s="1">
        <v>0.361885844461923</v>
      </c>
      <c r="D1172" s="1">
        <v>0.412959245394752</v>
      </c>
      <c r="E1172" s="1">
        <v>1.15525841505026</v>
      </c>
      <c r="F1172" s="1">
        <v>0.624963650340529</v>
      </c>
      <c r="G1172" s="1">
        <v>-0.488209498897642</v>
      </c>
      <c r="H1172" s="1">
        <v>-0.746852935231636</v>
      </c>
      <c r="I1172" s="1">
        <v>0.448634334296912</v>
      </c>
      <c r="J1172" s="1">
        <v>-0.629778351432403</v>
      </c>
      <c r="K1172" s="1">
        <v>0.257966044916285</v>
      </c>
      <c r="L1172" s="1">
        <v>-0.46085162421062</v>
      </c>
      <c r="M1172" s="1">
        <v>0.841291586913048</v>
      </c>
    </row>
    <row r="1173">
      <c r="A1173" s="1">
        <v>2.64399999999993</v>
      </c>
      <c r="B1173" s="1">
        <v>1.07384641301041</v>
      </c>
      <c r="C1173" s="1">
        <v>0.365766000328299</v>
      </c>
      <c r="D1173" s="1">
        <v>0.418703683788191</v>
      </c>
      <c r="E1173" s="1">
        <v>1.15317454417544</v>
      </c>
      <c r="F1173" s="1">
        <v>0.632141224578145</v>
      </c>
      <c r="G1173" s="1">
        <v>-0.494286749910632</v>
      </c>
      <c r="H1173" s="1">
        <v>-0.749683166844601</v>
      </c>
      <c r="I1173" s="1">
        <v>0.451668145062186</v>
      </c>
      <c r="J1173" s="1">
        <v>-0.629124039981275</v>
      </c>
      <c r="K1173" s="1">
        <v>0.258629775695132</v>
      </c>
      <c r="L1173" s="1">
        <v>-0.461658884877186</v>
      </c>
      <c r="M1173" s="1">
        <v>0.840780920923043</v>
      </c>
    </row>
    <row r="1174">
      <c r="A1174" s="1">
        <v>2.64599999999993</v>
      </c>
      <c r="B1174" s="1">
        <v>1.07294483148404</v>
      </c>
      <c r="C1174" s="1">
        <v>0.369744695137697</v>
      </c>
      <c r="D1174" s="1">
        <v>0.424556702326434</v>
      </c>
      <c r="E1174" s="1">
        <v>1.15096102687311</v>
      </c>
      <c r="F1174" s="1">
        <v>0.63924846740301</v>
      </c>
      <c r="G1174" s="1">
        <v>-0.500333982849316</v>
      </c>
      <c r="H1174" s="1">
        <v>-0.752412933548328</v>
      </c>
      <c r="I1174" s="1">
        <v>0.45459256522114</v>
      </c>
      <c r="J1174" s="1">
        <v>-0.628422323776467</v>
      </c>
      <c r="K1174" s="1">
        <v>0.259339457530237</v>
      </c>
      <c r="L1174" s="1">
        <v>-0.46251286559288</v>
      </c>
      <c r="M1174" s="1">
        <v>0.840219068516691</v>
      </c>
    </row>
    <row r="1175">
      <c r="A1175" s="1">
        <v>2.64799999999993</v>
      </c>
      <c r="B1175" s="1">
        <v>1.07194489474467</v>
      </c>
      <c r="C1175" s="1">
        <v>0.373821797975146</v>
      </c>
      <c r="D1175" s="1">
        <v>0.43051796215759</v>
      </c>
      <c r="E1175" s="1">
        <v>1.14861724424209</v>
      </c>
      <c r="F1175" s="1">
        <v>0.646283164573521</v>
      </c>
      <c r="G1175" s="1">
        <v>-0.506349436154703</v>
      </c>
      <c r="H1175" s="1">
        <v>-0.75504054180239</v>
      </c>
      <c r="I1175" s="1">
        <v>0.457405934256765</v>
      </c>
      <c r="J1175" s="1">
        <v>-0.627672946937934</v>
      </c>
      <c r="K1175" s="1">
        <v>0.26009533459288</v>
      </c>
      <c r="L1175" s="1">
        <v>-0.463413783510532</v>
      </c>
      <c r="M1175" s="1">
        <v>0.839605659266121</v>
      </c>
    </row>
    <row r="1176">
      <c r="A1176" s="1">
        <v>2.64999999999992</v>
      </c>
      <c r="B1176" s="1">
        <v>1.07084587569418</v>
      </c>
      <c r="C1176" s="1">
        <v>0.377997147481544</v>
      </c>
      <c r="D1176" s="1">
        <v>0.436587098226382</v>
      </c>
      <c r="E1176" s="1">
        <v>1.14614261413783</v>
      </c>
      <c r="F1176" s="1">
        <v>0.653243105964556</v>
      </c>
      <c r="G1176" s="1">
        <v>-0.51233133055075</v>
      </c>
      <c r="H1176" s="1">
        <v>-0.757564302912733</v>
      </c>
      <c r="I1176" s="1">
        <v>0.460106608478426</v>
      </c>
      <c r="J1176" s="1">
        <v>-0.626875663453502</v>
      </c>
      <c r="K1176" s="1">
        <v>0.260897639698499</v>
      </c>
      <c r="L1176" s="1">
        <v>-0.464361845959359</v>
      </c>
      <c r="M1176" s="1">
        <v>0.838940334764347</v>
      </c>
    </row>
    <row r="1177">
      <c r="A1177" s="1">
        <v>2.65199999999992</v>
      </c>
      <c r="B1177" s="1">
        <v>1.06964706789871</v>
      </c>
      <c r="C1177" s="1">
        <v>0.382270551558455</v>
      </c>
      <c r="D1177" s="1">
        <v>0.442763718751848</v>
      </c>
      <c r="E1177" s="1">
        <v>1.14353659176186</v>
      </c>
      <c r="F1177" s="1">
        <v>0.660126085755749</v>
      </c>
      <c r="G1177" s="1">
        <v>-0.518277868995848</v>
      </c>
      <c r="H1177" s="1">
        <v>-0.759982533396826</v>
      </c>
      <c r="I1177" s="1">
        <v>0.462692961315141</v>
      </c>
      <c r="J1177" s="1">
        <v>-0.626030237416239</v>
      </c>
      <c r="K1177" s="1">
        <v>0.261746594134816</v>
      </c>
      <c r="L1177" s="1">
        <v>-0.465357250354039</v>
      </c>
      <c r="M1177" s="1">
        <v>0.838222748932444</v>
      </c>
    </row>
    <row r="1178">
      <c r="A1178" s="1">
        <v>2.65399999999992</v>
      </c>
      <c r="B1178" s="1">
        <v>1.06834778612407</v>
      </c>
      <c r="C1178" s="1">
        <v>0.386641787080009</v>
      </c>
      <c r="D1178" s="1">
        <v>0.44904740467647</v>
      </c>
      <c r="E1178" s="1">
        <v>1.14079867025061</v>
      </c>
      <c r="F1178" s="1">
        <v>0.666929902597654</v>
      </c>
      <c r="G1178" s="1">
        <v>-0.524187236646295</v>
      </c>
      <c r="H1178" s="1">
        <v>-0.762293555347721</v>
      </c>
      <c r="I1178" s="1">
        <v>0.465163383595861</v>
      </c>
      <c r="J1178" s="1">
        <v>-0.62513644327049</v>
      </c>
      <c r="K1178" s="1">
        <v>0.262642407487423</v>
      </c>
      <c r="L1178" s="1">
        <v>-0.466400184106324</v>
      </c>
      <c r="M1178" s="1">
        <v>0.837452568328601</v>
      </c>
    </row>
    <row r="1179">
      <c r="A1179" s="1">
        <v>2.65599999999992</v>
      </c>
      <c r="B1179" s="1">
        <v>1.06694736687733</v>
      </c>
      <c r="C1179" s="1">
        <v>0.391110599611913</v>
      </c>
      <c r="D1179" s="1">
        <v>0.455437709084687</v>
      </c>
      <c r="E1179" s="1">
        <v>1.13792838126367</v>
      </c>
      <c r="F1179" s="1">
        <v>0.673652359754697</v>
      </c>
      <c r="G1179" s="1">
        <v>-0.530057600832758</v>
      </c>
      <c r="H1179" s="1">
        <v>-0.764495696796224</v>
      </c>
      <c r="I1179" s="1">
        <v>0.467516283816063</v>
      </c>
      <c r="J1179" s="1">
        <v>-0.624194066067133</v>
      </c>
      <c r="K1179" s="1">
        <v>0.26358527746223</v>
      </c>
      <c r="L1179" s="1">
        <v>-0.467490824539306</v>
      </c>
      <c r="M1179" s="1">
        <v>0.836629472459077</v>
      </c>
    </row>
    <row r="1180">
      <c r="A1180" s="1">
        <v>2.65799999999992</v>
      </c>
      <c r="B1180" s="1">
        <v>1.06544516895444</v>
      </c>
      <c r="C1180" s="1">
        <v>0.395676703136814</v>
      </c>
      <c r="D1180" s="1">
        <v>0.461934156588426</v>
      </c>
      <c r="E1180" s="1">
        <v>1.13492529557208</v>
      </c>
      <c r="F1180" s="1">
        <v>0.680291265223782</v>
      </c>
      <c r="G1180" s="1">
        <v>-0.535887111050396</v>
      </c>
      <c r="H1180" s="1">
        <v>-0.766587292070458</v>
      </c>
      <c r="I1180" s="1">
        <v>0.469750088389997</v>
      </c>
      <c r="J1180" s="1">
        <v>-0.623202901728627</v>
      </c>
      <c r="K1180" s="1">
        <v>0.264575389704138</v>
      </c>
      <c r="L1180" s="1">
        <v>-0.468629338804472</v>
      </c>
      <c r="M1180" s="1">
        <v>0.835753154091072</v>
      </c>
    </row>
    <row r="1181">
      <c r="A1181" s="1">
        <v>2.65999999999992</v>
      </c>
      <c r="B1181" s="1">
        <v>1.06384055004913</v>
      </c>
      <c r="C1181" s="1">
        <v>0.400339785922653</v>
      </c>
      <c r="D1181" s="1">
        <v>0.468536248101788</v>
      </c>
      <c r="E1181" s="1">
        <v>1.13178902256379</v>
      </c>
      <c r="F1181" s="1">
        <v>0.686844435571849</v>
      </c>
      <c r="G1181" s="1">
        <v>-0.541673899250351</v>
      </c>
      <c r="H1181" s="1">
        <v>-0.768566680077473</v>
      </c>
      <c r="I1181" s="1">
        <v>0.471863245234345</v>
      </c>
      <c r="J1181" s="1">
        <v>-0.622162755959859</v>
      </c>
      <c r="K1181" s="1">
        <v>0.265612916631468</v>
      </c>
      <c r="L1181" s="1">
        <v>-0.46981588766956</v>
      </c>
      <c r="M1181" s="1">
        <v>0.83482331578958</v>
      </c>
    </row>
    <row r="1182">
      <c r="A1182" s="1">
        <v>2.66199999999992</v>
      </c>
      <c r="B1182" s="1">
        <v>1.06213283466025</v>
      </c>
      <c r="C1182" s="1">
        <v>0.40509951985171</v>
      </c>
      <c r="D1182" s="1">
        <v>0.475243468525974</v>
      </c>
      <c r="E1182" s="1">
        <v>1.1285192090936</v>
      </c>
      <c r="F1182" s="1">
        <v>0.693309700684995</v>
      </c>
      <c r="G1182" s="1">
        <v>-0.547416080634967</v>
      </c>
      <c r="H1182" s="1">
        <v>-0.770432201440829</v>
      </c>
      <c r="I1182" s="1">
        <v>0.473854228973252</v>
      </c>
      <c r="J1182" s="1">
        <v>-0.621073442457975</v>
      </c>
      <c r="K1182" s="1">
        <v>0.266698016140772</v>
      </c>
      <c r="L1182" s="1">
        <v>-0.471050631077041</v>
      </c>
      <c r="M1182" s="1">
        <v>0.833839664722487</v>
      </c>
    </row>
    <row r="1183">
      <c r="A1183" s="1">
        <v>2.66399999999992</v>
      </c>
      <c r="B1183" s="1">
        <v>1.06032129388463</v>
      </c>
      <c r="C1183" s="1">
        <v>0.409955566804541</v>
      </c>
      <c r="D1183" s="1">
        <v>0.482055291750818</v>
      </c>
      <c r="E1183" s="1">
        <v>1.12511553879284</v>
      </c>
      <c r="F1183" s="1">
        <v>0.699684905379871</v>
      </c>
      <c r="G1183" s="1">
        <v>-0.553111754329666</v>
      </c>
      <c r="H1183" s="1">
        <v>-0.772182196497965</v>
      </c>
      <c r="I1183" s="1">
        <v>0.475721544572259</v>
      </c>
      <c r="J1183" s="1">
        <v>-0.619934781493598</v>
      </c>
      <c r="K1183" s="1">
        <v>0.267830830838324</v>
      </c>
      <c r="L1183" s="1">
        <v>-0.472333731853549</v>
      </c>
      <c r="M1183" s="1">
        <v>0.832801909259166</v>
      </c>
    </row>
    <row r="1184">
      <c r="A1184" s="1">
        <v>2.66599999999992</v>
      </c>
      <c r="B1184" s="1">
        <v>1.05840515979984</v>
      </c>
      <c r="C1184" s="1">
        <v>0.414907576555258</v>
      </c>
      <c r="D1184" s="1">
        <v>0.488971178078386</v>
      </c>
      <c r="E1184" s="1">
        <v>1.12157773283362</v>
      </c>
      <c r="F1184" s="1">
        <v>0.705967905012638</v>
      </c>
      <c r="G1184" s="1">
        <v>-0.55875900377099</v>
      </c>
      <c r="H1184" s="1">
        <v>-0.77381500610452</v>
      </c>
      <c r="I1184" s="1">
        <v>0.477463726277491</v>
      </c>
      <c r="J1184" s="1">
        <v>-0.618746600297849</v>
      </c>
      <c r="K1184" s="1">
        <v>0.269011488780507</v>
      </c>
      <c r="L1184" s="1">
        <v>-0.473665353973132</v>
      </c>
      <c r="M1184" s="1">
        <v>0.831709760885595</v>
      </c>
    </row>
    <row r="1185">
      <c r="A1185" s="1">
        <v>2.66799999999992</v>
      </c>
      <c r="B1185" s="1">
        <v>1.05638364213241</v>
      </c>
      <c r="C1185" s="1">
        <v>0.419955183653925</v>
      </c>
      <c r="D1185" s="1">
        <v>0.495990570765805</v>
      </c>
      <c r="E1185" s="1">
        <v>1.11790555085292</v>
      </c>
      <c r="F1185" s="1">
        <v>0.71215656053064</v>
      </c>
      <c r="G1185" s="1">
        <v>-0.564355896951543</v>
      </c>
      <c r="H1185" s="1">
        <v>-0.775328972702144</v>
      </c>
      <c r="I1185" s="1">
        <v>0.479079336094848</v>
      </c>
      <c r="J1185" s="1">
        <v>-0.617508733559128</v>
      </c>
      <c r="K1185" s="1">
        <v>0.270240104258724</v>
      </c>
      <c r="L1185" s="1">
        <v>-0.475045660368354</v>
      </c>
      <c r="M1185" s="1">
        <v>0.830562936565264</v>
      </c>
    </row>
    <row r="1186">
      <c r="A1186" s="1">
        <v>2.66999999999992</v>
      </c>
      <c r="B1186" s="1">
        <v>1.05425594042111</v>
      </c>
      <c r="C1186" s="1">
        <v>0.425098005030776</v>
      </c>
      <c r="D1186" s="1">
        <v>0.503112893209603</v>
      </c>
      <c r="E1186" s="1">
        <v>1.11409879174386</v>
      </c>
      <c r="F1186" s="1">
        <v>0.718248734106744</v>
      </c>
      <c r="G1186" s="1">
        <v>-0.569900486596147</v>
      </c>
      <c r="H1186" s="1">
        <v>-0.776722441068535</v>
      </c>
      <c r="I1186" s="1">
        <v>0.480566962751002</v>
      </c>
      <c r="J1186" s="1">
        <v>-0.616221023673085</v>
      </c>
      <c r="K1186" s="1">
        <v>0.271516778336013</v>
      </c>
      <c r="L1186" s="1">
        <v>-0.476474811374027</v>
      </c>
      <c r="M1186" s="1">
        <v>0.829361160487053</v>
      </c>
    </row>
    <row r="1187">
      <c r="A1187" s="1">
        <v>2.67199999999992</v>
      </c>
      <c r="B1187" s="1">
        <v>1.0520212548549</v>
      </c>
      <c r="C1187" s="1">
        <v>0.430335637625404</v>
      </c>
      <c r="D1187" s="1">
        <v>0.510337546140608</v>
      </c>
      <c r="E1187" s="1">
        <v>1.11015729444577</v>
      </c>
      <c r="F1187" s="1">
        <v>0.724242284970316</v>
      </c>
      <c r="G1187" s="1">
        <v>-0.575390810267492</v>
      </c>
      <c r="H1187" s="1">
        <v>-0.777993759002086</v>
      </c>
      <c r="I1187" s="1">
        <v>0.481925220722498</v>
      </c>
      <c r="J1187" s="1">
        <v>-0.614883320948835</v>
      </c>
      <c r="K1187" s="1">
        <v>0.272841599277896</v>
      </c>
      <c r="L1187" s="1">
        <v>-0.477952963316394</v>
      </c>
      <c r="M1187" s="1">
        <v>0.828104165677351</v>
      </c>
    </row>
    <row r="1188">
      <c r="A1188" s="1">
        <v>2.67399999999992</v>
      </c>
      <c r="B1188" s="1">
        <v>1.04967879590964</v>
      </c>
      <c r="C1188" s="1">
        <v>0.435667656104186</v>
      </c>
      <c r="D1188" s="1">
        <v>0.517663905174035</v>
      </c>
      <c r="E1188" s="1">
        <v>1.10608093867131</v>
      </c>
      <c r="F1188" s="1">
        <v>0.730135065604706</v>
      </c>
      <c r="G1188" s="1">
        <v>-0.580824890382867</v>
      </c>
      <c r="H1188" s="1">
        <v>-0.77914127818034</v>
      </c>
      <c r="I1188" s="1">
        <v>0.483152749417872</v>
      </c>
      <c r="J1188" s="1">
        <v>-0.613495483725536</v>
      </c>
      <c r="K1188" s="1">
        <v>0.27421464295317</v>
      </c>
      <c r="L1188" s="1">
        <v>-0.479480267213021</v>
      </c>
      <c r="M1188" s="1">
        <v>0.826791695514123</v>
      </c>
    </row>
    <row r="1189">
      <c r="A1189" s="1">
        <v>2.67599999999992</v>
      </c>
      <c r="B1189" s="1">
        <v>1.04722779063276</v>
      </c>
      <c r="C1189" s="1">
        <v>0.441093616521044</v>
      </c>
      <c r="D1189" s="1">
        <v>0.525091350000842</v>
      </c>
      <c r="E1189" s="1">
        <v>1.10186963928526</v>
      </c>
      <c r="F1189" s="1">
        <v>0.735924929323584</v>
      </c>
      <c r="G1189" s="1">
        <v>-0.586200731808642</v>
      </c>
      <c r="H1189" s="1">
        <v>-0.780163375200263</v>
      </c>
      <c r="I1189" s="1">
        <v>0.48424822136435</v>
      </c>
      <c r="J1189" s="1">
        <v>-0.612057371950473</v>
      </c>
      <c r="K1189" s="1">
        <v>0.275635979433579</v>
      </c>
      <c r="L1189" s="1">
        <v>-0.481056866194026</v>
      </c>
      <c r="M1189" s="1">
        <v>0.825423506649628</v>
      </c>
    </row>
    <row r="1190">
      <c r="A1190" s="1">
        <v>2.67799999999992</v>
      </c>
      <c r="B1190" s="1">
        <v>1.0446674877691</v>
      </c>
      <c r="C1190" s="1">
        <v>0.446613059748486</v>
      </c>
      <c r="D1190" s="1">
        <v>0.532619289453808</v>
      </c>
      <c r="E1190" s="1">
        <v>1.09752334029029</v>
      </c>
      <c r="F1190" s="1">
        <v>0.741609738139402</v>
      </c>
      <c r="G1190" s="1">
        <v>-0.591516319865196</v>
      </c>
      <c r="H1190" s="1">
        <v>-0.781058468963994</v>
      </c>
      <c r="I1190" s="1">
        <v>0.485210350139805</v>
      </c>
      <c r="J1190" s="1">
        <v>-0.610568841290405</v>
      </c>
      <c r="K1190" s="1">
        <v>0.277105679025642</v>
      </c>
      <c r="L1190" s="1">
        <v>-0.482682893075067</v>
      </c>
      <c r="M1190" s="1">
        <v>0.823999371184615</v>
      </c>
    </row>
    <row r="1191">
      <c r="A1191" s="1">
        <v>2.67999999999992</v>
      </c>
      <c r="B1191" s="1">
        <v>1.04199716228674</v>
      </c>
      <c r="C1191" s="1">
        <v>0.45222551423398</v>
      </c>
      <c r="D1191" s="1">
        <v>0.540247182871596</v>
      </c>
      <c r="E1191" s="1">
        <v>1.09304200967686</v>
      </c>
      <c r="F1191" s="1">
        <v>0.7471873695739</v>
      </c>
      <c r="G1191" s="1">
        <v>-0.596769618629849</v>
      </c>
      <c r="H1191" s="1">
        <v>-0.781825035605461</v>
      </c>
      <c r="I1191" s="1">
        <v>0.486037897172067</v>
      </c>
      <c r="J1191" s="1">
        <v>-0.609029738057053</v>
      </c>
      <c r="K1191" s="1">
        <v>0.278623817465711</v>
      </c>
      <c r="L1191" s="1">
        <v>-0.484358468169853</v>
      </c>
      <c r="M1191" s="1">
        <v>0.822519078539637</v>
      </c>
    </row>
    <row r="1192">
      <c r="A1192" s="1">
        <v>2.68199999999992</v>
      </c>
      <c r="B1192" s="1">
        <v>1.03921612160765</v>
      </c>
      <c r="C1192" s="1">
        <v>0.457930491987184</v>
      </c>
      <c r="D1192" s="1">
        <v>0.54797452351443</v>
      </c>
      <c r="E1192" s="1">
        <v>1.08842564135422</v>
      </c>
      <c r="F1192" s="1">
        <v>0.75265571120537</v>
      </c>
      <c r="G1192" s="1">
        <v>-0.601958572153353</v>
      </c>
      <c r="H1192" s="1">
        <v>-0.782461598782859</v>
      </c>
      <c r="I1192" s="1">
        <v>0.486729668215069</v>
      </c>
      <c r="J1192" s="1">
        <v>-0.607439901818061</v>
      </c>
      <c r="K1192" s="1">
        <v>0.280190473688131</v>
      </c>
      <c r="L1192" s="1">
        <v>-0.486083698877205</v>
      </c>
      <c r="M1192" s="1">
        <v>0.82098243520799</v>
      </c>
    </row>
    <row r="1193">
      <c r="A1193" s="1">
        <v>2.68399999999992</v>
      </c>
      <c r="B1193" s="1">
        <v>1.03632371093457</v>
      </c>
      <c r="C1193" s="1">
        <v>0.463727485292366</v>
      </c>
      <c r="D1193" s="1">
        <v>0.555800826075632</v>
      </c>
      <c r="E1193" s="1">
        <v>1.08367425666095</v>
      </c>
      <c r="F1193" s="1">
        <v>0.758012656626363</v>
      </c>
      <c r="G1193" s="1">
        <v>-0.607081105355355</v>
      </c>
      <c r="H1193" s="1">
        <v>-0.782966723012961</v>
      </c>
      <c r="I1193" s="1">
        <v>0.487284510722854</v>
      </c>
      <c r="J1193" s="1">
        <v>-0.605799167259003</v>
      </c>
      <c r="K1193" s="1">
        <v>0.28180572827575</v>
      </c>
      <c r="L1193" s="1">
        <v>-0.487858679271818</v>
      </c>
      <c r="M1193" s="1">
        <v>0.819389264727296</v>
      </c>
    </row>
    <row r="1194">
      <c r="A1194" s="1">
        <v>2.68599999999992</v>
      </c>
      <c r="B1194" s="1">
        <v>1.03331931779888</v>
      </c>
      <c r="C1194" s="1">
        <v>0.469615963876208</v>
      </c>
      <c r="D1194" s="1">
        <v>0.563725616636784</v>
      </c>
      <c r="E1194" s="1">
        <v>1.07878790564613</v>
      </c>
      <c r="F1194" s="1">
        <v>0.763256102364266</v>
      </c>
      <c r="G1194" s="1">
        <v>-0.612135124734692</v>
      </c>
      <c r="H1194" s="1">
        <v>-0.783339008788832</v>
      </c>
      <c r="I1194" s="1">
        <v>0.487701311747652</v>
      </c>
      <c r="J1194" s="1">
        <v>-0.60410736562861</v>
      </c>
      <c r="K1194" s="1">
        <v>0.283469662285614</v>
      </c>
      <c r="L1194" s="1">
        <v>-0.489683489724895</v>
      </c>
      <c r="M1194" s="1">
        <v>0.817739407755366</v>
      </c>
    </row>
    <row r="1195">
      <c r="A1195" s="1">
        <v>2.68799999999992</v>
      </c>
      <c r="B1195" s="1">
        <v>1.03020237596391</v>
      </c>
      <c r="C1195" s="1">
        <v>0.475595372280224</v>
      </c>
      <c r="D1195" s="1">
        <v>0.571748423629433</v>
      </c>
      <c r="E1195" s="1">
        <v>1.07376666835212</v>
      </c>
      <c r="F1195" s="1">
        <v>0.76838394530532</v>
      </c>
      <c r="G1195" s="1">
        <v>-0.617118519008748</v>
      </c>
      <c r="H1195" s="1">
        <v>-0.783577088477223</v>
      </c>
      <c r="I1195" s="1">
        <v>0.487978995992907</v>
      </c>
      <c r="J1195" s="1">
        <v>-0.602364326065061</v>
      </c>
      <c r="K1195" s="1">
        <v>0.28518235617177</v>
      </c>
      <c r="L1195" s="1">
        <v>-0.491558196593044</v>
      </c>
      <c r="M1195" s="1">
        <v>0.816032722171031</v>
      </c>
    </row>
    <row r="1196">
      <c r="A1196" s="1">
        <v>2.68999999999992</v>
      </c>
      <c r="B1196" s="1">
        <v>1.02697236872619</v>
      </c>
      <c r="C1196" s="1">
        <v>0.481665127432428</v>
      </c>
      <c r="D1196" s="1">
        <v>0.579868769734083</v>
      </c>
      <c r="E1196" s="1">
        <v>1.06861065608929</v>
      </c>
      <c r="F1196" s="1">
        <v>0.773394080601729</v>
      </c>
      <c r="G1196" s="1">
        <v>-0.622029159691106</v>
      </c>
      <c r="H1196" s="1">
        <v>-0.783679622902369</v>
      </c>
      <c r="I1196" s="1">
        <v>0.48811652401601</v>
      </c>
      <c r="J1196" s="1">
        <v>-0.600569876823752</v>
      </c>
      <c r="K1196" s="1">
        <v>0.286943888791851</v>
      </c>
      <c r="L1196" s="1">
        <v>-0.493482851961117</v>
      </c>
      <c r="M1196" s="1">
        <v>0.81426908319578</v>
      </c>
    </row>
    <row r="1197">
      <c r="A1197" s="1">
        <v>2.69199999999992</v>
      </c>
      <c r="B1197" s="1">
        <v>1.02362883165393</v>
      </c>
      <c r="C1197" s="1">
        <v>0.487824616414066</v>
      </c>
      <c r="D1197" s="1">
        <v>0.588086164649091</v>
      </c>
      <c r="E1197" s="1">
        <v>1.06332001269496</v>
      </c>
      <c r="F1197" s="1">
        <v>0.778284400038749</v>
      </c>
      <c r="G1197" s="1">
        <v>-0.626864901616684</v>
      </c>
      <c r="H1197" s="1">
        <v>-0.783645298533915</v>
      </c>
      <c r="I1197" s="1">
        <v>0.488112890575216</v>
      </c>
      <c r="J1197" s="1">
        <v>-0.598723846423809</v>
      </c>
      <c r="K1197" s="1">
        <v>0.288754336485747</v>
      </c>
      <c r="L1197" s="1">
        <v>-0.495457493428409</v>
      </c>
      <c r="M1197" s="1">
        <v>0.812448383531752</v>
      </c>
    </row>
    <row r="1198">
      <c r="A1198" s="1">
        <v>2.69399999999992</v>
      </c>
      <c r="B1198" s="1">
        <v>1.02017135479879</v>
      </c>
      <c r="C1198" s="1">
        <v>0.494073194418845</v>
      </c>
      <c r="D1198" s="1">
        <v>0.596400098664965</v>
      </c>
      <c r="E1198" s="1">
        <v>1.05789491576965</v>
      </c>
      <c r="F1198" s="1">
        <v>0.783052790836666</v>
      </c>
      <c r="G1198" s="1">
        <v>-0.631623583423252</v>
      </c>
      <c r="H1198" s="1">
        <v>-0.783472825206086</v>
      </c>
      <c r="I1198" s="1">
        <v>0.487967123115886</v>
      </c>
      <c r="J1198" s="1">
        <v>-0.596826064727814</v>
      </c>
      <c r="K1198" s="1">
        <v>0.290613772216195</v>
      </c>
      <c r="L1198" s="1">
        <v>-0.49748214393053</v>
      </c>
      <c r="M1198" s="1">
        <v>0.810570533511548</v>
      </c>
    </row>
    <row r="1199">
      <c r="A1199" s="1">
        <v>2.69599999999992</v>
      </c>
      <c r="B1199" s="1">
        <v>1.01659958441565</v>
      </c>
      <c r="C1199" s="1">
        <v>0.50041018290269</v>
      </c>
      <c r="D1199" s="1">
        <v>0.604810036982108</v>
      </c>
      <c r="E1199" s="1">
        <v>1.05233557788514</v>
      </c>
      <c r="F1199" s="1">
        <v>0.787697134860941</v>
      </c>
      <c r="G1199" s="1">
        <v>-0.636303027997851</v>
      </c>
      <c r="H1199" s="1">
        <v>-0.783160934303246</v>
      </c>
      <c r="I1199" s="1">
        <v>0.487678280390948</v>
      </c>
      <c r="J1199" s="1">
        <v>-0.594876363966754</v>
      </c>
      <c r="K1199" s="1">
        <v>0.292522264762483</v>
      </c>
      <c r="L1199" s="1">
        <v>-0.499556811591492</v>
      </c>
      <c r="M1199" s="1">
        <v>0.808635461255391</v>
      </c>
    </row>
    <row r="1200">
      <c r="A1200" s="1">
        <v>2.69799999999992</v>
      </c>
      <c r="B1200" s="1">
        <v>1.01291322422333</v>
      </c>
      <c r="C1200" s="1">
        <v>0.506834867922208</v>
      </c>
      <c r="D1200" s="1">
        <v>0.613315414713405</v>
      </c>
      <c r="E1200" s="1">
        <v>1.0466422477595</v>
      </c>
      <c r="F1200" s="1">
        <v>0.79221530821238</v>
      </c>
      <c r="G1200" s="1">
        <v>-0.640901042896171</v>
      </c>
      <c r="H1200" s="1">
        <v>-0.782708377354474</v>
      </c>
      <c r="I1200" s="1">
        <v>0.487245451210856</v>
      </c>
      <c r="J1200" s="1">
        <v>-0.592874579720093</v>
      </c>
      <c r="K1200" s="1">
        <v>0.294479877959718</v>
      </c>
      <c r="L1200" s="1">
        <v>-0.501681489602208</v>
      </c>
      <c r="M1200" s="1">
        <v>0.80664311283141</v>
      </c>
    </row>
    <row r="1201">
      <c r="A1201" s="1">
        <v>2.69999999999992</v>
      </c>
      <c r="B1201" s="1">
        <v>1.00911203623862</v>
      </c>
      <c r="C1201" s="1">
        <v>0.513346498660375</v>
      </c>
      <c r="D1201" s="1">
        <v>0.621915632516241</v>
      </c>
      <c r="E1201" s="1">
        <v>1.04081521139522</v>
      </c>
      <c r="F1201" s="1">
        <v>0.796605181168285</v>
      </c>
      <c r="G1201" s="1">
        <v>-0.6454154207422</v>
      </c>
      <c r="H1201" s="1">
        <v>-0.78211392498575</v>
      </c>
      <c r="I1201" s="1">
        <v>0.486667753318165</v>
      </c>
      <c r="J1201" s="1">
        <v>-0.59082055185896</v>
      </c>
      <c r="K1201" s="1">
        <v>0.296486669977268</v>
      </c>
      <c r="L1201" s="1">
        <v>-0.503856156122785</v>
      </c>
      <c r="M1201" s="1">
        <v>0.804593452415159</v>
      </c>
    </row>
    <row r="1202">
      <c r="A1202" s="1">
        <v>2.70199999999992</v>
      </c>
      <c r="B1202" s="1">
        <v>1.00519584121612</v>
      </c>
      <c r="C1202" s="1">
        <v>0.519944286137437</v>
      </c>
      <c r="D1202" s="1">
        <v>0.630610052801472</v>
      </c>
      <c r="E1202" s="1">
        <v>1.03485479317723</v>
      </c>
      <c r="F1202" s="1">
        <v>0.800864618444986</v>
      </c>
      <c r="G1202" s="1">
        <v>-0.649843939615031</v>
      </c>
      <c r="H1202" s="1">
        <v>-0.781376366184275</v>
      </c>
      <c r="I1202" s="1">
        <v>0.48594433238204</v>
      </c>
      <c r="J1202" s="1">
        <v>-0.588714125458843</v>
      </c>
      <c r="K1202" s="1">
        <v>0.298542692631</v>
      </c>
      <c r="L1202" s="1">
        <v>-0.50608077420686</v>
      </c>
      <c r="M1202" s="1">
        <v>0.802486462444874</v>
      </c>
    </row>
    <row r="1203">
      <c r="A1203" s="1">
        <v>2.70399999999992</v>
      </c>
      <c r="B1203" s="1">
        <v>1.00116451872528</v>
      </c>
      <c r="C1203" s="1">
        <v>0.526627402104537</v>
      </c>
      <c r="D1203" s="1">
        <v>0.639397996470471</v>
      </c>
      <c r="E1203" s="1">
        <v>1.02876135692802</v>
      </c>
      <c r="F1203" s="1">
        <v>0.804991479751617</v>
      </c>
      <c r="G1203" s="1">
        <v>-0.654184363428779</v>
      </c>
      <c r="H1203" s="1">
        <v>-0.780494507834117</v>
      </c>
      <c r="I1203" s="1">
        <v>0.485074361107894</v>
      </c>
      <c r="J1203" s="1">
        <v>-0.58655515168674</v>
      </c>
      <c r="K1203" s="1">
        <v>0.3006479907249</v>
      </c>
      <c r="L1203" s="1">
        <v>-0.508355291746753</v>
      </c>
      <c r="M1203" s="1">
        <v>0.800322143769468</v>
      </c>
    </row>
    <row r="1204">
      <c r="A1204" s="1">
        <v>2.70599999999992</v>
      </c>
      <c r="B1204" s="1">
        <v>0.997018006897199</v>
      </c>
      <c r="C1204" s="1">
        <v>0.533394978117172</v>
      </c>
      <c r="D1204" s="1">
        <v>0.648278740133857</v>
      </c>
      <c r="E1204" s="1">
        <v>1.02253530691788</v>
      </c>
      <c r="F1204" s="1">
        <v>0.808983620604994</v>
      </c>
      <c r="G1204" s="1">
        <v>-0.658434442310969</v>
      </c>
      <c r="H1204" s="1">
        <v>-0.779467174487006</v>
      </c>
      <c r="I1204" s="1">
        <v>0.484057038457386</v>
      </c>
      <c r="J1204" s="1">
        <v>-0.584343488666547</v>
      </c>
      <c r="K1204" s="1">
        <v>0.302802601418478</v>
      </c>
      <c r="L1204" s="1">
        <v>-0.510679641438523</v>
      </c>
      <c r="M1204" s="1">
        <v>0.798100515786758</v>
      </c>
    </row>
    <row r="1205">
      <c r="A1205" s="1">
        <v>2.70799999999992</v>
      </c>
      <c r="B1205" s="1">
        <v>0.992756301872912</v>
      </c>
      <c r="C1205" s="1">
        <v>0.540246104784401</v>
      </c>
      <c r="D1205" s="1">
        <v>0.657251513768979</v>
      </c>
      <c r="E1205" s="1">
        <v>1.01617708882861</v>
      </c>
      <c r="F1205" s="1">
        <v>0.812838893375555</v>
      </c>
      <c r="G1205" s="1">
        <v>-0.662591912983856</v>
      </c>
      <c r="H1205" s="1">
        <v>-0.778293208335853</v>
      </c>
      <c r="I1205" s="1">
        <v>0.482891588973803</v>
      </c>
      <c r="J1205" s="1">
        <v>-0.582079002325389</v>
      </c>
      <c r="K1205" s="1">
        <v>0.30500655361715</v>
      </c>
      <c r="L1205" s="1">
        <v>-0.513053740766189</v>
      </c>
      <c r="M1205" s="1">
        <v>0.795821616569942</v>
      </c>
    </row>
    <row r="1206">
      <c r="A1206" s="1">
        <v>2.70999999999992</v>
      </c>
      <c r="B1206" s="1">
        <v>0.988379456985583</v>
      </c>
      <c r="C1206" s="1">
        <v>0.547179831189289</v>
      </c>
      <c r="D1206" s="1">
        <v>0.666315498775709</v>
      </c>
      <c r="E1206" s="1">
        <v>1.00968719066936</v>
      </c>
      <c r="F1206" s="1">
        <v>0.816555148534842</v>
      </c>
      <c r="G1206" s="1">
        <v>-0.666654499152503</v>
      </c>
      <c r="H1206" s="1">
        <v>-0.776971469362258</v>
      </c>
      <c r="I1206" s="1">
        <v>0.48157726220807</v>
      </c>
      <c r="J1206" s="1">
        <v>-0.579761567222762</v>
      </c>
      <c r="K1206" s="1">
        <v>0.307259867383408</v>
      </c>
      <c r="L1206" s="1">
        <v>-0.515477492004354</v>
      </c>
      <c r="M1206" s="1">
        <v>0.793485502980871</v>
      </c>
    </row>
    <row r="1207">
      <c r="A1207" s="1">
        <v>2.71199999999992</v>
      </c>
      <c r="B1207" s="1">
        <v>0.983889097285686</v>
      </c>
      <c r="C1207" s="1">
        <v>0.554194438149707</v>
      </c>
      <c r="D1207" s="1">
        <v>0.675468796729383</v>
      </c>
      <c r="E1207" s="1">
        <v>1.00306625932741</v>
      </c>
      <c r="F1207" s="1">
        <v>0.820124298314212</v>
      </c>
      <c r="G1207" s="1">
        <v>-0.670619596177005</v>
      </c>
      <c r="H1207" s="1">
        <v>-0.775500320737386</v>
      </c>
      <c r="I1207" s="1">
        <v>0.480113211960922</v>
      </c>
      <c r="J1207" s="1">
        <v>-0.577391023078322</v>
      </c>
      <c r="K1207" s="1">
        <v>0.309562865421965</v>
      </c>
      <c r="L1207" s="1">
        <v>-0.517950272929519</v>
      </c>
      <c r="M1207" s="1">
        <v>0.791092671605647</v>
      </c>
    </row>
    <row r="1208">
      <c r="A1208" s="1">
        <v>2.71399999999992</v>
      </c>
      <c r="B1208" s="1">
        <v>0.979288554441158</v>
      </c>
      <c r="C1208" s="1">
        <v>0.561287318726513</v>
      </c>
      <c r="D1208" s="1">
        <v>0.684708265215114</v>
      </c>
      <c r="E1208" s="1">
        <v>0.996315130893116</v>
      </c>
      <c r="F1208" s="1">
        <v>0.823531501202886</v>
      </c>
      <c r="G1208" s="1">
        <v>-0.674484204738398</v>
      </c>
      <c r="H1208" s="1">
        <v>-0.773877534475516</v>
      </c>
      <c r="I1208" s="1">
        <v>0.478498482708118</v>
      </c>
      <c r="J1208" s="1">
        <v>-0.574967170613777</v>
      </c>
      <c r="K1208" s="1">
        <v>0.311916208957175</v>
      </c>
      <c r="L1208" s="1">
        <v>-0.520470871073178</v>
      </c>
      <c r="M1208" s="1">
        <v>0.788644111483819</v>
      </c>
    </row>
    <row r="1209">
      <c r="A1209" s="1">
        <v>2.71599999999992</v>
      </c>
      <c r="B1209" s="1">
        <v>0.974579366641716</v>
      </c>
      <c r="C1209" s="1">
        <v>0.568457294296131</v>
      </c>
      <c r="D1209" s="1">
        <v>0.69403229932692</v>
      </c>
      <c r="E1209" s="1">
        <v>0.98945202255723</v>
      </c>
      <c r="F1209" s="1">
        <v>0.826763375743347</v>
      </c>
      <c r="G1209" s="1">
        <v>-0.678241937126806</v>
      </c>
      <c r="H1209" s="1">
        <v>-0.772101672030146</v>
      </c>
      <c r="I1209" s="1">
        <v>0.476731912325966</v>
      </c>
      <c r="J1209" s="1">
        <v>-0.572491431918624</v>
      </c>
      <c r="K1209" s="1">
        <v>0.314318687460739</v>
      </c>
      <c r="L1209" s="1">
        <v>-0.5230371904185</v>
      </c>
      <c r="M1209" s="1">
        <v>0.786144578675625</v>
      </c>
    </row>
    <row r="1210">
      <c r="A1210" s="1">
        <v>2.71799999999992</v>
      </c>
      <c r="B1210" s="1">
        <v>0.969763343346073</v>
      </c>
      <c r="C1210" s="1">
        <v>0.575702358720072</v>
      </c>
      <c r="D1210" s="1">
        <v>0.703438453069924</v>
      </c>
      <c r="E1210" s="1">
        <v>0.98247869890525</v>
      </c>
      <c r="F1210" s="1">
        <v>0.829808159569211</v>
      </c>
      <c r="G1210" s="1">
        <v>-0.681888879913156</v>
      </c>
      <c r="H1210" s="1">
        <v>-0.770170808817841</v>
      </c>
      <c r="I1210" s="1">
        <v>0.474812760134263</v>
      </c>
      <c r="J1210" s="1">
        <v>-0.569963872062208</v>
      </c>
      <c r="K1210" s="1">
        <v>0.316770449403741</v>
      </c>
      <c r="L1210" s="1">
        <v>-0.525647837789377</v>
      </c>
      <c r="M1210" s="1">
        <v>0.783595187396292</v>
      </c>
    </row>
    <row r="1211">
      <c r="A1211" s="1">
        <v>2.71999999999992</v>
      </c>
      <c r="B1211" s="1">
        <v>0.964840862446216</v>
      </c>
      <c r="C1211" s="1">
        <v>0.58302145280102</v>
      </c>
      <c r="D1211" s="1">
        <v>0.712925372007944</v>
      </c>
      <c r="E1211" s="1">
        <v>0.975411539353693</v>
      </c>
      <c r="F1211" s="1">
        <v>0.832655978054258</v>
      </c>
      <c r="G1211" s="1">
        <v>-0.685418701155928</v>
      </c>
      <c r="H1211" s="1">
        <v>-0.768083544795349</v>
      </c>
      <c r="I1211" s="1">
        <v>0.472740106922252</v>
      </c>
      <c r="J1211" s="1">
        <v>-0.56738588829023</v>
      </c>
      <c r="K1211" s="1">
        <v>0.319270092164184</v>
      </c>
      <c r="L1211" s="1">
        <v>-0.52830106486449</v>
      </c>
      <c r="M1211" s="1">
        <v>0.781000078761606</v>
      </c>
    </row>
    <row r="1212">
      <c r="A1212" s="1">
        <v>2.72199999999992</v>
      </c>
      <c r="B1212" s="1">
        <v>0.959813556484483</v>
      </c>
      <c r="C1212" s="1">
        <v>0.590411686342683</v>
      </c>
      <c r="D1212" s="1">
        <v>0.722489835434824</v>
      </c>
      <c r="E1212" s="1">
        <v>0.968241505469922</v>
      </c>
      <c r="F1212" s="1">
        <v>0.835298010559903</v>
      </c>
      <c r="G1212" s="1">
        <v>-0.688829659636081</v>
      </c>
      <c r="H1212" s="1">
        <v>-0.765837505126299</v>
      </c>
      <c r="I1212" s="1">
        <v>0.470513610378638</v>
      </c>
      <c r="J1212" s="1">
        <v>-0.564756579154983</v>
      </c>
      <c r="K1212" s="1">
        <v>0.321818632622005</v>
      </c>
      <c r="L1212" s="1">
        <v>-0.530996511807214</v>
      </c>
      <c r="M1212" s="1">
        <v>0.778357705043551</v>
      </c>
    </row>
    <row r="1213">
      <c r="A1213" s="1">
        <v>2.72399999999992</v>
      </c>
      <c r="B1213" s="1">
        <v>0.954682097158766</v>
      </c>
      <c r="C1213" s="1">
        <v>0.597870724479761</v>
      </c>
      <c r="D1213" s="1">
        <v>0.732129269938429</v>
      </c>
      <c r="E1213" s="1">
        <v>0.960966585269996</v>
      </c>
      <c r="F1213" s="1">
        <v>0.837726819427739</v>
      </c>
      <c r="G1213" s="1">
        <v>-0.692118874467841</v>
      </c>
      <c r="H1213" s="1">
        <v>-0.763430635222249</v>
      </c>
      <c r="I1213" s="1">
        <v>0.468132969305507</v>
      </c>
      <c r="J1213" s="1">
        <v>-0.562075680279395</v>
      </c>
      <c r="K1213" s="1">
        <v>0.324416326514538</v>
      </c>
      <c r="L1213" s="1">
        <v>-0.533733668623493</v>
      </c>
      <c r="M1213" s="1">
        <v>0.775667948633507</v>
      </c>
    </row>
    <row r="1214">
      <c r="A1214" s="1">
        <v>2.72599999999992</v>
      </c>
      <c r="B1214" s="1">
        <v>0.949446702255588</v>
      </c>
      <c r="C1214" s="1">
        <v>0.605396324462262</v>
      </c>
      <c r="D1214" s="1">
        <v>0.741841236083324</v>
      </c>
      <c r="E1214" s="1">
        <v>0.953585164318518</v>
      </c>
      <c r="F1214" s="1">
        <v>0.839936083661395</v>
      </c>
      <c r="G1214" s="1">
        <v>-0.69528347645674</v>
      </c>
      <c r="H1214" s="1">
        <v>-0.760860931836262</v>
      </c>
      <c r="I1214" s="1">
        <v>0.465597989208802</v>
      </c>
      <c r="J1214" s="1">
        <v>-0.559342971480761</v>
      </c>
      <c r="K1214" s="1">
        <v>0.327063327595473</v>
      </c>
      <c r="L1214" s="1">
        <v>-0.536512154494378</v>
      </c>
      <c r="M1214" s="1">
        <v>0.772930672883033</v>
      </c>
    </row>
    <row r="1215">
      <c r="A1215" s="1">
        <v>2.72799999999992</v>
      </c>
      <c r="B1215" s="1">
        <v>0.944107192069953</v>
      </c>
      <c r="C1215" s="1">
        <v>0.612986340239665</v>
      </c>
      <c r="D1215" s="1">
        <v>0.75162341909812</v>
      </c>
      <c r="E1215" s="1">
        <v>0.946095990565517</v>
      </c>
      <c r="F1215" s="1">
        <v>0.841920451335624</v>
      </c>
      <c r="G1215" s="1">
        <v>-0.698320610605808</v>
      </c>
      <c r="H1215" s="1">
        <v>-0.75812643862276</v>
      </c>
      <c r="I1215" s="1">
        <v>0.462908560033685</v>
      </c>
      <c r="J1215" s="1">
        <v>-0.556558274814091</v>
      </c>
      <c r="K1215" s="1">
        <v>0.329759700675015</v>
      </c>
      <c r="L1215" s="1">
        <v>-0.539331699638079</v>
      </c>
      <c r="M1215" s="1">
        <v>0.770145721239082</v>
      </c>
    </row>
    <row r="1216">
      <c r="A1216" s="1">
        <v>2.72999999999992</v>
      </c>
      <c r="B1216" s="1">
        <v>0.938663046257122</v>
      </c>
      <c r="C1216" s="1">
        <v>0.620638724211474</v>
      </c>
      <c r="D1216" s="1">
        <v>0.761473619493145</v>
      </c>
      <c r="E1216" s="1">
        <v>0.938498143034781</v>
      </c>
      <c r="F1216" s="1">
        <v>0.843675408539542</v>
      </c>
      <c r="G1216" s="1">
        <v>-0.701227438569567</v>
      </c>
      <c r="H1216" s="1">
        <v>-0.755225243245124</v>
      </c>
      <c r="I1216" s="1">
        <v>0.460064638218753</v>
      </c>
      <c r="J1216" s="1">
        <v>-0.553721452037393</v>
      </c>
      <c r="K1216" s="1">
        <v>0.332505433294194</v>
      </c>
      <c r="L1216" s="1">
        <v>-0.542192128966385</v>
      </c>
      <c r="M1216" s="1">
        <v>0.767312918018201</v>
      </c>
    </row>
    <row r="1217">
      <c r="A1217" s="1">
        <v>2.73199999999992</v>
      </c>
      <c r="B1217" s="1">
        <v>0.933113459962285</v>
      </c>
      <c r="C1217" s="1">
        <v>0.628351526616278</v>
      </c>
      <c r="D1217" s="1">
        <v>0.771389743673388</v>
      </c>
      <c r="E1217" s="1">
        <v>0.930791003862321</v>
      </c>
      <c r="F1217" s="1">
        <v>0.845197163184277</v>
      </c>
      <c r="G1217" s="1">
        <v>-0.704001140948779</v>
      </c>
      <c r="H1217" s="1">
        <v>-0.75215547573206</v>
      </c>
      <c r="I1217" s="1">
        <v>0.457066232245743</v>
      </c>
      <c r="J1217" s="1">
        <v>-0.55083240174582</v>
      </c>
      <c r="K1217" s="1">
        <v>0.33530044614818</v>
      </c>
      <c r="L1217" s="1">
        <v>-0.54509334733682</v>
      </c>
      <c r="M1217" s="1">
        <v>0.764432070406857</v>
      </c>
    </row>
    <row r="1218">
      <c r="A1218" s="1">
        <v>2.73399999999992</v>
      </c>
      <c r="B1218" s="1">
        <v>0.927457398318818</v>
      </c>
      <c r="C1218" s="1">
        <v>0.636122892969311</v>
      </c>
      <c r="D1218" s="1">
        <v>0.781369794610547</v>
      </c>
      <c r="E1218" s="1">
        <v>0.922974233258614</v>
      </c>
      <c r="F1218" s="1">
        <v>0.846482542233463</v>
      </c>
      <c r="G1218" s="1">
        <v>-0.706638919350297</v>
      </c>
      <c r="H1218" s="1">
        <v>-0.748915307838071</v>
      </c>
      <c r="I1218" s="1">
        <v>0.453913391018176</v>
      </c>
      <c r="J1218" s="1">
        <v>-0.547891056368829</v>
      </c>
      <c r="K1218" s="1">
        <v>0.338144602362475</v>
      </c>
      <c r="L1218" s="1">
        <v>-0.548035326231473</v>
      </c>
      <c r="M1218" s="1">
        <v>0.761502971354372</v>
      </c>
    </row>
    <row r="1219">
      <c r="A1219" s="1">
        <v>2.73599999999992</v>
      </c>
      <c r="B1219" s="1">
        <v>0.921693648610769</v>
      </c>
      <c r="C1219" s="1">
        <v>0.643951059906676</v>
      </c>
      <c r="D1219" s="1">
        <v>0.791411862635722</v>
      </c>
      <c r="E1219" s="1">
        <v>0.915047747031195</v>
      </c>
      <c r="F1219" s="1">
        <v>0.847528901101817</v>
      </c>
      <c r="G1219" s="1">
        <v>-0.709137998162354</v>
      </c>
      <c r="H1219" s="1">
        <v>-0.745502953208514</v>
      </c>
      <c r="I1219" s="1">
        <v>0.450606194530404</v>
      </c>
      <c r="J1219" s="1">
        <v>-0.544897379181137</v>
      </c>
      <c r="K1219" s="1">
        <v>0.341037715716517</v>
      </c>
      <c r="L1219" s="1">
        <v>-0.551018091718042</v>
      </c>
      <c r="M1219" s="1">
        <v>0.758525403090007</v>
      </c>
    </row>
    <row r="1220">
      <c r="A1220" s="1">
        <v>2.73799999999992</v>
      </c>
      <c r="B1220" s="1">
        <v>0.915820869566275</v>
      </c>
      <c r="C1220" s="1">
        <v>0.651834349749862</v>
      </c>
      <c r="D1220" s="1">
        <v>0.801514116410999</v>
      </c>
      <c r="E1220" s="1">
        <v>0.907011696356516</v>
      </c>
      <c r="F1220" s="1">
        <v>0.848334044118448</v>
      </c>
      <c r="G1220" s="1">
        <v>-0.711495626016695</v>
      </c>
      <c r="H1220" s="1">
        <v>-0.741916668186355</v>
      </c>
      <c r="I1220" s="1">
        <v>0.447144746392602</v>
      </c>
      <c r="J1220" s="1">
        <v>-0.541851361442514</v>
      </c>
      <c r="K1220" s="1">
        <v>0.343979557901076</v>
      </c>
      <c r="L1220" s="1">
        <v>-0.554041713569061</v>
      </c>
      <c r="M1220" s="1">
        <v>0.755499141048904</v>
      </c>
    </row>
    <row r="1221">
      <c r="A1221" s="1">
        <v>2.73999999999992</v>
      </c>
      <c r="B1221" s="1">
        <v>0.909837637391426</v>
      </c>
      <c r="C1221" s="1">
        <v>0.659771164066363</v>
      </c>
      <c r="D1221" s="1">
        <v>0.811674794134141</v>
      </c>
      <c r="E1221" s="1">
        <v>0.898866449533329</v>
      </c>
      <c r="F1221" s="1">
        <v>0.848896155074186</v>
      </c>
      <c r="G1221" s="1">
        <v>-0.713709076926164</v>
      </c>
      <c r="H1221" s="1">
        <v>-0.738154753127506</v>
      </c>
      <c r="I1221" s="1">
        <v>0.4435291678619</v>
      </c>
      <c r="J1221" s="1">
        <v>-0.538753019751875</v>
      </c>
      <c r="K1221" s="1">
        <v>0.346969864888809</v>
      </c>
      <c r="L1221" s="1">
        <v>-0.557106295432403</v>
      </c>
      <c r="M1221" s="1">
        <v>0.752423958035024</v>
      </c>
    </row>
    <row r="1222">
      <c r="A1222" s="1">
        <v>2.74199999999991</v>
      </c>
      <c r="B1222" s="1">
        <v>0.903742488272364</v>
      </c>
      <c r="C1222" s="1">
        <v>0.667759976468993</v>
      </c>
      <c r="D1222" s="1">
        <v>0.821892195026176</v>
      </c>
      <c r="E1222" s="1">
        <v>0.890612575486912</v>
      </c>
      <c r="F1222" s="1">
        <v>0.84921373697044</v>
      </c>
      <c r="G1222" s="1">
        <v>-0.715775651099352</v>
      </c>
      <c r="H1222" s="1">
        <v>-0.734215554115831</v>
      </c>
      <c r="I1222" s="1">
        <v>0.439759593098781</v>
      </c>
      <c r="J1222" s="1">
        <v>-0.535602393676568</v>
      </c>
      <c r="K1222" s="1">
        <v>0.3500083424912</v>
      </c>
      <c r="L1222" s="1">
        <v>-0.560211965960303</v>
      </c>
      <c r="M1222" s="1">
        <v>0.749299628484738</v>
      </c>
    </row>
    <row r="1223">
      <c r="A1223" s="1">
        <v>2.74399999999991</v>
      </c>
      <c r="B1223" s="1">
        <v>0.897533957172633</v>
      </c>
      <c r="C1223" s="1">
        <v>0.675799324867625</v>
      </c>
      <c r="D1223" s="1">
        <v>0.832164671146344</v>
      </c>
      <c r="E1223" s="1">
        <v>0.882250828823782</v>
      </c>
      <c r="F1223" s="1">
        <v>0.849285560166215</v>
      </c>
      <c r="G1223" s="1">
        <v>-0.717692675444325</v>
      </c>
      <c r="H1223" s="1">
        <v>-0.730097464988148</v>
      </c>
      <c r="I1223" s="1">
        <v>0.435836165423683</v>
      </c>
      <c r="J1223" s="1">
        <v>-0.53239954369732</v>
      </c>
      <c r="K1223" s="1">
        <v>0.353094671169759</v>
      </c>
      <c r="L1223" s="1">
        <v>-0.563358870815999</v>
      </c>
      <c r="M1223" s="1">
        <v>0.746125932723701</v>
      </c>
    </row>
    <row r="1224">
      <c r="A1224" s="1">
        <v>2.74599999999991</v>
      </c>
      <c r="B1224" s="1">
        <v>0.891210612834846</v>
      </c>
      <c r="C1224" s="1">
        <v>0.683887803360853</v>
      </c>
      <c r="D1224" s="1">
        <v>0.842490619573538</v>
      </c>
      <c r="E1224" s="1">
        <v>0.873782136262928</v>
      </c>
      <c r="F1224" s="1">
        <v>0.849110618182905</v>
      </c>
      <c r="G1224" s="1">
        <v>-0.719457503780521</v>
      </c>
      <c r="H1224" s="1">
        <v>-0.725798929595264</v>
      </c>
      <c r="I1224" s="1">
        <v>0.431759034393902</v>
      </c>
      <c r="J1224" s="1">
        <v>-0.529144549492405</v>
      </c>
      <c r="K1224" s="1">
        <v>0.356228510164695</v>
      </c>
      <c r="L1224" s="1">
        <v>-0.566547165486735</v>
      </c>
      <c r="M1224" s="1">
        <v>0.742902661133517</v>
      </c>
    </row>
    <row r="1225">
      <c r="A1225" s="1">
        <v>2.74799999999991</v>
      </c>
      <c r="B1225" s="1">
        <v>0.884771088964921</v>
      </c>
      <c r="C1225" s="1">
        <v>0.692024053931589</v>
      </c>
      <c r="D1225" s="1">
        <v>0.852868474987115</v>
      </c>
      <c r="E1225" s="1">
        <v>0.865207584291631</v>
      </c>
      <c r="F1225" s="1">
        <v>0.848688090477441</v>
      </c>
      <c r="G1225" s="1">
        <v>-0.721067516782994</v>
      </c>
      <c r="H1225" s="1">
        <v>-0.721318444237226</v>
      </c>
      <c r="I1225" s="1">
        <v>0.427528353557484</v>
      </c>
      <c r="J1225" s="1">
        <v>-0.525837508570548</v>
      </c>
      <c r="K1225" s="1">
        <v>0.359409501000134</v>
      </c>
      <c r="L1225" s="1">
        <v>-0.569777008839803</v>
      </c>
      <c r="M1225" s="1">
        <v>0.739629618164181</v>
      </c>
    </row>
    <row r="1226">
      <c r="A1226" s="1">
        <v>2.74999999999991</v>
      </c>
      <c r="B1226" s="1">
        <v>0.878214111634562</v>
      </c>
      <c r="C1226" s="1">
        <v>0.700206758089017</v>
      </c>
      <c r="D1226" s="1">
        <v>0.863296702673917</v>
      </c>
      <c r="E1226" s="1">
        <v>0.856528407912822</v>
      </c>
      <c r="F1226" s="1">
        <v>0.848017311536271</v>
      </c>
      <c r="G1226" s="1">
        <v>-0.722520121685963</v>
      </c>
      <c r="H1226" s="1">
        <v>-0.716654560221062</v>
      </c>
      <c r="I1226" s="1">
        <v>0.423144278769775</v>
      </c>
      <c r="J1226" s="1">
        <v>-0.522478535250681</v>
      </c>
      <c r="K1226" s="1">
        <v>0.362637270421372</v>
      </c>
      <c r="L1226" s="1">
        <v>-0.573048557364685</v>
      </c>
      <c r="M1226" s="1">
        <v>0.736306626144547</v>
      </c>
    </row>
    <row r="1227">
      <c r="A1227" s="1">
        <v>2.75199999999991</v>
      </c>
      <c r="B1227" s="1">
        <v>0.855607314441343</v>
      </c>
      <c r="C1227" s="1">
        <v>0.692503196051756</v>
      </c>
      <c r="D1227" s="1">
        <v>0.857833526503519</v>
      </c>
      <c r="E1227" s="1">
        <v>0.831805610475246</v>
      </c>
      <c r="F1227" s="1">
        <v>0.847085883781307</v>
      </c>
      <c r="G1227" s="1">
        <v>-0.723824718615098</v>
      </c>
      <c r="H1227" s="1">
        <v>-0.711814663788825</v>
      </c>
      <c r="I1227" s="1">
        <v>0.418598204826579</v>
      </c>
      <c r="J1227" s="1">
        <v>-0.519067544242057</v>
      </c>
      <c r="K1227" s="1">
        <v>0.365911209858625</v>
      </c>
      <c r="L1227" s="1">
        <v>-0.576360934609283</v>
      </c>
      <c r="M1227" s="1">
        <v>0.732932571797612</v>
      </c>
    </row>
    <row r="1228">
      <c r="A1228" s="1">
        <v>2.75399999999991</v>
      </c>
      <c r="B1228" s="1">
        <v>0.832869100605826</v>
      </c>
      <c r="C1228" s="1">
        <v>0.684831213746349</v>
      </c>
      <c r="D1228" s="1">
        <v>0.852379298109735</v>
      </c>
      <c r="E1228" s="1">
        <v>0.806942282310235</v>
      </c>
      <c r="F1228" s="1">
        <v>0.845870823692067</v>
      </c>
      <c r="G1228" s="1">
        <v>-0.725001725929907</v>
      </c>
      <c r="H1228" s="1">
        <v>-0.70681416211211</v>
      </c>
      <c r="I1228" s="1">
        <v>0.413873606282425</v>
      </c>
      <c r="J1228" s="1">
        <v>-0.515604349620367</v>
      </c>
      <c r="K1228" s="1">
        <v>0.369230564779766</v>
      </c>
      <c r="L1228" s="1">
        <v>-0.57971241286569</v>
      </c>
      <c r="M1228" s="1">
        <v>0.729505555015525</v>
      </c>
    </row>
    <row r="1229">
      <c r="A1229" s="1">
        <v>2.75599999999991</v>
      </c>
      <c r="B1229" s="1">
        <v>0.810076687559799</v>
      </c>
      <c r="C1229" s="1">
        <v>0.677267713907681</v>
      </c>
      <c r="D1229" s="1">
        <v>0.846994414528079</v>
      </c>
      <c r="E1229" s="1">
        <v>0.782001489765107</v>
      </c>
      <c r="F1229" s="1">
        <v>0.844352413228868</v>
      </c>
      <c r="G1229" s="1">
        <v>-0.72606898070158</v>
      </c>
      <c r="H1229" s="1">
        <v>-0.701666291415239</v>
      </c>
      <c r="I1229" s="1">
        <v>0.408956262233054</v>
      </c>
      <c r="J1229" s="1">
        <v>-0.51208908644847</v>
      </c>
      <c r="K1229" s="1">
        <v>0.372594851459273</v>
      </c>
      <c r="L1229" s="1">
        <v>-0.583101803912053</v>
      </c>
      <c r="M1229" s="1">
        <v>0.726024144306691</v>
      </c>
    </row>
    <row r="1230">
      <c r="A1230" s="1">
        <v>2.75799999999991</v>
      </c>
      <c r="B1230" s="1">
        <v>0.787300435688052</v>
      </c>
      <c r="C1230" s="1">
        <v>0.669882937938801</v>
      </c>
      <c r="D1230" s="1">
        <v>0.841733660866935</v>
      </c>
      <c r="E1230" s="1">
        <v>0.757040500115845</v>
      </c>
      <c r="F1230" s="1">
        <v>0.842513765265472</v>
      </c>
      <c r="G1230" s="1">
        <v>-0.727042053154928</v>
      </c>
      <c r="H1230" s="1">
        <v>-0.6963824671842</v>
      </c>
      <c r="I1230" s="1">
        <v>0.4038339361019</v>
      </c>
      <c r="J1230" s="1">
        <v>-0.508522092465721</v>
      </c>
      <c r="K1230" s="1">
        <v>0.376003791129279</v>
      </c>
      <c r="L1230" s="1">
        <v>-0.586528295216751</v>
      </c>
      <c r="M1230" s="1">
        <v>0.72248723990866</v>
      </c>
    </row>
    <row r="1231">
      <c r="A1231" s="1">
        <v>2.75999999999991</v>
      </c>
      <c r="B1231" s="1">
        <v>0.764604163452638</v>
      </c>
      <c r="C1231" s="1">
        <v>0.662740751770844</v>
      </c>
      <c r="D1231" s="1">
        <v>0.836646582124238</v>
      </c>
      <c r="E1231" s="1">
        <v>0.732111087316234</v>
      </c>
      <c r="F1231" s="1">
        <v>0.840340681768882</v>
      </c>
      <c r="G1231" s="1">
        <v>-0.727934337090005</v>
      </c>
      <c r="H1231" s="1">
        <v>-0.690972414927884</v>
      </c>
      <c r="I1231" s="1">
        <v>0.398496263049839</v>
      </c>
      <c r="J1231" s="1">
        <v>-0.504903851782357</v>
      </c>
      <c r="K1231" s="1">
        <v>0.379457281491006</v>
      </c>
      <c r="L1231" s="1">
        <v>-0.589991373065863</v>
      </c>
      <c r="M1231" s="1">
        <v>0.71889401111853</v>
      </c>
    </row>
    <row r="1232">
      <c r="A1232" s="1">
        <v>2.76199999999991</v>
      </c>
      <c r="B1232" s="1">
        <v>0.742045469090982</v>
      </c>
      <c r="C1232" s="1">
        <v>0.655898916367391</v>
      </c>
      <c r="D1232" s="1">
        <v>0.831777818526884</v>
      </c>
      <c r="E1232" s="1">
        <v>0.707259894314109</v>
      </c>
      <c r="F1232" s="1">
        <v>0.837821516925963</v>
      </c>
      <c r="G1232" s="1">
        <v>-0.728757132039618</v>
      </c>
      <c r="H1232" s="1">
        <v>-0.685444287440137</v>
      </c>
      <c r="I1232" s="1">
        <v>0.392934628854352</v>
      </c>
      <c r="J1232" s="1">
        <v>-0.501234959162104</v>
      </c>
      <c r="K1232" s="1">
        <v>0.382955361589027</v>
      </c>
      <c r="L1232" s="1">
        <v>-0.593490762436432</v>
      </c>
      <c r="M1232" s="1">
        <v>0.715243849113965</v>
      </c>
    </row>
    <row r="1233">
      <c r="A1233" s="1">
        <v>2.76399999999991</v>
      </c>
      <c r="B1233" s="1">
        <v>0.719676051795218</v>
      </c>
      <c r="C1233" s="1">
        <v>0.649409350206767</v>
      </c>
      <c r="D1233" s="1">
        <v>0.827167413677045</v>
      </c>
      <c r="E1233" s="1">
        <v>0.682528802972193</v>
      </c>
      <c r="F1233" s="1">
        <v>0.834947043337241</v>
      </c>
      <c r="G1233" s="1">
        <v>-0.72951972642711</v>
      </c>
      <c r="H1233" s="1">
        <v>-0.679804775587125</v>
      </c>
      <c r="I1233" s="1">
        <v>0.387142046497665</v>
      </c>
      <c r="J1233" s="1">
        <v>-0.49751609612596</v>
      </c>
      <c r="K1233" s="1">
        <v>0.386498177029769</v>
      </c>
      <c r="L1233" s="1">
        <v>-0.597026378088302</v>
      </c>
      <c r="M1233" s="1">
        <v>0.711536330510387</v>
      </c>
    </row>
    <row r="1234">
      <c r="A1234" s="1">
        <v>2.76599999999991</v>
      </c>
      <c r="B1234" s="1">
        <v>0.697542010336889</v>
      </c>
      <c r="C1234" s="1">
        <v>0.64331844191053</v>
      </c>
      <c r="D1234" s="1">
        <v>0.822851105246329</v>
      </c>
      <c r="E1234" s="1">
        <v>0.657955248857383</v>
      </c>
      <c r="F1234" s="1">
        <v>0.83171031863343</v>
      </c>
      <c r="G1234" s="1">
        <v>-0.730229560557404</v>
      </c>
      <c r="H1234" s="1">
        <v>-0.67405922467325</v>
      </c>
      <c r="I1234" s="1">
        <v>0.381113037969534</v>
      </c>
      <c r="J1234" s="1">
        <v>-0.493748013644373</v>
      </c>
      <c r="K1234" s="1">
        <v>0.390085947934143</v>
      </c>
      <c r="L1234" s="1">
        <v>-0.600598290196786</v>
      </c>
      <c r="M1234" s="1">
        <v>0.70777117677447</v>
      </c>
    </row>
    <row r="1235">
      <c r="A1235" s="1">
        <v>2.76799999999991</v>
      </c>
      <c r="B1235" s="1">
        <v>0.675684138359841</v>
      </c>
      <c r="C1235" s="1">
        <v>0.637667340222897</v>
      </c>
      <c r="D1235" s="1">
        <v>0.818860597820553</v>
      </c>
      <c r="E1235" s="1">
        <v>0.633572519691359</v>
      </c>
      <c r="F1235" s="1">
        <v>0.82810655477386</v>
      </c>
      <c r="G1235" s="1">
        <v>-0.730892371562241</v>
      </c>
      <c r="H1235" s="1">
        <v>-0.66821174669451</v>
      </c>
      <c r="I1235" s="1">
        <v>0.374843518971125</v>
      </c>
      <c r="J1235" s="1">
        <v>-0.48993151780136</v>
      </c>
      <c r="K1235" s="1">
        <v>0.39371894201498</v>
      </c>
      <c r="L1235" s="1">
        <v>-0.604206693457308</v>
      </c>
      <c r="M1235" s="1">
        <v>0.703948222415953</v>
      </c>
    </row>
    <row r="1236">
      <c r="A1236" s="1">
        <v>2.76999999999991</v>
      </c>
      <c r="B1236" s="1">
        <v>0.654138215252601</v>
      </c>
      <c r="C1236" s="1">
        <v>0.632492235298386</v>
      </c>
      <c r="D1236" s="1">
        <v>0.815223819663838</v>
      </c>
      <c r="E1236" s="1">
        <v>0.609410038741028</v>
      </c>
      <c r="F1236" s="1">
        <v>0.824132989218298</v>
      </c>
      <c r="G1236" s="1">
        <v>-0.731512333227499</v>
      </c>
      <c r="H1236" s="1">
        <v>-0.662265328633164</v>
      </c>
      <c r="I1236" s="1">
        <v>0.368330687093614</v>
      </c>
      <c r="J1236" s="1">
        <v>-0.486067459089893</v>
      </c>
      <c r="K1236" s="1">
        <v>0.397397451493971</v>
      </c>
      <c r="L1236" s="1">
        <v>-0.607851880556651</v>
      </c>
      <c r="M1236" s="1">
        <v>0.700067389120358</v>
      </c>
    </row>
    <row r="1237">
      <c r="A1237" s="1">
        <v>2.77199999999991</v>
      </c>
      <c r="B1237" s="1">
        <v>0.632935307603723</v>
      </c>
      <c r="C1237" s="1">
        <v>0.627824573314878</v>
      </c>
      <c r="D1237" s="1">
        <v>0.81196516397846</v>
      </c>
      <c r="E1237" s="1">
        <v>0.585493653478302</v>
      </c>
      <c r="F1237" s="1">
        <v>0.819788759031375</v>
      </c>
      <c r="G1237" s="1">
        <v>-0.732092113133738</v>
      </c>
      <c r="H1237" s="1">
        <v>-0.656221930798576</v>
      </c>
      <c r="I1237" s="1">
        <v>0.361572912500474</v>
      </c>
      <c r="J1237" s="1">
        <v>-0.482156721014415</v>
      </c>
      <c r="K1237" s="1">
        <v>0.401121777990578</v>
      </c>
      <c r="L1237" s="1">
        <v>-0.611534210023846</v>
      </c>
      <c r="M1237" s="1">
        <v>0.696128675767579</v>
      </c>
    </row>
    <row r="1238">
      <c r="A1238" s="1">
        <v>2.77399999999991</v>
      </c>
      <c r="B1238" s="1">
        <v>0.612102060857857</v>
      </c>
      <c r="C1238" s="1">
        <v>0.623691279576494</v>
      </c>
      <c r="D1238" s="1">
        <v>0.809105717418042</v>
      </c>
      <c r="E1238" s="1">
        <v>0.56184590714961</v>
      </c>
      <c r="F1238" s="1">
        <v>0.815074776445122</v>
      </c>
      <c r="G1238" s="1">
        <v>-0.732632945098515</v>
      </c>
      <c r="H1238" s="1">
        <v>-0.650082581956063</v>
      </c>
      <c r="I1238" s="1">
        <v>0.354569633427633</v>
      </c>
      <c r="J1238" s="1">
        <v>-0.478200212241319</v>
      </c>
      <c r="K1238" s="1">
        <v>0.404892218920166</v>
      </c>
      <c r="L1238" s="1">
        <v>-0.615254079895491</v>
      </c>
      <c r="M1238" s="1">
        <v>0.692132149884502</v>
      </c>
    </row>
    <row r="1239">
      <c r="A1239" s="1">
        <v>2.77599999999991</v>
      </c>
      <c r="B1239" s="1">
        <v>0.591660982505388</v>
      </c>
      <c r="C1239" s="1">
        <v>0.620114982821398</v>
      </c>
      <c r="D1239" s="1">
        <v>0.806663476892584</v>
      </c>
      <c r="E1239" s="1">
        <v>0.538486296266135</v>
      </c>
      <c r="F1239" s="1">
        <v>0.809993605903176</v>
      </c>
      <c r="G1239" s="1">
        <v>-0.733134706797358</v>
      </c>
      <c r="H1239" s="1">
        <v>-0.64384747039449</v>
      </c>
      <c r="I1239" s="1">
        <v>0.347321256593051</v>
      </c>
      <c r="J1239" s="1">
        <v>-0.474198861241816</v>
      </c>
      <c r="K1239" s="1">
        <v>0.40870905554535</v>
      </c>
      <c r="L1239" s="1">
        <v>-0.619011905552952</v>
      </c>
      <c r="M1239" s="1">
        <v>0.688077941298528</v>
      </c>
    </row>
    <row r="1240">
      <c r="A1240" s="1">
        <v>2.77799999999991</v>
      </c>
      <c r="B1240" s="1">
        <v>0.571630716906305</v>
      </c>
      <c r="C1240" s="1">
        <v>0.617114238816284</v>
      </c>
      <c r="D1240" s="1">
        <v>0.804653555609807</v>
      </c>
      <c r="E1240" s="1">
        <v>0.515431515173169</v>
      </c>
      <c r="F1240" s="1">
        <v>0.80454934248516</v>
      </c>
      <c r="G1240" s="1">
        <v>-0.733595999612177</v>
      </c>
      <c r="H1240" s="1">
        <v>-0.637516030654847</v>
      </c>
      <c r="I1240" s="1">
        <v>0.339829062656569</v>
      </c>
      <c r="J1240" s="1">
        <v>-0.470153612810211</v>
      </c>
      <c r="K1240" s="1">
        <v>0.412572542521096</v>
      </c>
      <c r="L1240" s="1">
        <v>-0.622808100998855</v>
      </c>
      <c r="M1240" s="1">
        <v>0.683966237858556</v>
      </c>
    </row>
    <row r="1241">
      <c r="A1241" s="1">
        <v>2.77999999999991</v>
      </c>
      <c r="B1241" s="1">
        <v>0.55202631148424</v>
      </c>
      <c r="C1241" s="1">
        <v>0.614703752833836</v>
      </c>
      <c r="D1241" s="1">
        <v>0.803088379176259</v>
      </c>
      <c r="E1241" s="1">
        <v>0.492695688149879</v>
      </c>
      <c r="F1241" s="1">
        <v>0.798747491611319</v>
      </c>
      <c r="G1241" s="1">
        <v>-0.734014229949693</v>
      </c>
      <c r="H1241" s="1">
        <v>-0.631087025861617</v>
      </c>
      <c r="I1241" s="1">
        <v>0.332095116841276</v>
      </c>
      <c r="J1241" s="1">
        <v>-0.46606542599857</v>
      </c>
      <c r="K1241" s="1">
        <v>0.41648289872256</v>
      </c>
      <c r="L1241" s="1">
        <v>-0.626643063146866</v>
      </c>
      <c r="M1241" s="1">
        <v>0.679797282861182</v>
      </c>
    </row>
    <row r="1242">
      <c r="A1242" s="1">
        <v>2.78199999999991</v>
      </c>
      <c r="B1242" s="1">
        <v>0.532859474067386</v>
      </c>
      <c r="C1242" s="1">
        <v>0.612894600578375</v>
      </c>
      <c r="D1242" s="1">
        <v>0.801977872456834</v>
      </c>
      <c r="E1242" s="1">
        <v>0.47029058934012</v>
      </c>
      <c r="F1242" s="1">
        <v>0.792594849981558</v>
      </c>
      <c r="G1242" s="1">
        <v>-0.73438569139105</v>
      </c>
      <c r="H1242" s="1">
        <v>-0.624558625656337</v>
      </c>
      <c r="I1242" s="1">
        <v>0.324122184766764</v>
      </c>
      <c r="J1242" s="1">
        <v>-0.46193527306516</v>
      </c>
      <c r="K1242" s="1">
        <v>0.420440299200233</v>
      </c>
      <c r="L1242" s="1">
        <v>-0.630517158749039</v>
      </c>
      <c r="M1242" s="1">
        <v>0.675571373865679</v>
      </c>
    </row>
    <row r="1243">
      <c r="A1243" s="1">
        <v>2.78399999999991</v>
      </c>
      <c r="B1243" s="1">
        <v>0.514138821190485</v>
      </c>
      <c r="C1243" s="1">
        <v>0.611694447106021</v>
      </c>
      <c r="D1243" s="1">
        <v>0.801329637786892</v>
      </c>
      <c r="E1243" s="1">
        <v>0.448225850721456</v>
      </c>
      <c r="F1243" s="1">
        <v>0.786099387771333</v>
      </c>
      <c r="G1243" s="1">
        <v>-0.734705647132017</v>
      </c>
      <c r="H1243" s="1">
        <v>-0.617928479777358</v>
      </c>
      <c r="I1243" s="1">
        <v>0.315913653491485</v>
      </c>
      <c r="J1243" s="1">
        <v>-0.457764139089545</v>
      </c>
      <c r="K1243" s="1">
        <v>0.424444868148813</v>
      </c>
      <c r="L1243" s="1">
        <v>-0.634430713629356</v>
      </c>
      <c r="M1243" s="1">
        <v>0.671288862618163</v>
      </c>
    </row>
    <row r="1244">
      <c r="A1244" s="1">
        <v>2.78599999999991</v>
      </c>
      <c r="B1244" s="1">
        <v>0.495870117208028</v>
      </c>
      <c r="C1244" s="1">
        <v>0.611107763276653</v>
      </c>
      <c r="D1244" s="1">
        <v>0.801149125043863</v>
      </c>
      <c r="E1244" s="1">
        <v>0.426509158272057</v>
      </c>
      <c r="F1244" s="1">
        <v>0.779270132183043</v>
      </c>
      <c r="G1244" s="1">
        <v>-0.734968412252907</v>
      </c>
      <c r="H1244" s="1">
        <v>-0.611193787363614</v>
      </c>
      <c r="I1244" s="1">
        <v>0.307473457714372</v>
      </c>
      <c r="J1244" s="1">
        <v>-0.453553021961388</v>
      </c>
      <c r="K1244" s="1">
        <v>0.4284966728068</v>
      </c>
      <c r="L1244" s="1">
        <v>-0.638384003931316</v>
      </c>
      <c r="M1244" s="1">
        <v>0.666950155835504</v>
      </c>
    </row>
    <row r="1245">
      <c r="A1245" s="1">
        <v>2.78799999999991</v>
      </c>
      <c r="B1245" s="1">
        <v>0.478056504104685</v>
      </c>
      <c r="C1245" s="1">
        <v>0.611136039274462</v>
      </c>
      <c r="D1245" s="1">
        <v>0.801439794011511</v>
      </c>
      <c r="E1245" s="1">
        <v>0.405146436483693</v>
      </c>
      <c r="F1245" s="1">
        <v>0.772117052528233</v>
      </c>
      <c r="G1245" s="1">
        <v>-0.735167435423271</v>
      </c>
      <c r="H1245" s="1">
        <v>-0.604351362085111</v>
      </c>
      <c r="I1245" s="1">
        <v>0.298806011045361</v>
      </c>
      <c r="J1245" s="1">
        <v>-0.4493029325023</v>
      </c>
      <c r="K1245" s="1">
        <v>0.432595718225198</v>
      </c>
      <c r="L1245" s="1">
        <v>-0.642377249122382</v>
      </c>
      <c r="M1245" s="1">
        <v>0.662555716625113</v>
      </c>
    </row>
    <row r="1246">
      <c r="A1246" s="1">
        <v>2.78999999999991</v>
      </c>
      <c r="B1246" s="1">
        <v>0.460698721924437</v>
      </c>
      <c r="C1246" s="1">
        <v>0.611777994739938</v>
      </c>
      <c r="D1246" s="1">
        <v>0.802203269408416</v>
      </c>
      <c r="E1246" s="1">
        <v>0.384142021385368</v>
      </c>
      <c r="F1246" s="1">
        <v>0.764650947088522</v>
      </c>
      <c r="G1246" s="1">
        <v>-0.73529537969941</v>
      </c>
      <c r="H1246" s="1">
        <v>-0.597397693220083</v>
      </c>
      <c r="I1246" s="1">
        <v>0.289916142219201</v>
      </c>
      <c r="J1246" s="1">
        <v>-0.445014894529745</v>
      </c>
      <c r="K1246" s="1">
        <v>0.436741942857812</v>
      </c>
      <c r="L1246" s="1">
        <v>-0.646410606529166</v>
      </c>
      <c r="M1246" s="1">
        <v>0.658106066339166</v>
      </c>
    </row>
    <row r="1247">
      <c r="A1247" s="1">
        <v>2.79199999999991</v>
      </c>
      <c r="B1247" s="1">
        <v>0.443795319776185</v>
      </c>
      <c r="C1247" s="1">
        <v>0.613029785067446</v>
      </c>
      <c r="D1247" s="1">
        <v>0.803439488899723</v>
      </c>
      <c r="E1247" s="1">
        <v>0.3634988222773</v>
      </c>
      <c r="F1247" s="1">
        <v>0.756883332066603</v>
      </c>
      <c r="G1247" s="1">
        <v>-0.735344202116305</v>
      </c>
      <c r="H1247" s="1">
        <v>-0.590329002810325</v>
      </c>
      <c r="I1247" s="1">
        <v>0.280809036097583</v>
      </c>
      <c r="J1247" s="1">
        <v>-0.440689944718514</v>
      </c>
      <c r="K1247" s="1">
        <v>0.440935214933996</v>
      </c>
      <c r="L1247" s="1">
        <v>-0.650484167204931</v>
      </c>
      <c r="M1247" s="1">
        <v>0.653601786682513</v>
      </c>
    </row>
    <row r="1248">
      <c r="A1248" s="1">
        <v>2.79399999999991</v>
      </c>
      <c r="B1248" s="1">
        <v>0.427342860754379</v>
      </c>
      <c r="C1248" s="1">
        <v>0.614885202811017</v>
      </c>
      <c r="D1248" s="1">
        <v>0.805146843994901</v>
      </c>
      <c r="E1248" s="1">
        <v>0.343218472610495</v>
      </c>
      <c r="F1248" s="1">
        <v>0.748826336387825</v>
      </c>
      <c r="G1248" s="1">
        <v>-0.735305232006478</v>
      </c>
      <c r="H1248" s="1">
        <v>-0.583141299654858</v>
      </c>
      <c r="I1248" s="1">
        <v>0.271490178657312</v>
      </c>
      <c r="J1248" s="1">
        <v>-0.43632913312531</v>
      </c>
      <c r="K1248" s="1">
        <v>0.445175329761739</v>
      </c>
      <c r="L1248" s="1">
        <v>-0.654597952466841</v>
      </c>
      <c r="M1248" s="1">
        <v>0.649043522446051</v>
      </c>
    </row>
    <row r="1249">
      <c r="A1249" s="1">
        <v>2.79599999999991</v>
      </c>
      <c r="B1249" s="1">
        <v>0.411336191836483</v>
      </c>
      <c r="C1249" s="1">
        <v>0.617335860106894</v>
      </c>
      <c r="D1249" s="1">
        <v>0.807322305946538</v>
      </c>
      <c r="E1249" s="1">
        <v>0.32330147435535</v>
      </c>
      <c r="F1249" s="1">
        <v>0.740492675605061</v>
      </c>
      <c r="G1249" s="1">
        <v>-0.735169252007487</v>
      </c>
      <c r="H1249" s="1">
        <v>-0.57583044387681</v>
      </c>
      <c r="I1249" s="1">
        <v>0.261965292269881</v>
      </c>
      <c r="J1249" s="1">
        <v>-0.431933545269694</v>
      </c>
      <c r="K1249" s="1">
        <v>0.449462011819883</v>
      </c>
      <c r="L1249" s="1">
        <v>-0.658751900352977</v>
      </c>
      <c r="M1249" s="1">
        <v>0.644431996258856</v>
      </c>
    </row>
    <row r="1250">
      <c r="A1250" s="1">
        <v>2.79799999999991</v>
      </c>
      <c r="B1250" s="1">
        <v>0.395768655768336</v>
      </c>
      <c r="C1250" s="1">
        <v>0.620371373511073</v>
      </c>
      <c r="D1250" s="1">
        <v>0.809961549879911</v>
      </c>
      <c r="E1250" s="1">
        <v>0.303747329474607</v>
      </c>
      <c r="F1250" s="1">
        <v>0.731895584166526</v>
      </c>
      <c r="G1250" s="1">
        <v>-0.734926574583987</v>
      </c>
      <c r="H1250" s="1">
        <v>-0.568392200953905</v>
      </c>
      <c r="I1250" s="1">
        <v>0.252240282945102</v>
      </c>
      <c r="J1250" s="1">
        <v>-0.427504311539571</v>
      </c>
      <c r="K1250" s="1">
        <v>0.453794914746923</v>
      </c>
      <c r="L1250" s="1">
        <v>-0.662945859106942</v>
      </c>
      <c r="M1250" s="1">
        <v>0.639768016411382</v>
      </c>
    </row>
    <row r="1251">
      <c r="A1251" s="1">
        <v>2.79999999999991</v>
      </c>
      <c r="B1251" s="1">
        <v>0.380632281648125</v>
      </c>
      <c r="C1251" s="1">
        <v>0.623979546564857</v>
      </c>
      <c r="D1251" s="1">
        <v>0.813059074522311</v>
      </c>
      <c r="E1251" s="1">
        <v>0.284554660667673</v>
      </c>
      <c r="F1251" s="1">
        <v>0.723048738367378</v>
      </c>
      <c r="G1251" s="1">
        <v>-0.734567115833346</v>
      </c>
      <c r="H1251" s="1">
        <v>-0.560822289315904</v>
      </c>
      <c r="I1251" s="1">
        <v>0.242321194244848</v>
      </c>
      <c r="J1251" s="1">
        <v>-0.42304261302552</v>
      </c>
      <c r="K1251" s="1">
        <v>0.458173621562685</v>
      </c>
      <c r="L1251" s="1">
        <v>-0.667179583437278</v>
      </c>
      <c r="M1251" s="1">
        <v>0.635052482244602</v>
      </c>
    </row>
    <row r="1252">
      <c r="A1252" s="1">
        <v>2.80199999999991</v>
      </c>
      <c r="B1252" s="1">
        <v>0.365917877725841</v>
      </c>
      <c r="C1252" s="1">
        <v>0.628146562981456</v>
      </c>
      <c r="D1252" s="1">
        <v>0.816608325643716</v>
      </c>
      <c r="E1252" s="1">
        <v>0.265721317551189</v>
      </c>
      <c r="F1252" s="1">
        <v>0.713966092334388</v>
      </c>
      <c r="G1252" s="1">
        <v>-0.734080461769888</v>
      </c>
      <c r="H1252" s="1">
        <v>-0.553116408419096</v>
      </c>
      <c r="I1252" s="1">
        <v>0.232214181430276</v>
      </c>
      <c r="J1252" s="1">
        <v>-0.418549660741779</v>
      </c>
      <c r="K1252" s="1">
        <v>0.462597640435404</v>
      </c>
      <c r="L1252" s="1">
        <v>-0.671452744358599</v>
      </c>
      <c r="M1252" s="1">
        <v>0.630286375085854</v>
      </c>
    </row>
    <row r="1253">
      <c r="A1253" s="1">
        <v>2.80399999999991</v>
      </c>
      <c r="B1253" s="1">
        <v>0.351615144631161</v>
      </c>
      <c r="C1253" s="1">
        <v>0.632857169316761</v>
      </c>
      <c r="D1253" s="1">
        <v>0.820601810966834</v>
      </c>
      <c r="E1253" s="1">
        <v>0.247244475303965</v>
      </c>
      <c r="F1253" s="1">
        <v>0.704661746319843</v>
      </c>
      <c r="G1253" s="1">
        <v>-0.733455933814404</v>
      </c>
      <c r="H1253" s="1">
        <v>-0.545270268077946</v>
      </c>
      <c r="I1253" s="1">
        <v>0.221925484413826</v>
      </c>
      <c r="J1253" s="1">
        <v>-0.414026682078673</v>
      </c>
      <c r="K1253" s="1">
        <v>0.467066402642855</v>
      </c>
      <c r="L1253" s="1">
        <v>-0.675764935880595</v>
      </c>
      <c r="M1253" s="1">
        <v>0.625470752873611</v>
      </c>
    </row>
    <row r="1254">
      <c r="A1254" s="1">
        <v>2.80599999999991</v>
      </c>
      <c r="B1254" s="1">
        <v>0.337712791741772</v>
      </c>
      <c r="C1254" s="1">
        <v>0.638094849613342</v>
      </c>
      <c r="D1254" s="1">
        <v>0.825031208369218</v>
      </c>
      <c r="E1254" s="1">
        <v>0.229120725366076</v>
      </c>
      <c r="F1254" s="1">
        <v>0.6951498306207</v>
      </c>
      <c r="G1254" s="1">
        <v>-0.732682652344564</v>
      </c>
      <c r="H1254" s="1">
        <v>-0.537279616427639</v>
      </c>
      <c r="I1254" s="1">
        <v>0.211461402210314</v>
      </c>
      <c r="J1254" s="1">
        <v>-0.409474909755642</v>
      </c>
      <c r="K1254" s="1">
        <v>0.471579261696686</v>
      </c>
      <c r="L1254" s="1">
        <v>-0.680115680781596</v>
      </c>
      <c r="M1254" s="1">
        <v>0.620606745865398</v>
      </c>
    </row>
    <row r="1255">
      <c r="A1255" s="1">
        <v>2.80799999999991</v>
      </c>
      <c r="B1255" s="1">
        <v>0.324198653731905</v>
      </c>
      <c r="C1255" s="1">
        <v>0.643841992190857</v>
      </c>
      <c r="D1255" s="1">
        <v>0.829887467774884</v>
      </c>
      <c r="E1255" s="1">
        <v>0.211346158573519</v>
      </c>
      <c r="F1255" s="1">
        <v>0.685444402625826</v>
      </c>
      <c r="G1255" s="1">
        <v>-0.731749598013236</v>
      </c>
      <c r="H1255" s="1">
        <v>-0.529140266231523</v>
      </c>
      <c r="I1255" s="1">
        <v>0.200828269125562</v>
      </c>
      <c r="J1255" s="1">
        <v>-0.404895572573986</v>
      </c>
      <c r="K1255" s="1">
        <v>0.476135493412155</v>
      </c>
      <c r="L1255" s="1">
        <v>-0.684504435775871</v>
      </c>
      <c r="M1255" s="1">
        <v>0.615695552975514</v>
      </c>
    </row>
    <row r="1256">
      <c r="A1256" s="1">
        <v>2.80999999999991</v>
      </c>
      <c r="B1256" s="1">
        <v>0.311059806091812</v>
      </c>
      <c r="C1256" s="1">
        <v>0.650080048511672</v>
      </c>
      <c r="D1256" s="1">
        <v>0.835160906950914</v>
      </c>
      <c r="E1256" s="1">
        <v>0.193916441208742</v>
      </c>
      <c r="F1256" s="1">
        <v>0.675559356107591</v>
      </c>
      <c r="G1256" s="1">
        <v>-0.73064567065747</v>
      </c>
      <c r="H1256" s="1">
        <v>-0.520848119517495</v>
      </c>
      <c r="I1256" s="1">
        <v>0.190032432636506</v>
      </c>
      <c r="J1256" s="1">
        <v>-0.400289887752879</v>
      </c>
      <c r="K1256" s="1">
        <v>0.480734296801133</v>
      </c>
      <c r="L1256" s="1">
        <v>-0.688930596158867</v>
      </c>
      <c r="M1256" s="1">
        <v>0.610738438563335</v>
      </c>
    </row>
    <row r="1257">
      <c r="A1257" s="1">
        <v>2.81199999999991</v>
      </c>
      <c r="B1257" s="1">
        <v>0.298282678563474</v>
      </c>
      <c r="C1257" s="1">
        <v>0.656789684079193</v>
      </c>
      <c r="D1257" s="1">
        <v>0.840841301410087</v>
      </c>
      <c r="E1257" s="1">
        <v>0.176826884449475</v>
      </c>
      <c r="F1257" s="1">
        <v>0.665508341893911</v>
      </c>
      <c r="G1257" s="1">
        <v>-0.729359745643508</v>
      </c>
      <c r="H1257" s="1">
        <v>-0.512399190527284</v>
      </c>
      <c r="I1257" s="1">
        <v>0.179080232915346</v>
      </c>
      <c r="J1257" s="1">
        <v>-0.395659054655478</v>
      </c>
      <c r="K1257" s="1">
        <v>0.48537479567114</v>
      </c>
      <c r="L1257" s="1">
        <v>-0.693393500011069</v>
      </c>
      <c r="M1257" s="1">
        <v>0.605736729521488</v>
      </c>
    </row>
    <row r="1258">
      <c r="A1258" s="1">
        <v>2.81399999999991</v>
      </c>
      <c r="B1258" s="1">
        <v>0.285853165590253</v>
      </c>
      <c r="C1258" s="1">
        <v>0.663950921353297</v>
      </c>
      <c r="D1258" s="1">
        <v>0.846917968609162</v>
      </c>
      <c r="E1258" s="1">
        <v>0.160072507691964</v>
      </c>
      <c r="F1258" s="1">
        <v>0.655304699085064</v>
      </c>
      <c r="G1258" s="1">
        <v>-0.727880727515316</v>
      </c>
      <c r="H1258" s="1">
        <v>-0.503789626965385</v>
      </c>
      <c r="I1258" s="1">
        <v>0.167977983948482</v>
      </c>
      <c r="J1258" s="1">
        <v>-0.391004249733511</v>
      </c>
      <c r="K1258" s="1">
        <v>0.490056040819366</v>
      </c>
      <c r="L1258" s="1">
        <v>-0.697892432035608</v>
      </c>
      <c r="M1258" s="1">
        <v>0.600691812540537</v>
      </c>
    </row>
    <row r="1259">
      <c r="A1259" s="1">
        <v>2.81599999999991</v>
      </c>
      <c r="B1259" s="1">
        <v>0.273756733025067</v>
      </c>
      <c r="C1259" s="1">
        <v>0.671543274691568</v>
      </c>
      <c r="D1259" s="1">
        <v>0.853379846621905</v>
      </c>
      <c r="E1259" s="1">
        <v>0.143648096212153</v>
      </c>
      <c r="F1259" s="1">
        <v>0.644961396012114</v>
      </c>
      <c r="G1259" s="1">
        <v>-0.726197600836425</v>
      </c>
      <c r="H1259" s="1">
        <v>-0.495015729539858</v>
      </c>
      <c r="I1259" s="1">
        <v>0.15673195619864</v>
      </c>
      <c r="J1259" s="1">
        <v>-0.386326622538542</v>
      </c>
      <c r="K1259" s="1">
        <v>0.494777012717696</v>
      </c>
      <c r="L1259" s="1">
        <v>-0.70242662709792</v>
      </c>
      <c r="M1259" s="1">
        <v>0.595605131452413</v>
      </c>
    </row>
    <row r="1260">
      <c r="A1260" s="1">
        <v>2.81799999999991</v>
      </c>
      <c r="B1260" s="1">
        <v>0.261978520479132</v>
      </c>
      <c r="C1260" s="1">
        <v>0.679545877349351</v>
      </c>
      <c r="D1260" s="1">
        <v>0.860215567458936</v>
      </c>
      <c r="E1260" s="1">
        <v>0.127548253608338</v>
      </c>
      <c r="F1260" s="1">
        <v>0.634490980170557</v>
      </c>
      <c r="G1260" s="1">
        <v>-0.724299478136707</v>
      </c>
      <c r="H1260" s="1">
        <v>-0.486073969794052</v>
      </c>
      <c r="I1260" s="1">
        <v>0.145348360756575</v>
      </c>
      <c r="J1260" s="1">
        <v>-0.381627292666006</v>
      </c>
      <c r="K1260" s="1">
        <v>0.499536624592549</v>
      </c>
      <c r="L1260" s="1">
        <v>-0.706995273528161</v>
      </c>
      <c r="M1260" s="1">
        <v>0.590478184578158</v>
      </c>
    </row>
    <row r="1261">
      <c r="A1261" s="1">
        <v>2.81999999999991</v>
      </c>
      <c r="B1261" s="1">
        <v>0.250503438820693</v>
      </c>
      <c r="C1261" s="1">
        <v>0.687937600593624</v>
      </c>
      <c r="D1261" s="1">
        <v>0.8674135252006</v>
      </c>
      <c r="E1261" s="1">
        <v>0.111767449445359</v>
      </c>
      <c r="F1261" s="1">
        <v>0.623905536400894</v>
      </c>
      <c r="G1261" s="1">
        <v>-0.722175644897209</v>
      </c>
      <c r="H1261" s="1">
        <v>-0.476961006236365</v>
      </c>
      <c r="I1261" s="1">
        <v>0.13383333492656</v>
      </c>
      <c r="J1261" s="1">
        <v>-0.376907347514132</v>
      </c>
      <c r="K1261" s="1">
        <v>0.504333725811625</v>
      </c>
      <c r="L1261" s="1">
        <v>-0.711597516239118</v>
      </c>
      <c r="M1261" s="1">
        <v>0.58531252202635</v>
      </c>
    </row>
    <row r="1262">
      <c r="A1262" s="1">
        <v>2.82199999999991</v>
      </c>
      <c r="B1262" s="1">
        <v>0.239316157287113</v>
      </c>
      <c r="C1262" s="1">
        <v>0.696697184257235</v>
      </c>
      <c r="D1262" s="1">
        <v>0.874961946564724</v>
      </c>
      <c r="E1262" s="1">
        <v>0.0963000684836821</v>
      </c>
      <c r="F1262" s="1">
        <v>0.613216716333862</v>
      </c>
      <c r="G1262" s="1">
        <v>-0.71981560378602</v>
      </c>
      <c r="H1262" s="1">
        <v>-0.467673687758154</v>
      </c>
      <c r="I1262" s="1">
        <v>0.122192932387406</v>
      </c>
      <c r="J1262" s="1">
        <v>-0.372167913087238</v>
      </c>
      <c r="K1262" s="1">
        <v>0.509167114695378</v>
      </c>
      <c r="L1262" s="1">
        <v>-0.716232460750977</v>
      </c>
      <c r="M1262" s="1">
        <v>0.580109742798586</v>
      </c>
    </row>
    <row r="1263">
      <c r="A1263" s="1">
        <v>2.82399999999991</v>
      </c>
      <c r="B1263" s="1">
        <v>0.228402075300103</v>
      </c>
      <c r="C1263" s="1">
        <v>0.705803077140398</v>
      </c>
      <c r="D1263" s="1">
        <v>0.88284876750388</v>
      </c>
      <c r="E1263" s="1">
        <v>0.0811404217031608</v>
      </c>
      <c r="F1263" s="1">
        <v>0.602434931233347</v>
      </c>
      <c r="G1263" s="1">
        <v>-0.717209029666097</v>
      </c>
      <c r="H1263" s="1">
        <v>-0.458209158941365</v>
      </c>
      <c r="I1263" s="1">
        <v>0.110433076768664</v>
      </c>
      <c r="J1263" s="1">
        <v>-0.367409525686328</v>
      </c>
      <c r="K1263" s="1">
        <v>0.514035424345941</v>
      </c>
      <c r="L1263" s="1">
        <v>-0.72089913987405</v>
      </c>
      <c r="M1263" s="1">
        <v>0.574871518512658</v>
      </c>
    </row>
    <row r="1264">
      <c r="A1264" s="1">
        <v>2.82599999999991</v>
      </c>
      <c r="B1264" s="1">
        <v>0.217746289934119</v>
      </c>
      <c r="C1264" s="1">
        <v>0.715233870308438</v>
      </c>
      <c r="D1264" s="1">
        <v>0.891061922216422</v>
      </c>
      <c r="E1264" s="1">
        <v>0.0662828159861952</v>
      </c>
      <c r="F1264" s="1">
        <v>0.591570325829163</v>
      </c>
      <c r="G1264" s="1">
        <v>-0.714345914150676</v>
      </c>
      <c r="H1264" s="1">
        <v>-0.448564755403833</v>
      </c>
      <c r="I1264" s="1">
        <v>0.0985595960999674</v>
      </c>
      <c r="J1264" s="1">
        <v>-0.36263291506198</v>
      </c>
      <c r="K1264" s="1">
        <v>0.51893727466397</v>
      </c>
      <c r="L1264" s="1">
        <v>-0.725596564800688</v>
      </c>
      <c r="M1264" s="1">
        <v>0.569599554222425</v>
      </c>
    </row>
    <row r="1265">
      <c r="A1265" s="1">
        <v>2.82799999999991</v>
      </c>
      <c r="B1265" s="1">
        <v>0.207335230877994</v>
      </c>
      <c r="C1265" s="1">
        <v>0.724967886062561</v>
      </c>
      <c r="D1265" s="1">
        <v>0.899589030057839</v>
      </c>
      <c r="E1265" s="1">
        <v>0.0517215440881493</v>
      </c>
      <c r="F1265" s="1">
        <v>0.580631305749303</v>
      </c>
      <c r="G1265" s="1">
        <v>-0.711216427558678</v>
      </c>
      <c r="H1265" s="1">
        <v>-0.438738176801901</v>
      </c>
      <c r="I1265" s="1">
        <v>0.0865781494588944</v>
      </c>
      <c r="J1265" s="1">
        <v>-0.357837895055641</v>
      </c>
      <c r="K1265" s="1">
        <v>0.523871054408998</v>
      </c>
      <c r="L1265" s="1">
        <v>-0.730323654497404</v>
      </c>
      <c r="M1265" s="1">
        <v>0.564295641349339</v>
      </c>
    </row>
    <row r="1266">
      <c r="A1266" s="1">
        <v>2.82999999999991</v>
      </c>
      <c r="B1266" s="1">
        <v>0.197155231243826</v>
      </c>
      <c r="C1266" s="1">
        <v>0.73498370071762</v>
      </c>
      <c r="D1266" s="1">
        <v>0.90841774193521</v>
      </c>
      <c r="E1266" s="1">
        <v>0.0374509628329988</v>
      </c>
      <c r="F1266" s="1">
        <v>0.569625831839896</v>
      </c>
      <c r="G1266" s="1">
        <v>-0.707811086745643</v>
      </c>
      <c r="H1266" s="1">
        <v>-0.428727338511674</v>
      </c>
      <c r="I1266" s="1">
        <v>0.0744942787349707</v>
      </c>
      <c r="J1266" s="1">
        <v>-0.353024411883635</v>
      </c>
      <c r="K1266" s="1">
        <v>0.528835118340804</v>
      </c>
      <c r="L1266" s="1">
        <v>-0.735079300014134</v>
      </c>
      <c r="M1266" s="1">
        <v>0.558961608768706</v>
      </c>
    </row>
    <row r="1267">
      <c r="A1267" s="1">
        <v>2.8319999999999</v>
      </c>
      <c r="B1267" s="1">
        <v>0.187193296410654</v>
      </c>
      <c r="C1267" s="1">
        <v>0.745259997007103</v>
      </c>
      <c r="D1267" s="1">
        <v>0.917535621047285</v>
      </c>
      <c r="E1267" s="1">
        <v>0.0234654997272194</v>
      </c>
      <c r="F1267" s="1">
        <v>0.558560763428868</v>
      </c>
      <c r="G1267" s="1">
        <v>-0.704120706078121</v>
      </c>
      <c r="H1267" s="1">
        <v>-0.418530452633252</v>
      </c>
      <c r="I1267" s="1">
        <v>0.0623133739276084</v>
      </c>
      <c r="J1267" s="1">
        <v>-0.348192035076895</v>
      </c>
      <c r="K1267" s="1">
        <v>0.533827688763179</v>
      </c>
      <c r="L1267" s="1">
        <v>-0.739862336290997</v>
      </c>
      <c r="M1267" s="1">
        <v>0.553599342557669</v>
      </c>
    </row>
    <row r="1268">
      <c r="A1268" s="1">
        <v>2.8339999999999</v>
      </c>
      <c r="B1268" s="1">
        <v>0.177436794629528</v>
      </c>
      <c r="C1268" s="1">
        <v>0.755775749015775</v>
      </c>
      <c r="D1268" s="1">
        <v>0.926930263225308</v>
      </c>
      <c r="E1268" s="1">
        <v>0.00975968705489904</v>
      </c>
      <c r="F1268" s="1">
        <v>0.547442197098021</v>
      </c>
      <c r="G1268" s="1">
        <v>-0.70013645960239</v>
      </c>
      <c r="H1268" s="1">
        <v>-0.408145995540213</v>
      </c>
      <c r="I1268" s="1">
        <v>0.0500406837755029</v>
      </c>
      <c r="J1268" s="1">
        <v>-0.343340206281878</v>
      </c>
      <c r="K1268" s="1">
        <v>0.538846905814761</v>
      </c>
      <c r="L1268" s="1">
        <v>-0.744671563952009</v>
      </c>
      <c r="M1268" s="1">
        <v>0.548210767492426</v>
      </c>
    </row>
    <row r="1269">
      <c r="A1269" s="1">
        <v>2.8359999999999</v>
      </c>
      <c r="B1269" s="1">
        <v>0.167873553236191</v>
      </c>
      <c r="C1269" s="1">
        <v>0.766510265727568</v>
      </c>
      <c r="D1269" s="1">
        <v>0.936589314249214</v>
      </c>
      <c r="E1269" s="1">
        <v>-0.0036718167731351</v>
      </c>
      <c r="F1269" s="1">
        <v>0.536275418636918</v>
      </c>
      <c r="G1269" s="1">
        <v>-0.695849893618806</v>
      </c>
      <c r="H1269" s="1">
        <v>-0.397572716919086</v>
      </c>
      <c r="I1269" s="1">
        <v>0.0376813098435455</v>
      </c>
      <c r="J1269" s="1">
        <v>-0.338468199079813</v>
      </c>
      <c r="K1269" s="1">
        <v>0.543890819045711</v>
      </c>
      <c r="L1269" s="1">
        <v>-0.749505750344922</v>
      </c>
      <c r="M1269" s="1">
        <v>0.542797844680648</v>
      </c>
    </row>
    <row r="1270">
      <c r="A1270" s="1">
        <v>2.8379999999999</v>
      </c>
      <c r="B1270" s="1">
        <v>0.158491570435337</v>
      </c>
      <c r="C1270" s="1">
        <v>0.777443355455329</v>
      </c>
      <c r="D1270" s="1">
        <v>0.946500578240201</v>
      </c>
      <c r="E1270" s="1">
        <v>-0.0168341989080715</v>
      </c>
      <c r="F1270" s="1">
        <v>0.525065226521956</v>
      </c>
      <c r="G1270" s="1">
        <v>-0.691252982033336</v>
      </c>
      <c r="H1270" s="1">
        <v>-0.386809607441197</v>
      </c>
      <c r="I1270" s="1">
        <v>0.0252402172639065</v>
      </c>
      <c r="J1270" s="1">
        <v>-0.333575352103188</v>
      </c>
      <c r="K1270" s="1">
        <v>0.548957435960535</v>
      </c>
      <c r="L1270" s="1">
        <v>-0.75436364943924</v>
      </c>
      <c r="M1270" s="1">
        <v>0.53736255460422</v>
      </c>
    </row>
    <row r="1271">
      <c r="A1271" s="1">
        <v>2.8399999999999</v>
      </c>
      <c r="B1271" s="1">
        <v>0.149279071905937</v>
      </c>
      <c r="C1271" s="1">
        <v>0.788555375278335</v>
      </c>
      <c r="D1271" s="1">
        <v>0.956652045184164</v>
      </c>
      <c r="E1271" s="1">
        <v>-0.0297324760604595</v>
      </c>
      <c r="F1271" s="1">
        <v>0.513815940539764</v>
      </c>
      <c r="G1271" s="1">
        <v>-0.686338142861792</v>
      </c>
      <c r="H1271" s="1">
        <v>-0.375855901974336</v>
      </c>
      <c r="I1271" s="1">
        <v>0.0127222320620994</v>
      </c>
      <c r="J1271" s="1">
        <v>-0.328661055458785</v>
      </c>
      <c r="K1271" s="1">
        <v>0.554044722259351</v>
      </c>
      <c r="L1271" s="1">
        <v>-0.759244006045895</v>
      </c>
      <c r="M1271" s="1">
        <v>0.531906892052678</v>
      </c>
    </row>
    <row r="1272">
      <c r="A1272" s="1">
        <v>2.8419999999999</v>
      </c>
      <c r="B1272" s="1">
        <v>0.140224561260708</v>
      </c>
      <c r="C1272" s="1">
        <v>0.799827274493033</v>
      </c>
      <c r="D1272" s="1">
        <v>0.967031914918582</v>
      </c>
      <c r="E1272" s="1">
        <v>-0.0423714803661035</v>
      </c>
      <c r="F1272" s="1">
        <v>0.502531414022254</v>
      </c>
      <c r="G1272" s="1">
        <v>-0.681098252277532</v>
      </c>
      <c r="H1272" s="1">
        <v>-0.364711081404109</v>
      </c>
      <c r="I1272" s="1">
        <v>1.32038988237326E-4</v>
      </c>
      <c r="J1272" s="1">
        <v>-0.323724740996147</v>
      </c>
      <c r="K1272" s="1">
        <v>0.559150602833663</v>
      </c>
      <c r="L1272" s="1">
        <v>-0.7641455595587</v>
      </c>
      <c r="M1272" s="1">
        <v>0.526432861590879</v>
      </c>
    </row>
    <row r="1273">
      <c r="A1273" s="1">
        <v>2.8439999999999</v>
      </c>
      <c r="B1273" s="1">
        <v>0.131316864751234</v>
      </c>
      <c r="C1273" s="1">
        <v>0.811240632361759</v>
      </c>
      <c r="D1273" s="1">
        <v>0.977628617881531</v>
      </c>
      <c r="E1273" s="1">
        <v>-0.0547558470748477</v>
      </c>
      <c r="F1273" s="1">
        <v>0.491215049277141</v>
      </c>
      <c r="G1273" s="1">
        <v>-0.675526656315774</v>
      </c>
      <c r="H1273" s="1">
        <v>-0.353374873219618</v>
      </c>
      <c r="I1273" s="1">
        <v>-0.0125258201235602</v>
      </c>
      <c r="J1273" s="1">
        <v>-0.318765875406736</v>
      </c>
      <c r="K1273" s="1">
        <v>0.564272963288021</v>
      </c>
      <c r="L1273" s="1">
        <v>-0.769067047354455</v>
      </c>
      <c r="M1273" s="1">
        <v>0.52094247342461</v>
      </c>
    </row>
    <row r="1274">
      <c r="A1274" s="1">
        <v>2.8459999999999</v>
      </c>
      <c r="B1274" s="1">
        <v>0.122545170461933</v>
      </c>
      <c r="C1274" s="1">
        <v>0.822777690407207</v>
      </c>
      <c r="D1274" s="1">
        <v>0.988430832829269</v>
      </c>
      <c r="E1274" s="1">
        <v>-0.0668900039942457</v>
      </c>
      <c r="F1274" s="1">
        <v>0.479869815786731</v>
      </c>
      <c r="G1274" s="1">
        <v>-0.669617180337361</v>
      </c>
      <c r="H1274" s="1">
        <v>-0.341847250972232</v>
      </c>
      <c r="I1274" s="1">
        <v>-0.0252469474863055</v>
      </c>
      <c r="J1274" s="1">
        <v>-0.313783955693785</v>
      </c>
      <c r="K1274" s="1">
        <v>0.56940965188436</v>
      </c>
      <c r="L1274" s="1">
        <v>-0.774007207901976</v>
      </c>
      <c r="M1274" s="1">
        <v>0.515437739617212</v>
      </c>
    </row>
    <row r="1275">
      <c r="A1275" s="1">
        <v>2.8479999999999</v>
      </c>
      <c r="B1275" s="1">
        <v>0.113899062256685</v>
      </c>
      <c r="C1275" s="1">
        <v>0.834421379505478</v>
      </c>
      <c r="D1275" s="1">
        <v>0.99942750171996</v>
      </c>
      <c r="E1275" s="1">
        <v>-0.0787781626241823</v>
      </c>
      <c r="F1275" s="1">
        <v>0.468498270768229</v>
      </c>
      <c r="G1275" s="1">
        <v>-0.663364136359685</v>
      </c>
      <c r="H1275" s="1">
        <v>-0.330128432712605</v>
      </c>
      <c r="I1275" s="1">
        <v>-0.0380270900046646</v>
      </c>
      <c r="J1275" s="1">
        <v>-0.30877850661664</v>
      </c>
      <c r="K1275" s="1">
        <v>0.574558481823819</v>
      </c>
      <c r="L1275" s="1">
        <v>-0.778964783618357</v>
      </c>
      <c r="M1275" s="1">
        <v>0.509920670620381</v>
      </c>
    </row>
    <row r="1276">
      <c r="A1276" s="1">
        <v>2.8499999999999</v>
      </c>
      <c r="B1276" s="1">
        <v>0.105368548755201</v>
      </c>
      <c r="C1276" s="1">
        <v>0.84615534203434</v>
      </c>
      <c r="D1276" s="1">
        <v>1.0106078419525</v>
      </c>
      <c r="E1276" s="1">
        <v>-0.0904243109216551</v>
      </c>
      <c r="F1276" s="1">
        <v>0.457102581709392</v>
      </c>
      <c r="G1276" s="1">
        <v>-0.656762328366163</v>
      </c>
      <c r="H1276" s="1">
        <v>-0.318218878506709</v>
      </c>
      <c r="I1276" s="1">
        <v>-0.0508621394587862</v>
      </c>
      <c r="J1276" s="1">
        <v>-0.303749079767864</v>
      </c>
      <c r="K1276" s="1">
        <v>0.579717233795832</v>
      </c>
      <c r="L1276" s="1">
        <v>-0.783938523501175</v>
      </c>
      <c r="M1276" s="1">
        <v>0.504393272089963</v>
      </c>
    </row>
    <row r="1277">
      <c r="A1277" s="1">
        <v>2.8519999999999</v>
      </c>
      <c r="B1277" s="1">
        <v>0.0969440876234557</v>
      </c>
      <c r="C1277" s="1">
        <v>0.857963949335903</v>
      </c>
      <c r="D1277" s="1">
        <v>1.02196135614243</v>
      </c>
      <c r="E1277" s="1">
        <v>-0.101832207636565</v>
      </c>
      <c r="F1277" s="1">
        <v>0.445684550513039</v>
      </c>
      <c r="G1277" s="1">
        <v>-0.649807055707921</v>
      </c>
      <c r="H1277" s="1">
        <v>-0.306119287127462</v>
      </c>
      <c r="I1277" s="1">
        <v>-0.0637481322551636</v>
      </c>
      <c r="J1277" s="1">
        <v>-0.298695253987748</v>
      </c>
      <c r="K1277" s="1">
        <v>0.58488365873676</v>
      </c>
      <c r="L1277" s="1">
        <v>-0.788927185557786</v>
      </c>
      <c r="M1277" s="1">
        <v>0.498857541963342</v>
      </c>
    </row>
    <row r="1278">
      <c r="A1278" s="1">
        <v>2.8539999999999</v>
      </c>
      <c r="B1278" s="1">
        <v>0.0886166054648711</v>
      </c>
      <c r="C1278" s="1">
        <v>0.869832314754742</v>
      </c>
      <c r="D1278" s="1">
        <v>1.03347783961016</v>
      </c>
      <c r="E1278" s="1">
        <v>-0.113005378160067</v>
      </c>
      <c r="F1278" s="1">
        <v>0.43424563890418</v>
      </c>
      <c r="G1278" s="1">
        <v>-0.642494114712498</v>
      </c>
      <c r="H1278" s="1">
        <v>-0.293830592013215</v>
      </c>
      <c r="I1278" s="1">
        <v>-0.0766812487734078</v>
      </c>
      <c r="J1278" s="1">
        <v>-0.293616636860712</v>
      </c>
      <c r="K1278" s="1">
        <v>0.590055480750646</v>
      </c>
      <c r="L1278" s="1">
        <v>-0.793929539047084</v>
      </c>
      <c r="M1278" s="1">
        <v>0.493315467779198</v>
      </c>
    </row>
    <row r="1279">
      <c r="A1279" s="1">
        <v>2.8559999999999</v>
      </c>
      <c r="B1279" s="1">
        <v>0.0803775135967796</v>
      </c>
      <c r="C1279" s="1">
        <v>0.881746302512873</v>
      </c>
      <c r="D1279" s="1">
        <v>1.04514738575042</v>
      </c>
      <c r="E1279" s="1">
        <v>-0.123947111826414</v>
      </c>
      <c r="F1279" s="1">
        <v>0.422786994772547</v>
      </c>
      <c r="G1279" s="1">
        <v>-0.634819798614426</v>
      </c>
      <c r="H1279" s="1">
        <v>-0.281353956579256</v>
      </c>
      <c r="I1279" s="1">
        <v>-0.0896578123380003</v>
      </c>
      <c r="J1279" s="1">
        <v>-0.288512867072196</v>
      </c>
      <c r="K1279" s="1">
        <v>0.595230400153208</v>
      </c>
      <c r="L1279" s="1">
        <v>-0.798944366544682</v>
      </c>
      <c r="M1279" s="1">
        <v>0.487769024223358</v>
      </c>
    </row>
    <row r="1280">
      <c r="A1280" s="1">
        <v>2.8579999999999</v>
      </c>
      <c r="B1280" s="1">
        <v>0.0722187199915893</v>
      </c>
      <c r="C1280" s="1">
        <v>0.893692532683161</v>
      </c>
      <c r="D1280" s="1">
        <v>1.05696038944621</v>
      </c>
      <c r="E1280" s="1">
        <v>-0.134660460608571</v>
      </c>
      <c r="F1280" s="1">
        <v>0.411309479143124</v>
      </c>
      <c r="G1280" s="1">
        <v>-0.626780895922038</v>
      </c>
      <c r="H1280" s="1">
        <v>-0.268690768962919</v>
      </c>
      <c r="I1280" s="1">
        <v>-0.102674287843811</v>
      </c>
      <c r="J1280" s="1">
        <v>-0.283383617434099</v>
      </c>
      <c r="K1280" s="1">
        <v>0.600406096607167</v>
      </c>
      <c r="L1280" s="1">
        <v>-0.803970465839355</v>
      </c>
      <c r="M1280" s="1">
        <v>0.482220170886468</v>
      </c>
    </row>
    <row r="1281">
      <c r="A1281" s="1">
        <v>2.8599999999999</v>
      </c>
      <c r="B1281" s="1">
        <v>0.064132637654481</v>
      </c>
      <c r="C1281" s="1">
        <v>0.90565838252084</v>
      </c>
      <c r="D1281" s="1">
        <v>1.06890754868464</v>
      </c>
      <c r="E1281" s="1">
        <v>-0.145148239145846</v>
      </c>
      <c r="F1281" s="1">
        <v>0.399813693486162</v>
      </c>
      <c r="G1281" s="1">
        <v>-0.618374687333066</v>
      </c>
      <c r="H1281" s="1">
        <v>-0.255842636277172</v>
      </c>
      <c r="I1281" s="1">
        <v>-0.115727280063495</v>
      </c>
      <c r="J1281" s="1">
        <v>-0.278228598412279</v>
      </c>
      <c r="K1281" s="1">
        <v>0.605580232322691</v>
      </c>
      <c r="L1281" s="1">
        <v>-0.809006651666377</v>
      </c>
      <c r="M1281" s="1">
        <v>0.476670850220459</v>
      </c>
    </row>
    <row r="1282">
      <c r="A1282" s="1">
        <v>2.8619999999999</v>
      </c>
      <c r="B1282" s="1">
        <v>0.056112189699597</v>
      </c>
      <c r="C1282" s="1">
        <v>0.917631984411169</v>
      </c>
      <c r="D1282" s="1">
        <v>1.08097986452671</v>
      </c>
      <c r="E1282" s="1">
        <v>-0.155413026039845</v>
      </c>
      <c r="F1282" s="1">
        <v>0.388300007097591</v>
      </c>
      <c r="G1282" s="1">
        <v>-0.609598941309776</v>
      </c>
      <c r="H1282" s="1">
        <v>-0.242811378441853</v>
      </c>
      <c r="I1282" s="1">
        <v>-0.128813531663688</v>
      </c>
      <c r="J1282" s="1">
        <v>-0.273047562011744</v>
      </c>
      <c r="K1282" s="1">
        <v>0.610750455301414</v>
      </c>
      <c r="L1282" s="1">
        <v>-0.814051757282005</v>
      </c>
      <c r="M1282" s="1">
        <v>0.471122985681508</v>
      </c>
    </row>
    <row r="1283">
      <c r="A1283" s="1">
        <v>2.8639999999999</v>
      </c>
      <c r="B1283" s="1">
        <v>0.0481508113762316</v>
      </c>
      <c r="C1283" s="1">
        <v>0.929602220687989</v>
      </c>
      <c r="D1283" s="1">
        <v>1.09316863957776</v>
      </c>
      <c r="E1283" s="1">
        <v>-0.165457166352943</v>
      </c>
      <c r="F1283" s="1">
        <v>0.376768584299863</v>
      </c>
      <c r="G1283" s="1">
        <v>-0.600451908421415</v>
      </c>
      <c r="H1283" s="1">
        <v>-0.229599021655719</v>
      </c>
      <c r="I1283" s="1">
        <v>-0.141929920955544</v>
      </c>
      <c r="J1283" s="1">
        <v>-0.267840305894481</v>
      </c>
      <c r="K1283" s="1">
        <v>0.61591440260625</v>
      </c>
      <c r="L1283" s="1">
        <v>-0.819104635882605</v>
      </c>
      <c r="M1283" s="1">
        <v>0.465578480047519</v>
      </c>
    </row>
    <row r="1284">
      <c r="A1284" s="1">
        <v>2.8659999999999</v>
      </c>
      <c r="B1284" s="1">
        <v>0.0402424492845696</v>
      </c>
      <c r="C1284" s="1">
        <v>0.941558715573982</v>
      </c>
      <c r="D1284" s="1">
        <v>1.10546547509964</v>
      </c>
      <c r="E1284" s="1">
        <v>-0.175282775240788</v>
      </c>
      <c r="F1284" s="1">
        <v>0.365219411232384</v>
      </c>
      <c r="G1284" s="1">
        <v>-0.590932314558852</v>
      </c>
      <c r="H1284" s="1">
        <v>-0.216207791567175</v>
      </c>
      <c r="I1284" s="1">
        <v>-0.155073459403762</v>
      </c>
      <c r="J1284" s="1">
        <v>-0.262606677621775</v>
      </c>
      <c r="K1284" s="1">
        <v>0.621069703642258</v>
      </c>
      <c r="L1284" s="1">
        <v>-0.82416416187161</v>
      </c>
      <c r="M1284" s="1">
        <v>0.460039213898209</v>
      </c>
    </row>
    <row r="1285">
      <c r="A1285" s="1">
        <v>2.8679999999999</v>
      </c>
      <c r="B1285" s="1">
        <v>0.0323815580088862</v>
      </c>
      <c r="C1285" s="1">
        <v>0.953491824488807</v>
      </c>
      <c r="D1285" s="1">
        <v>1.11786226690076</v>
      </c>
      <c r="E1285" s="1">
        <v>-0.184891742648279</v>
      </c>
      <c r="F1285" s="1">
        <v>0.35365232202016</v>
      </c>
      <c r="G1285" s="1">
        <v>-0.581039353122772</v>
      </c>
      <c r="H1285" s="1">
        <v>-0.202640106195516</v>
      </c>
      <c r="I1285" s="1">
        <v>-0.168241288916444</v>
      </c>
      <c r="J1285" s="1">
        <v>-0.257346578927791</v>
      </c>
      <c r="K1285" s="1">
        <v>0.626213983436317</v>
      </c>
      <c r="L1285" s="1">
        <v>-0.829229231977595</v>
      </c>
      <c r="M1285" s="1">
        <v>0.45450704424583</v>
      </c>
    </row>
    <row r="1286">
      <c r="A1286" s="1">
        <v>2.8699999999999</v>
      </c>
      <c r="B1286" s="1">
        <v>0.0245630943838577</v>
      </c>
      <c r="C1286" s="1">
        <v>0.965392620966007</v>
      </c>
      <c r="D1286" s="1">
        <v>1.13035120013433</v>
      </c>
      <c r="E1286" s="1">
        <v>-0.194285738996111</v>
      </c>
      <c r="F1286" s="1">
        <v>0.342067024128347</v>
      </c>
      <c r="G1286" s="1">
        <v>-0.570772676282931</v>
      </c>
      <c r="H1286" s="1">
        <v>-0.188898568649385</v>
      </c>
      <c r="I1286" s="1">
        <v>-0.181430678936518</v>
      </c>
      <c r="J1286" s="1">
        <v>-0.25205996994438</v>
      </c>
      <c r="K1286" s="1">
        <v>0.631344865905362</v>
      </c>
      <c r="L1286" s="1">
        <v>-0.834298766227055</v>
      </c>
      <c r="M1286" s="1">
        <v>0.44898380330437</v>
      </c>
    </row>
    <row r="1287">
      <c r="A1287" s="1">
        <v>2.8719999999999</v>
      </c>
      <c r="B1287" s="1">
        <v>0.0167825095980163</v>
      </c>
      <c r="C1287" s="1">
        <v>0.977252881413043</v>
      </c>
      <c r="D1287" s="1">
        <v>1.14292474313003</v>
      </c>
      <c r="E1287" s="1">
        <v>-0.203466221783205</v>
      </c>
      <c r="F1287" s="1">
        <v>0.330463122729728</v>
      </c>
      <c r="G1287" s="1">
        <v>-0.560132385402244</v>
      </c>
      <c r="H1287" s="1">
        <v>-0.174985959684047</v>
      </c>
      <c r="I1287" s="1">
        <v>-0.194639023353783</v>
      </c>
      <c r="J1287" s="1">
        <v>-0.246746873308816</v>
      </c>
      <c r="K1287" s="1">
        <v>0.636459977104564</v>
      </c>
      <c r="L1287" s="1">
        <v>-0.839371708775981</v>
      </c>
      <c r="M1287" s="1">
        <v>0.443471297384928</v>
      </c>
    </row>
    <row r="1288">
      <c r="A1288" s="1">
        <v>2.8739999999999</v>
      </c>
      <c r="B1288" s="1">
        <v>0.00903573932696133</v>
      </c>
      <c r="C1288" s="1">
        <v>0.989065067942547</v>
      </c>
      <c r="D1288" s="1">
        <v>1.15557564037878</v>
      </c>
      <c r="E1288" s="1">
        <v>-0.212434443028548</v>
      </c>
      <c r="F1288" s="1">
        <v>0.318840143931495</v>
      </c>
      <c r="G1288" s="1">
        <v>-0.549119020715117</v>
      </c>
      <c r="H1288" s="1">
        <v>-0.160905230133966</v>
      </c>
      <c r="I1288" s="1">
        <v>-0.207863837254905</v>
      </c>
      <c r="J1288" s="1">
        <v>-0.241407378096658</v>
      </c>
      <c r="K1288" s="1">
        <v>0.641556948448202</v>
      </c>
      <c r="L1288" s="1">
        <v>-0.844447028604887</v>
      </c>
      <c r="M1288" s="1">
        <v>0.43797130590483</v>
      </c>
    </row>
    <row r="1289">
      <c r="A1289" s="1">
        <v>2.8759999999999</v>
      </c>
      <c r="B1289" s="1">
        <v>0.00131919207819208</v>
      </c>
      <c r="C1289" s="1">
        <v>1.00082230949508</v>
      </c>
      <c r="D1289" s="1">
        <v>1.16829690478476</v>
      </c>
      <c r="E1289" s="1">
        <v>-0.221191457475072</v>
      </c>
      <c r="F1289" s="1">
        <v>0.307197556726468</v>
      </c>
      <c r="G1289" s="1">
        <v>-0.537733550345496</v>
      </c>
      <c r="H1289" s="1">
        <v>-0.146659493252851</v>
      </c>
      <c r="I1289" s="1">
        <v>-0.221102753527194</v>
      </c>
      <c r="J1289" s="1">
        <v>-0.236041643531316</v>
      </c>
      <c r="K1289" s="1">
        <v>0.646633419897089</v>
      </c>
      <c r="L1289" s="1">
        <v>-0.849523720082585</v>
      </c>
      <c r="M1289" s="1">
        <v>0.432485580497974</v>
      </c>
    </row>
    <row r="1290">
      <c r="A1290" s="1">
        <v>2.8779999999999</v>
      </c>
      <c r="B1290" s="1">
        <v>-0.00637026408074348</v>
      </c>
      <c r="C1290" s="1">
        <v>1.012518381466</v>
      </c>
      <c r="D1290" s="1">
        <v>1.18108180929341</v>
      </c>
      <c r="E1290" s="1">
        <v>-0.229738131477006</v>
      </c>
      <c r="F1290" s="1">
        <v>0.295534793553251</v>
      </c>
      <c r="G1290" s="1">
        <v>-0.525977358745763</v>
      </c>
      <c r="H1290" s="1">
        <v>-0.132252016989031</v>
      </c>
      <c r="I1290" s="1">
        <v>-0.234353519330294</v>
      </c>
      <c r="J1290" s="1">
        <v>-0.230649902430405</v>
      </c>
      <c r="K1290" s="1">
        <v>0.651687043107368</v>
      </c>
      <c r="L1290" s="1">
        <v>-0.854600803404593</v>
      </c>
      <c r="M1290" s="1">
        <v>0.427015844213979</v>
      </c>
    </row>
    <row r="1291">
      <c r="A1291" s="1">
        <v>2.8799999999999</v>
      </c>
      <c r="B1291" s="1">
        <v>-0.0140353162483108</v>
      </c>
      <c r="C1291" s="1">
        <v>1.0241476840408</v>
      </c>
      <c r="D1291" s="1">
        <v>1.19392387799853</v>
      </c>
      <c r="E1291" s="1">
        <v>-0.23807515249225</v>
      </c>
      <c r="F1291" s="1">
        <v>0.283851269368028</v>
      </c>
      <c r="G1291" s="1">
        <v>-0.513852234633319</v>
      </c>
      <c r="H1291" s="1">
        <v>-0.117686216220143</v>
      </c>
      <c r="I1291" s="1">
        <v>-0.247613992448791</v>
      </c>
      <c r="J1291" s="1">
        <v>-0.225232464356576</v>
      </c>
      <c r="K1291" s="1">
        <v>0.65671548453633</v>
      </c>
      <c r="L1291" s="1">
        <v>-0.859677324912614</v>
      </c>
      <c r="M1291" s="1">
        <v>0.421563790793807</v>
      </c>
    </row>
    <row r="1292">
      <c r="A1292" s="1">
        <v>2.8819999999999</v>
      </c>
      <c r="B1292" s="1">
        <v>-0.0216782227156144</v>
      </c>
      <c r="C1292" s="1">
        <v>1.03570521943399</v>
      </c>
      <c r="D1292" s="1">
        <v>1.20681687682611</v>
      </c>
      <c r="E1292" s="1">
        <v>-0.246203039101171</v>
      </c>
      <c r="F1292" s="1">
        <v>0.272146399149377</v>
      </c>
      <c r="G1292" s="1">
        <v>-0.501360358497677</v>
      </c>
      <c r="H1292" s="1">
        <v>-0.102965644967678</v>
      </c>
      <c r="I1292" s="1">
        <v>-0.260882137537048</v>
      </c>
      <c r="J1292" s="1">
        <v>-0.219789718447451</v>
      </c>
      <c r="K1292" s="1">
        <v>0.661716428501628</v>
      </c>
      <c r="L1292" s="1">
        <v>-0.86475235730203</v>
      </c>
      <c r="M1292" s="1">
        <v>0.416131084009857</v>
      </c>
    </row>
    <row r="1293">
      <c r="A1293" s="1">
        <v>2.8839999999999</v>
      </c>
      <c r="B1293" s="1">
        <v>-0.0293008301475694</v>
      </c>
      <c r="C1293" s="1">
        <v>1.04718656821841</v>
      </c>
      <c r="D1293" s="1">
        <v>1.2197548038869</v>
      </c>
      <c r="E1293" s="1">
        <v>-0.254122151474007</v>
      </c>
      <c r="F1293" s="1">
        <v>0.260419613775155</v>
      </c>
      <c r="G1293" s="1">
        <v>-0.48850428974659</v>
      </c>
      <c r="H1293" s="1">
        <v>-0.0880939886088327</v>
      </c>
      <c r="I1293" s="1">
        <v>-0.274156022266819</v>
      </c>
      <c r="J1293" s="1">
        <v>-0.214322135905557</v>
      </c>
      <c r="K1293" s="1">
        <v>0.666687580190934</v>
      </c>
      <c r="L1293" s="1">
        <v>-0.869824999724734</v>
      </c>
      <c r="M1293" s="1">
        <v>0.410719357058905</v>
      </c>
    </row>
    <row r="1294">
      <c r="A1294" s="1">
        <v>2.8859999999999</v>
      </c>
      <c r="B1294" s="1">
        <v>-0.0369045917797592</v>
      </c>
      <c r="C1294" s="1">
        <v>1.0585878649213</v>
      </c>
      <c r="D1294" s="1">
        <v>1.2327318795844</v>
      </c>
      <c r="E1294" s="1">
        <v>-0.261832702210096</v>
      </c>
      <c r="F1294" s="1">
        <v>0.248670374228115</v>
      </c>
      <c r="G1294" s="1">
        <v>-0.475286953555826</v>
      </c>
      <c r="H1294" s="1">
        <v>-0.0730750561003183</v>
      </c>
      <c r="I1294" s="1">
        <v>-0.287433813386677</v>
      </c>
      <c r="J1294" s="1">
        <v>-0.208830272134802</v>
      </c>
      <c r="K1294" s="1">
        <v>0.671626668619688</v>
      </c>
      <c r="L1294" s="1">
        <v>-0.874894377794883</v>
      </c>
      <c r="M1294" s="1">
        <v>0.405330211996803</v>
      </c>
    </row>
    <row r="1295">
      <c r="A1295" s="1">
        <v>2.8879999999999</v>
      </c>
      <c r="B1295" s="1">
        <v>-0.0444905864984903</v>
      </c>
      <c r="C1295" s="1">
        <v>1.06990577305478</v>
      </c>
      <c r="D1295" s="1">
        <v>1.24574253655907</v>
      </c>
      <c r="E1295" s="1">
        <v>-0.269334767473779</v>
      </c>
      <c r="F1295" s="1">
        <v>0.236898184103527</v>
      </c>
      <c r="G1295" s="1">
        <v>-0.461711627483182</v>
      </c>
      <c r="H1295" s="1">
        <v>-0.0579127722265759</v>
      </c>
      <c r="I1295" s="1">
        <v>-0.30071377270179</v>
      </c>
      <c r="J1295" s="1">
        <v>-0.203314768515214</v>
      </c>
      <c r="K1295" s="1">
        <v>0.676531449535192</v>
      </c>
      <c r="L1295" s="1">
        <v>-0.879959643505391</v>
      </c>
      <c r="M1295" s="1">
        <v>0.399965219204486</v>
      </c>
    </row>
    <row r="1296">
      <c r="A1296" s="1">
        <v>2.8899999999999</v>
      </c>
      <c r="B1296" s="1">
        <v>-0.0520595386771844</v>
      </c>
      <c r="C1296" s="1">
        <v>1.081137459738</v>
      </c>
      <c r="D1296" s="1">
        <v>1.25878140954457</v>
      </c>
      <c r="E1296" s="1">
        <v>-0.27662829835376</v>
      </c>
      <c r="F1296" s="1">
        <v>0.225102600408593</v>
      </c>
      <c r="G1296" s="1">
        <v>-0.447781927903609</v>
      </c>
      <c r="H1296" s="1">
        <v>-0.0426111698826972</v>
      </c>
      <c r="I1296" s="1">
        <v>-0.313994252981384</v>
      </c>
      <c r="J1296" s="1">
        <v>-0.197776353812286</v>
      </c>
      <c r="K1296" s="1">
        <v>0.681399708265793</v>
      </c>
      <c r="L1296" s="1">
        <v>-0.885019975062951</v>
      </c>
      <c r="M1296" s="1">
        <v>0.394625916875622</v>
      </c>
    </row>
    <row r="1297">
      <c r="A1297" s="1">
        <v>2.8919999999999</v>
      </c>
      <c r="B1297" s="1">
        <v>-0.0596150912835469</v>
      </c>
      <c r="C1297" s="1">
        <v>1.09228857413355</v>
      </c>
      <c r="D1297" s="1">
        <v>1.27183989528216</v>
      </c>
      <c r="E1297" s="1">
        <v>-0.283711781021029</v>
      </c>
      <c r="F1297" s="1">
        <v>0.21328009858777</v>
      </c>
      <c r="G1297" s="1">
        <v>-0.433502083929056</v>
      </c>
      <c r="H1297" s="1">
        <v>-0.0271761368456395</v>
      </c>
      <c r="I1297" s="1">
        <v>-0.327273733853562</v>
      </c>
      <c r="J1297" s="1">
        <v>-0.192216212130176</v>
      </c>
      <c r="K1297" s="1">
        <v>0.686221450814998</v>
      </c>
      <c r="L1297" s="1">
        <v>-0.890073565312774</v>
      </c>
      <c r="M1297" s="1">
        <v>0.389314876579898</v>
      </c>
    </row>
    <row r="1298">
      <c r="A1298" s="1">
        <v>2.8939999999999</v>
      </c>
      <c r="B1298" s="1">
        <v>-0.0671588525747921</v>
      </c>
      <c r="C1298" s="1">
        <v>1.10336038312739</v>
      </c>
      <c r="D1298" s="1">
        <v>1.28491133226422</v>
      </c>
      <c r="E1298" s="1">
        <v>-0.290584254683047</v>
      </c>
      <c r="F1298" s="1">
        <v>0.201428803471348</v>
      </c>
      <c r="G1298" s="1">
        <v>-0.418876428318952</v>
      </c>
      <c r="H1298" s="1">
        <v>-0.0116127033995354</v>
      </c>
      <c r="I1298" s="1">
        <v>-0.340550677890007</v>
      </c>
      <c r="J1298" s="1">
        <v>-0.18663551618755</v>
      </c>
      <c r="K1298" s="1">
        <v>0.690991301786462</v>
      </c>
      <c r="L1298" s="1">
        <v>-0.895119196938306</v>
      </c>
      <c r="M1298" s="1">
        <v>0.384034052504062</v>
      </c>
    </row>
    <row r="1299">
      <c r="A1299" s="1">
        <v>2.8959999999999</v>
      </c>
      <c r="B1299" s="1">
        <v>-0.074689888198506</v>
      </c>
      <c r="C1299" s="1">
        <v>1.11434931657721</v>
      </c>
      <c r="D1299" s="1">
        <v>1.29799782676172</v>
      </c>
      <c r="E1299" s="1">
        <v>-0.297248598193732</v>
      </c>
      <c r="F1299" s="1">
        <v>0.18954870372373</v>
      </c>
      <c r="G1299" s="1">
        <v>-0.403906576836806</v>
      </c>
      <c r="H1299" s="1">
        <v>0.00406978087752918</v>
      </c>
      <c r="I1299" s="1">
        <v>-0.353819268614863</v>
      </c>
      <c r="J1299" s="1">
        <v>-0.181035605217283</v>
      </c>
      <c r="K1299" s="1">
        <v>0.695708392842299</v>
      </c>
      <c r="L1299" s="1">
        <v>-0.900149436077719</v>
      </c>
      <c r="M1299" s="1">
        <v>0.37878610410821</v>
      </c>
    </row>
    <row r="1300">
      <c r="A1300" s="1">
        <v>2.8979999999999</v>
      </c>
      <c r="B1300" s="1">
        <v>-0.0822073595893257</v>
      </c>
      <c r="C1300" s="1">
        <v>1.12525212913931</v>
      </c>
      <c r="D1300" s="1">
        <v>1.31109506424708</v>
      </c>
      <c r="E1300" s="1">
        <v>-0.303700450869399</v>
      </c>
      <c r="F1300" s="1">
        <v>0.177639707386141</v>
      </c>
      <c r="G1300" s="1">
        <v>-0.388596255580896</v>
      </c>
      <c r="H1300" s="1">
        <v>0.0198669132371875</v>
      </c>
      <c r="I1300" s="1">
        <v>-0.367074960429938</v>
      </c>
      <c r="J1300" s="1">
        <v>-0.175417925746714</v>
      </c>
      <c r="K1300" s="1">
        <v>0.700371345839227</v>
      </c>
      <c r="L1300" s="1">
        <v>-0.90516363179065</v>
      </c>
      <c r="M1300" s="1">
        <v>0.373573023340858</v>
      </c>
    </row>
    <row r="1301">
      <c r="A1301" s="1">
        <v>2.8999999999999</v>
      </c>
      <c r="B1301" s="1">
        <v>-0.0897094260841129</v>
      </c>
      <c r="C1301" s="1">
        <v>1.13606443630489</v>
      </c>
      <c r="D1301" s="1">
        <v>1.32420387926651</v>
      </c>
      <c r="E1301" s="1">
        <v>-0.309928734655429</v>
      </c>
      <c r="F1301" s="1">
        <v>0.165702055384358</v>
      </c>
      <c r="G1301" s="1">
        <v>-0.372946634178557</v>
      </c>
      <c r="H1301" s="1">
        <v>0.0357705162385464</v>
      </c>
      <c r="I1301" s="1">
        <v>-0.380306022542566</v>
      </c>
      <c r="J1301" s="1">
        <v>-0.16978468846156</v>
      </c>
      <c r="K1301" s="1">
        <v>0.704977751278617</v>
      </c>
      <c r="L1301" s="1">
        <v>-0.910156015247522</v>
      </c>
      <c r="M1301" s="1">
        <v>0.368397689218047</v>
      </c>
    </row>
    <row r="1302">
      <c r="A1302" s="1">
        <v>2.9019999999999</v>
      </c>
      <c r="B1302" s="1">
        <v>-0.0971948893855838</v>
      </c>
      <c r="C1302" s="1">
        <v>1.14678316328748</v>
      </c>
      <c r="D1302" s="1">
        <v>1.33731533097284</v>
      </c>
      <c r="E1302" s="1">
        <v>-0.315920141597487</v>
      </c>
      <c r="F1302" s="1">
        <v>0.153735769227107</v>
      </c>
      <c r="G1302" s="1">
        <v>-0.356963260551133</v>
      </c>
      <c r="H1302" s="1">
        <v>0.0517797922124394</v>
      </c>
      <c r="I1302" s="1">
        <v>-0.393507619659033</v>
      </c>
      <c r="J1302" s="1">
        <v>-0.16413773878126</v>
      </c>
      <c r="K1302" s="1">
        <v>0.709525505543334</v>
      </c>
      <c r="L1302" s="1">
        <v>-0.915130644641614</v>
      </c>
      <c r="M1302" s="1">
        <v>0.363261121699949</v>
      </c>
    </row>
    <row r="1303">
      <c r="A1303" s="1">
        <v>2.9039999999999</v>
      </c>
      <c r="B1303" s="1">
        <v>-0.104662181824906</v>
      </c>
      <c r="C1303" s="1">
        <v>1.15740550946602</v>
      </c>
      <c r="D1303" s="1">
        <v>1.35042328300862</v>
      </c>
      <c r="E1303" s="1">
        <v>-0.32166331440705</v>
      </c>
      <c r="F1303" s="1">
        <v>0.141741036200894</v>
      </c>
      <c r="G1303" s="1">
        <v>-0.340650998526125</v>
      </c>
      <c r="H1303" s="1">
        <v>0.0678917703082007</v>
      </c>
      <c r="I1303" s="1">
        <v>-0.406673610155344</v>
      </c>
      <c r="J1303" s="1">
        <v>-0.158479004832544</v>
      </c>
      <c r="K1303" s="1">
        <v>0.714012491802163</v>
      </c>
      <c r="L1303" s="1">
        <v>-0.920088731059385</v>
      </c>
      <c r="M1303" s="1">
        <v>0.358164617118378</v>
      </c>
    </row>
    <row r="1304">
      <c r="A1304" s="1">
        <v>2.9059999999999</v>
      </c>
      <c r="B1304" s="1">
        <v>-0.112109653763667</v>
      </c>
      <c r="C1304" s="1">
        <v>1.16792928754248</v>
      </c>
      <c r="D1304" s="1">
        <v>1.3635219457554</v>
      </c>
      <c r="E1304" s="1">
        <v>-0.327149108603094</v>
      </c>
      <c r="F1304" s="1">
        <v>0.129718112345894</v>
      </c>
      <c r="G1304" s="1">
        <v>-0.324015168652707</v>
      </c>
      <c r="H1304" s="1">
        <v>0.0841031746059535</v>
      </c>
      <c r="I1304" s="1">
        <v>-0.419798607330456</v>
      </c>
      <c r="J1304" s="1">
        <v>-0.152810324961787</v>
      </c>
      <c r="K1304" s="1">
        <v>0.718436785683399</v>
      </c>
      <c r="L1304" s="1">
        <v>-0.925031182697174</v>
      </c>
      <c r="M1304" s="1">
        <v>0.353109327299842</v>
      </c>
    </row>
    <row r="1305">
      <c r="A1305" s="1">
        <v>2.9079999999999</v>
      </c>
      <c r="B1305" s="1">
        <v>-0.119535593930493</v>
      </c>
      <c r="C1305" s="1">
        <v>1.17835286658601</v>
      </c>
      <c r="D1305" s="1">
        <v>1.37660586313351</v>
      </c>
      <c r="E1305" s="1">
        <v>-0.332370320409115</v>
      </c>
      <c r="F1305" s="1">
        <v>0.117667314343282</v>
      </c>
      <c r="G1305" s="1">
        <v>-0.307061539757331</v>
      </c>
      <c r="H1305" s="1">
        <v>0.100410438965905</v>
      </c>
      <c r="I1305" s="1">
        <v>-0.432877823601831</v>
      </c>
      <c r="J1305" s="1">
        <v>-0.147133459804676</v>
      </c>
      <c r="K1305" s="1">
        <v>0.722796652991247</v>
      </c>
      <c r="L1305" s="1">
        <v>-0.929958652287801</v>
      </c>
      <c r="M1305" s="1">
        <v>0.34809628117447</v>
      </c>
    </row>
    <row r="1306">
      <c r="A1306" s="1">
        <v>2.9099999999999</v>
      </c>
      <c r="B1306" s="1">
        <v>-0.126938247195674</v>
      </c>
      <c r="C1306" s="1">
        <v>1.18867511967164</v>
      </c>
      <c r="D1306" s="1">
        <v>1.38966989781309</v>
      </c>
      <c r="E1306" s="1">
        <v>-0.33732143992303</v>
      </c>
      <c r="F1306" s="1">
        <v>0.105589012193124</v>
      </c>
      <c r="G1306" s="1">
        <v>-0.289796315125805</v>
      </c>
      <c r="H1306" s="1">
        <v>0.116809724709177</v>
      </c>
      <c r="I1306" s="1">
        <v>-0.445906948632469</v>
      </c>
      <c r="J1306" s="1">
        <v>-0.141450104945394</v>
      </c>
      <c r="K1306" s="1">
        <v>0.727090544798444</v>
      </c>
      <c r="L1306" s="1">
        <v>-0.934871578684242</v>
      </c>
      <c r="M1306" s="1">
        <v>0.343126403133392</v>
      </c>
    </row>
    <row r="1307">
      <c r="A1307" s="1">
        <v>2.9119999999999</v>
      </c>
      <c r="B1307" s="1">
        <v>-0.134315830227542</v>
      </c>
      <c r="C1307" s="1">
        <v>1.1988953756496</v>
      </c>
      <c r="D1307" s="1">
        <v>1.40270921519889</v>
      </c>
      <c r="E1307" s="1">
        <v>-0.341998428004973</v>
      </c>
      <c r="F1307" s="1">
        <v>0.0934836224503889</v>
      </c>
      <c r="G1307" s="1">
        <v>-0.272226114539272</v>
      </c>
      <c r="H1307" s="1">
        <v>0.133296940469698</v>
      </c>
      <c r="I1307" s="1">
        <v>-0.45888205512465</v>
      </c>
      <c r="J1307" s="1">
        <v>-0.135761903733354</v>
      </c>
      <c r="K1307" s="1">
        <v>0.731317090691824</v>
      </c>
      <c r="L1307" s="1">
        <v>-0.939770223308496</v>
      </c>
      <c r="M1307" s="1">
        <v>0.338200528510498</v>
      </c>
    </row>
    <row r="1308">
      <c r="A1308" s="1">
        <v>2.9139999999999</v>
      </c>
      <c r="B1308" s="1">
        <v>-0.141666545250195</v>
      </c>
      <c r="C1308" s="1">
        <v>1.20901337467753</v>
      </c>
      <c r="D1308" s="1">
        <v>1.41571926645282</v>
      </c>
      <c r="E1308" s="1">
        <v>-0.346398515354934</v>
      </c>
      <c r="F1308" s="1">
        <v>0.0813516019242897</v>
      </c>
      <c r="G1308" s="1">
        <v>-0.254357952994119</v>
      </c>
      <c r="H1308" s="1">
        <v>0.149867763806856</v>
      </c>
      <c r="I1308" s="1">
        <v>-0.471799527866675</v>
      </c>
      <c r="J1308" s="1">
        <v>-0.130070460055761</v>
      </c>
      <c r="K1308" s="1">
        <v>0.735475090652946</v>
      </c>
      <c r="L1308" s="1">
        <v>-0.944654702137815</v>
      </c>
      <c r="M1308" s="1">
        <v>0.3333194167194</v>
      </c>
    </row>
    <row r="1309">
      <c r="A1309" s="1">
        <v>2.9159999999999</v>
      </c>
      <c r="B1309" s="1">
        <v>-0.148989772552354</v>
      </c>
      <c r="C1309" s="1">
        <v>1.21903372587487</v>
      </c>
      <c r="D1309" s="1">
        <v>1.42867715177274</v>
      </c>
      <c r="E1309" s="1">
        <v>-0.350524356908831</v>
      </c>
      <c r="F1309" s="1">
        <v>0.0691922622040941</v>
      </c>
      <c r="G1309" s="1">
        <v>-0.236198196855724</v>
      </c>
      <c r="H1309" s="1">
        <v>0.166516159145537</v>
      </c>
      <c r="I1309" s="1">
        <v>-0.484660198263306</v>
      </c>
      <c r="J1309" s="1">
        <v>-0.124376821512272</v>
      </c>
      <c r="K1309" s="1">
        <v>0.739563627543805</v>
      </c>
      <c r="L1309" s="1">
        <v>-0.949523931441639</v>
      </c>
      <c r="M1309" s="1">
        <v>0.328486013195768</v>
      </c>
    </row>
    <row r="1310">
      <c r="A1310" s="1">
        <v>2.9179999999999</v>
      </c>
      <c r="B1310" s="1">
        <v>-0.156284386288731</v>
      </c>
      <c r="C1310" s="1">
        <v>1.22895750110755</v>
      </c>
      <c r="D1310" s="1">
        <v>1.44157596666169</v>
      </c>
      <c r="E1310" s="1">
        <v>-0.354376558696834</v>
      </c>
      <c r="F1310" s="1">
        <v>0.0570051675750598</v>
      </c>
      <c r="G1310" s="1">
        <v>-0.217755100746401</v>
      </c>
      <c r="H1310" s="1">
        <v>0.183238294339002</v>
      </c>
      <c r="I1310" s="1">
        <v>-0.497460069526809</v>
      </c>
      <c r="J1310" s="1">
        <v>-0.118682879859983</v>
      </c>
      <c r="K1310" s="1">
        <v>0.743581263179945</v>
      </c>
      <c r="L1310" s="1">
        <v>-0.954377084149192</v>
      </c>
      <c r="M1310" s="1">
        <v>0.323701436291068</v>
      </c>
    </row>
    <row r="1311">
      <c r="A1311" s="1">
        <v>2.9199999999999</v>
      </c>
      <c r="B1311" s="1">
        <v>-0.163792303727028</v>
      </c>
      <c r="C1311" s="1">
        <v>1.23883120802721</v>
      </c>
      <c r="D1311" s="1">
        <v>1.45448152830472</v>
      </c>
      <c r="E1311" s="1">
        <v>-0.357988639923856</v>
      </c>
      <c r="F1311" s="1">
        <v>0.0447462610451054</v>
      </c>
      <c r="G1311" s="1">
        <v>-0.198996391841422</v>
      </c>
      <c r="H1311" s="1">
        <v>0.20000198494008</v>
      </c>
      <c r="I1311" s="1">
        <v>-0.510109497378536</v>
      </c>
      <c r="J1311" s="1">
        <v>-0.112555088981125</v>
      </c>
      <c r="K1311" s="1">
        <v>0.74738879510207</v>
      </c>
      <c r="L1311" s="1">
        <v>-0.959335091175987</v>
      </c>
      <c r="M1311" s="1">
        <v>0.31885598687084</v>
      </c>
    </row>
    <row r="1312">
      <c r="A1312" s="1">
        <v>2.9219999999999</v>
      </c>
      <c r="B1312" s="1">
        <v>-0.171553104983551</v>
      </c>
      <c r="C1312" s="1">
        <v>1.24866594615639</v>
      </c>
      <c r="D1312" s="1">
        <v>1.46743172961242</v>
      </c>
      <c r="E1312" s="1">
        <v>-0.361371358294828</v>
      </c>
      <c r="F1312" s="1">
        <v>0.0324477618105696</v>
      </c>
      <c r="G1312" s="1">
        <v>-0.179918395619008</v>
      </c>
      <c r="H1312" s="1">
        <v>0.216781480812247</v>
      </c>
      <c r="I1312" s="1">
        <v>-0.522572171251326</v>
      </c>
      <c r="J1312" s="1">
        <v>-0.105828157889503</v>
      </c>
      <c r="K1312" s="1">
        <v>0.750927975785107</v>
      </c>
      <c r="L1312" s="1">
        <v>-0.964441789468849</v>
      </c>
      <c r="M1312" s="1">
        <v>0.313909609419627</v>
      </c>
    </row>
    <row r="1313">
      <c r="A1313" s="1">
        <v>2.92399999999989</v>
      </c>
      <c r="B1313" s="1">
        <v>-0.179455513440807</v>
      </c>
      <c r="C1313" s="1">
        <v>1.2584534521456</v>
      </c>
      <c r="D1313" s="1">
        <v>1.4804085423378</v>
      </c>
      <c r="E1313" s="1">
        <v>-0.364521008599364</v>
      </c>
      <c r="F1313" s="1">
        <v>0.020175996277512</v>
      </c>
      <c r="G1313" s="1">
        <v>-0.16054063956296</v>
      </c>
      <c r="H1313" s="1">
        <v>0.233561770992984</v>
      </c>
      <c r="I1313" s="1">
        <v>-0.534865557212342</v>
      </c>
      <c r="J1313" s="1">
        <v>-0.098589711054724</v>
      </c>
      <c r="K1313" s="1">
        <v>0.75421879007543</v>
      </c>
      <c r="L1313" s="1">
        <v>-0.969669756531935</v>
      </c>
      <c r="M1313" s="1">
        <v>0.308888370201805</v>
      </c>
    </row>
    <row r="1314">
      <c r="A1314" s="1">
        <v>2.92599999999989</v>
      </c>
      <c r="B1314" s="1">
        <v>-0.187401624186939</v>
      </c>
      <c r="C1314" s="1">
        <v>1.2681842846202</v>
      </c>
      <c r="D1314" s="1">
        <v>1.49339452311347</v>
      </c>
      <c r="E1314" s="1">
        <v>-0.36743436958563</v>
      </c>
      <c r="F1314" s="1">
        <v>0.00799037378683209</v>
      </c>
      <c r="G1314" s="1">
        <v>-0.140881642050452</v>
      </c>
      <c r="H1314" s="1">
        <v>0.250327482847346</v>
      </c>
      <c r="I1314" s="1">
        <v>-0.547005979293484</v>
      </c>
      <c r="J1314" s="1">
        <v>-0.0909159711377924</v>
      </c>
      <c r="K1314" s="1">
        <v>0.757278926597831</v>
      </c>
      <c r="L1314" s="1">
        <v>-0.974994261003395</v>
      </c>
      <c r="M1314" s="1">
        <v>0.303815913064024</v>
      </c>
    </row>
    <row r="1315">
      <c r="A1315" s="1">
        <v>2.92799999999989</v>
      </c>
      <c r="B1315" s="1">
        <v>-0.195302946983183</v>
      </c>
      <c r="C1315" s="1">
        <v>1.27784875774029</v>
      </c>
      <c r="D1315" s="1">
        <v>1.50637232745501</v>
      </c>
      <c r="E1315" s="1">
        <v>-0.370108549612883</v>
      </c>
      <c r="F1315" s="1">
        <v>-0.0040558819738834</v>
      </c>
      <c r="G1315" s="1">
        <v>-0.120959458376542</v>
      </c>
      <c r="H1315" s="1">
        <v>0.267063363143265</v>
      </c>
      <c r="I1315" s="1">
        <v>-0.559009244206407</v>
      </c>
      <c r="J1315" s="1">
        <v>-0.0828782549142452</v>
      </c>
      <c r="K1315" s="1">
        <v>0.760125171675789</v>
      </c>
      <c r="L1315" s="1">
        <v>-0.98039185315109</v>
      </c>
      <c r="M1315" s="1">
        <v>0.298714697506237</v>
      </c>
    </row>
    <row r="1316">
      <c r="A1316" s="1">
        <v>2.92999999999989</v>
      </c>
      <c r="B1316" s="1">
        <v>-0.203080035693659</v>
      </c>
      <c r="C1316" s="1">
        <v>1.28743705129623</v>
      </c>
      <c r="D1316" s="1">
        <v>1.51932476541199</v>
      </c>
      <c r="E1316" s="1">
        <v>-0.372540973794059</v>
      </c>
      <c r="F1316" s="1">
        <v>-0.0159154775448371</v>
      </c>
      <c r="G1316" s="1">
        <v>-0.100791660265645</v>
      </c>
      <c r="H1316" s="1">
        <v>0.283754360794208</v>
      </c>
      <c r="I1316" s="1">
        <v>-0.570890642564265</v>
      </c>
      <c r="J1316" s="1">
        <v>-0.0745430954320642</v>
      </c>
      <c r="K1316" s="1">
        <v>0.762773343053169</v>
      </c>
      <c r="L1316" s="1">
        <v>-0.985840370187918</v>
      </c>
      <c r="M1316" s="1">
        <v>0.293605992850015</v>
      </c>
    </row>
    <row r="1317">
      <c r="A1317" s="1">
        <v>2.93199999999989</v>
      </c>
      <c r="B1317" s="1">
        <v>-0.210662093376875</v>
      </c>
      <c r="C1317" s="1">
        <v>1.29693931027949</v>
      </c>
      <c r="D1317" s="1">
        <v>1.53223485087462</v>
      </c>
      <c r="E1317" s="1">
        <v>-0.374729379088947</v>
      </c>
      <c r="F1317" s="1">
        <v>-0.0275467801572411</v>
      </c>
      <c r="G1317" s="1">
        <v>-0.0803953213302506</v>
      </c>
      <c r="H1317" s="1">
        <v>0.300385696088284</v>
      </c>
      <c r="I1317" s="1">
        <v>-0.582664943266564</v>
      </c>
      <c r="J1317" s="1">
        <v>-0.0659723754743626</v>
      </c>
      <c r="K1317" s="1">
        <v>0.765238243706635</v>
      </c>
      <c r="L1317" s="1">
        <v>-0.991318933480767</v>
      </c>
      <c r="M1317" s="1">
        <v>0.288509876548618</v>
      </c>
    </row>
    <row r="1318">
      <c r="A1318" s="1">
        <v>2.93399999999989</v>
      </c>
      <c r="B1318" s="1">
        <v>-0.217986558424698</v>
      </c>
      <c r="C1318" s="1">
        <v>1.3063457348621</v>
      </c>
      <c r="D1318" s="1">
        <v>1.54508584523078</v>
      </c>
      <c r="E1318" s="1">
        <v>-0.376671814649746</v>
      </c>
      <c r="F1318" s="1">
        <v>-0.038913537244948</v>
      </c>
      <c r="G1318" s="1">
        <v>-0.0597870077433775</v>
      </c>
      <c r="H1318" s="1">
        <v>0.316942918341215</v>
      </c>
      <c r="I1318" s="1">
        <v>-0.594346382493963</v>
      </c>
      <c r="J1318" s="1">
        <v>-0.0572234705377937</v>
      </c>
      <c r="K1318" s="1">
        <v>0.767533632599599</v>
      </c>
      <c r="L1318" s="1">
        <v>-0.996807938767142</v>
      </c>
      <c r="M1318" s="1">
        <v>0.283445236644948</v>
      </c>
    </row>
    <row r="1319">
      <c r="A1319" s="1">
        <v>2.93599999999989</v>
      </c>
      <c r="B1319" s="1">
        <v>-0.224998676689743</v>
      </c>
      <c r="C1319" s="1">
        <v>1.31564666155368</v>
      </c>
      <c r="D1319" s="1">
        <v>1.55786129596306</v>
      </c>
      <c r="E1319" s="1">
        <v>-0.378366645200927</v>
      </c>
      <c r="F1319" s="1">
        <v>-0.0499845879223777</v>
      </c>
      <c r="G1319" s="1">
        <v>-0.0389827734303054</v>
      </c>
      <c r="H1319" s="1">
        <v>0.333411953615172</v>
      </c>
      <c r="I1319" s="1">
        <v>-0.605948648702408</v>
      </c>
      <c r="J1319" s="1">
        <v>-0.0483493996877303</v>
      </c>
      <c r="K1319" s="1">
        <v>0.769672209675356</v>
      </c>
      <c r="L1319" s="1">
        <v>-1.00228904036939</v>
      </c>
      <c r="M1319" s="1">
        <v>0.278429778310332</v>
      </c>
    </row>
    <row r="1320">
      <c r="A1320" s="1">
        <v>2.93799999999989</v>
      </c>
      <c r="B1320" s="1">
        <v>-0.231651064112647</v>
      </c>
      <c r="C1320" s="1">
        <v>1.32483263618117</v>
      </c>
      <c r="D1320" s="1">
        <v>1.57054507069194</v>
      </c>
      <c r="E1320" s="1">
        <v>-0.379812555689635</v>
      </c>
      <c r="F1320" s="1">
        <v>-0.0607335691097681</v>
      </c>
      <c r="G1320" s="1">
        <v>-0.0179981591346631</v>
      </c>
      <c r="H1320" s="1">
        <v>0.349779143893595</v>
      </c>
      <c r="I1320" s="1">
        <v>-0.61748486491799</v>
      </c>
      <c r="J1320" s="1">
        <v>-0.0393989827876322</v>
      </c>
      <c r="K1320" s="1">
        <v>0.771665612773453</v>
      </c>
      <c r="L1320" s="1">
        <v>-1.00774513028308</v>
      </c>
      <c r="M1320" s="1">
        <v>0.273480034336652</v>
      </c>
    </row>
    <row r="1321">
      <c r="A1321" s="1">
        <v>2.93999999999989</v>
      </c>
      <c r="B1321" s="1">
        <v>-0.237903263945867</v>
      </c>
      <c r="C1321" s="1">
        <v>1.33389447924239</v>
      </c>
      <c r="D1321" s="1">
        <v>1.58312138710473</v>
      </c>
      <c r="E1321" s="1">
        <v>-0.381008555854865</v>
      </c>
      <c r="F1321" s="1">
        <v>-0.0711386187557323</v>
      </c>
      <c r="G1321" s="1">
        <v>0.00315180522983382</v>
      </c>
      <c r="H1321" s="1">
        <v>0.366031278888886</v>
      </c>
      <c r="I1321" s="1">
        <v>-0.62896756952259</v>
      </c>
      <c r="J1321" s="1">
        <v>-0.0304170027252008</v>
      </c>
      <c r="K1321" s="1">
        <v>0.773524424486758</v>
      </c>
      <c r="L1321" s="1">
        <v>-1.0131603129136</v>
      </c>
      <c r="M1321" s="1">
        <v>0.268611379405406</v>
      </c>
    </row>
    <row r="1322">
      <c r="A1322" s="1">
        <v>2.94199999999989</v>
      </c>
      <c r="B1322" s="1">
        <v>-0.243721302272561</v>
      </c>
      <c r="C1322" s="1">
        <v>1.34282334411333</v>
      </c>
      <c r="D1322" s="1">
        <v>1.59557483915632</v>
      </c>
      <c r="E1322" s="1">
        <v>-0.381953983726152</v>
      </c>
      <c r="F1322" s="1">
        <v>-0.081182078383609</v>
      </c>
      <c r="G1322" s="1">
        <v>0.0244525954731784</v>
      </c>
      <c r="H1322" s="1">
        <v>0.382155621478897</v>
      </c>
      <c r="I1322" s="1">
        <v>-0.64040869659394</v>
      </c>
      <c r="J1322" s="1">
        <v>-0.0214443713738181</v>
      </c>
      <c r="K1322" s="1">
        <v>0.775258187263607</v>
      </c>
      <c r="L1322" s="1">
        <v>-1.01851987614308</v>
      </c>
      <c r="M1322" s="1">
        <v>0.26383804791846</v>
      </c>
    </row>
    <row r="1323">
      <c r="A1323" s="1">
        <v>2.94399999999989</v>
      </c>
      <c r="B1323" s="1">
        <v>-0.249077245137513</v>
      </c>
      <c r="C1323" s="1">
        <v>1.35161076853573</v>
      </c>
      <c r="D1323" s="1">
        <v>1.60789041988392</v>
      </c>
      <c r="E1323" s="1">
        <v>-0.382648507371133</v>
      </c>
      <c r="F1323" s="1">
        <v>-0.0908501969720951</v>
      </c>
      <c r="G1323" s="1">
        <v>0.0458901857416087</v>
      </c>
      <c r="H1323" s="1">
        <v>0.398139927615712</v>
      </c>
      <c r="I1323" s="1">
        <v>-0.651819556728391</v>
      </c>
      <c r="J1323" s="1">
        <v>-0.01251829813587</v>
      </c>
      <c r="K1323" s="1">
        <v>0.776875425305695</v>
      </c>
      <c r="L1323" s="1">
        <v>-1.0238102593284</v>
      </c>
      <c r="M1323" s="1">
        <v>0.259173155145494</v>
      </c>
    </row>
    <row r="1324">
      <c r="A1324" s="1">
        <v>2.94599999999989</v>
      </c>
      <c r="B1324" s="1">
        <v>-0.253948760243794</v>
      </c>
      <c r="C1324" s="1">
        <v>1.36024871977058</v>
      </c>
      <c r="D1324" s="1">
        <v>1.62005354114226</v>
      </c>
      <c r="E1324" s="1">
        <v>-0.383092124467406</v>
      </c>
      <c r="F1324" s="1">
        <v>-0.10013283797377</v>
      </c>
      <c r="G1324" s="1">
        <v>0.0674510392673006</v>
      </c>
      <c r="H1324" s="1">
        <v>0.413972461422183</v>
      </c>
      <c r="I1324" s="1">
        <v>-0.663210819136598</v>
      </c>
      <c r="J1324" s="1">
        <v>-0.00367246001593826</v>
      </c>
      <c r="K1324" s="1">
        <v>0.778383672023271</v>
      </c>
      <c r="L1324" s="1">
        <v>-1.02901901875887</v>
      </c>
      <c r="M1324" s="1">
        <v>0.254628721421316</v>
      </c>
    </row>
    <row r="1325">
      <c r="A1325" s="1">
        <v>2.94799999999989</v>
      </c>
      <c r="B1325" s="1">
        <v>-0.258318685822615</v>
      </c>
      <c r="C1325" s="1">
        <v>1.36872963377227</v>
      </c>
      <c r="D1325" s="1">
        <v>1.63205005053495</v>
      </c>
      <c r="E1325" s="1">
        <v>-0.38328515948099</v>
      </c>
      <c r="F1325" s="1">
        <v>-0.109023191076992</v>
      </c>
      <c r="G1325" s="1">
        <v>0.0891220976215905</v>
      </c>
      <c r="H1325" s="1">
        <v>0.429642006084161</v>
      </c>
      <c r="I1325" s="1">
        <v>-0.674592495665749</v>
      </c>
      <c r="J1325" s="1">
        <v>0.00506282773272433</v>
      </c>
      <c r="K1325" s="1">
        <v>0.779789501989393</v>
      </c>
      <c r="L1325" s="1">
        <v>-1.03413479103896</v>
      </c>
      <c r="M1325" s="1">
        <v>0.250215699111457</v>
      </c>
    </row>
    <row r="1326">
      <c r="A1326" s="1">
        <v>2.94999999999989</v>
      </c>
      <c r="B1326" s="1">
        <v>-0.262174608956897</v>
      </c>
      <c r="C1326" s="1">
        <v>1.37704644871469</v>
      </c>
      <c r="D1326" s="1">
        <v>1.64386624579204</v>
      </c>
      <c r="E1326" s="1">
        <v>-0.383228258395156</v>
      </c>
      <c r="F1326" s="1">
        <v>-0.117517490128253</v>
      </c>
      <c r="G1326" s="1">
        <v>0.110890768791005</v>
      </c>
      <c r="H1326" s="1">
        <v>0.44513787105728</v>
      </c>
      <c r="I1326" s="1">
        <v>-0.685973927270712</v>
      </c>
      <c r="J1326" s="1">
        <v>0.0136604412549519</v>
      </c>
      <c r="K1326" s="1">
        <v>0.781098566488766</v>
      </c>
      <c r="L1326" s="1">
        <v>-1.03914725480637</v>
      </c>
      <c r="M1326" s="1">
        <v>0.245944002055756</v>
      </c>
    </row>
    <row r="1327">
      <c r="A1327" s="1">
        <v>2.95199999999989</v>
      </c>
      <c r="B1327" s="1">
        <v>-0.265508455330497</v>
      </c>
      <c r="C1327" s="1">
        <v>1.38519263318179</v>
      </c>
      <c r="D1327" s="1">
        <v>1.65548888682111</v>
      </c>
      <c r="E1327" s="1">
        <v>-0.382922381056424</v>
      </c>
      <c r="F1327" s="1">
        <v>-0.125614738453265</v>
      </c>
      <c r="G1327" s="1">
        <v>0.132744914352173</v>
      </c>
      <c r="H1327" s="1">
        <v>0.460449896032582</v>
      </c>
      <c r="I1327" s="1">
        <v>-0.697363773332899</v>
      </c>
      <c r="J1327" s="1">
        <v>0.0220962788150764</v>
      </c>
      <c r="K1327" s="1">
        <v>0.782315631887731</v>
      </c>
      <c r="L1327" s="1">
        <v>-1.04404709114732</v>
      </c>
      <c r="M1327" s="1">
        <v>0.241822537196336</v>
      </c>
    </row>
    <row r="1328">
      <c r="A1328" s="1">
        <v>2.95399999999989</v>
      </c>
      <c r="B1328" s="1">
        <v>-0.268316092084923</v>
      </c>
      <c r="C1328" s="1">
        <v>1.39316220932126</v>
      </c>
      <c r="D1328" s="1">
        <v>1.66690520563912</v>
      </c>
      <c r="E1328" s="1">
        <v>-0.382368791293604</v>
      </c>
      <c r="F1328" s="1">
        <v>-0.133316442646354</v>
      </c>
      <c r="G1328" s="1">
        <v>0.154672835983287</v>
      </c>
      <c r="H1328" s="1">
        <v>0.475568452043734</v>
      </c>
      <c r="I1328" s="1">
        <v>-0.708770004111787</v>
      </c>
      <c r="J1328" s="1">
        <v>0.0303490932940098</v>
      </c>
      <c r="K1328" s="1">
        <v>0.783444620163662</v>
      </c>
      <c r="L1328" s="1">
        <v>-1.04882594302898</v>
      </c>
      <c r="M1328" s="1">
        <v>0.237859238097511</v>
      </c>
    </row>
    <row r="1329">
      <c r="A1329" s="1">
        <v>2.95599999999989</v>
      </c>
      <c r="B1329" s="1">
        <v>-0.270596945194832</v>
      </c>
      <c r="C1329" s="1">
        <v>1.40094977124774</v>
      </c>
      <c r="D1329" s="1">
        <v>1.67810291437478</v>
      </c>
      <c r="E1329" s="1">
        <v>-0.381569045027159</v>
      </c>
      <c r="F1329" s="1">
        <v>-0.140626355738763</v>
      </c>
      <c r="G1329" s="1">
        <v>0.176663261515667</v>
      </c>
      <c r="H1329" s="1">
        <v>0.490484440047765</v>
      </c>
      <c r="I1329" s="1">
        <v>-0.720199896510518</v>
      </c>
      <c r="J1329" s="1">
        <v>0.0384003270871017</v>
      </c>
      <c r="K1329" s="1">
        <v>0.7844886510272</v>
      </c>
      <c r="L1329" s="1">
        <v>-1.05347637403238</v>
      </c>
      <c r="M1329" s="1">
        <v>0.234061100070215</v>
      </c>
    </row>
    <row r="1330">
      <c r="A1330" s="1">
        <v>2.95799999999989</v>
      </c>
      <c r="B1330" s="1">
        <v>-0.272353632520967</v>
      </c>
      <c r="C1330" s="1">
        <v>1.40855049897314</v>
      </c>
      <c r="D1330" s="1">
        <v>1.68907021151457</v>
      </c>
      <c r="E1330" s="1">
        <v>-0.380524976624968</v>
      </c>
      <c r="F1330" s="1">
        <v>-0.147550230507484</v>
      </c>
      <c r="G1330" s="1">
        <v>0.19870533069842</v>
      </c>
      <c r="H1330" s="1">
        <v>0.505189287268837</v>
      </c>
      <c r="I1330" s="1">
        <v>-0.731660033244672</v>
      </c>
      <c r="J1330" s="1">
        <v>0.0462339499562856</v>
      </c>
      <c r="K1330" s="1">
        <v>0.785450085152044</v>
      </c>
      <c r="L1330" s="1">
        <v>-1.05799182663693</v>
      </c>
      <c r="M1330" s="1">
        <v>0.230434216621723</v>
      </c>
    </row>
    <row r="1331">
      <c r="A1331" s="1">
        <v>2.95999999999989</v>
      </c>
      <c r="B1331" s="1">
        <v>-0.273591613465839</v>
      </c>
      <c r="C1331" s="1">
        <v>1.41596016813297</v>
      </c>
      <c r="D1331" s="1">
        <v>1.69979578655128</v>
      </c>
      <c r="E1331" s="1">
        <v>-0.379238683781103</v>
      </c>
      <c r="F1331" s="1">
        <v>-0.154095583547245</v>
      </c>
      <c r="G1331" s="1">
        <v>0.220788580822979</v>
      </c>
      <c r="H1331" s="1">
        <v>0.519674941560079</v>
      </c>
      <c r="I1331" s="1">
        <v>-0.743156305422111</v>
      </c>
      <c r="J1331" s="1">
        <v>0.053836300322674</v>
      </c>
      <c r="K1331" s="1">
        <v>0.78633056809644</v>
      </c>
      <c r="L1331" s="1">
        <v>-1.06236658027971</v>
      </c>
      <c r="M1331" s="1">
        <v>0.22698381696218</v>
      </c>
    </row>
    <row r="1332">
      <c r="A1332" s="1">
        <v>2.96199999999989</v>
      </c>
      <c r="B1332" s="1">
        <v>-0.274318855941615</v>
      </c>
      <c r="C1332" s="1">
        <v>1.42317515577061</v>
      </c>
      <c r="D1332" s="1">
        <v>1.7102688231804</v>
      </c>
      <c r="E1332" s="1">
        <v>-0.377712511201092</v>
      </c>
      <c r="F1332" s="1">
        <v>-0.160271470598807</v>
      </c>
      <c r="G1332" s="1">
        <v>0.242902932330341</v>
      </c>
      <c r="H1332" s="1">
        <v>0.533933864009171</v>
      </c>
      <c r="I1332" s="1">
        <v>-0.754693918471392</v>
      </c>
      <c r="J1332" s="1">
        <v>0.0611959304225143</v>
      </c>
      <c r="K1332" s="1">
        <v>0.787131074560152</v>
      </c>
      <c r="L1332" s="1">
        <v>-1.06659570938809</v>
      </c>
      <c r="M1332" s="1">
        <v>0.223714304312295</v>
      </c>
    </row>
    <row r="1333">
      <c r="A1333" s="1">
        <v>2.96399999999989</v>
      </c>
      <c r="B1333" s="1">
        <v>-0.274545521161975</v>
      </c>
      <c r="C1333" s="1">
        <v>1.43019244243508</v>
      </c>
      <c r="D1333" s="1">
        <v>1.72047900117718</v>
      </c>
      <c r="E1333" s="1">
        <v>-0.375949033372986</v>
      </c>
      <c r="F1333" s="1">
        <v>-0.166088273506911</v>
      </c>
      <c r="G1333" s="1">
        <v>0.265038674503536</v>
      </c>
      <c r="H1333" s="1">
        <v>0.547959019989491</v>
      </c>
      <c r="I1333" s="1">
        <v>-0.766277401296232</v>
      </c>
      <c r="J1333" s="1">
        <v>0.0683034556901983</v>
      </c>
      <c r="K1333" s="1">
        <v>0.787851952671868</v>
      </c>
      <c r="L1333" s="1">
        <v>-1.07067504156201</v>
      </c>
      <c r="M1333" s="1">
        <v>0.220629294770828</v>
      </c>
    </row>
    <row r="1334">
      <c r="A1334" s="1">
        <v>2.96599999999989</v>
      </c>
      <c r="B1334" s="1">
        <v>-0.274283666589596</v>
      </c>
      <c r="C1334" s="1">
        <v>1.43700961084115</v>
      </c>
      <c r="D1334" s="1">
        <v>1.7304164970763</v>
      </c>
      <c r="E1334" s="1">
        <v>-0.373951036692126</v>
      </c>
      <c r="F1334" s="1">
        <v>-0.171557499070637</v>
      </c>
      <c r="G1334" s="1">
        <v>0.287186451329407</v>
      </c>
      <c r="H1334" s="1">
        <v>0.561743868838316</v>
      </c>
      <c r="I1334" s="1">
        <v>-0.777910618483204</v>
      </c>
      <c r="J1334" s="1">
        <v>0.0751514086767342</v>
      </c>
      <c r="K1334" s="1">
        <v>0.788492968046319</v>
      </c>
      <c r="L1334" s="1">
        <v>-1.07460111606319</v>
      </c>
      <c r="M1334" s="1">
        <v>0.217731656516029</v>
      </c>
    </row>
    <row r="1335">
      <c r="A1335" s="1">
        <v>2.96799999999989</v>
      </c>
      <c r="B1335" s="1">
        <v>-0.273546967206677</v>
      </c>
      <c r="C1335" s="1">
        <v>1.44362484133524</v>
      </c>
      <c r="D1335" s="1">
        <v>1.74007198376555</v>
      </c>
      <c r="E1335" s="1">
        <v>-0.371721501190574</v>
      </c>
      <c r="F1335" s="1">
        <v>-0.176691589947633</v>
      </c>
      <c r="G1335" s="1">
        <v>0.309337247597781</v>
      </c>
      <c r="H1335" s="1">
        <v>0.575282352326166</v>
      </c>
      <c r="I1335" s="1">
        <v>-0.789596785348869</v>
      </c>
      <c r="J1335" s="1">
        <v>0.0817340977606393</v>
      </c>
      <c r="K1335" s="1">
        <v>0.789053347388749</v>
      </c>
      <c r="L1335" s="1">
        <v>-1.07837114275102</v>
      </c>
      <c r="M1335" s="1">
        <v>0.215023549131291</v>
      </c>
    </row>
    <row r="1336">
      <c r="A1336" s="1">
        <v>2.96999999999989</v>
      </c>
      <c r="B1336" s="1">
        <v>-0.272350455129036</v>
      </c>
      <c r="C1336" s="1">
        <v>1.45003690440388</v>
      </c>
      <c r="D1336" s="1">
        <v>1.7494366290953</v>
      </c>
      <c r="E1336" s="1">
        <v>-0.369263582101648</v>
      </c>
      <c r="F1336" s="1">
        <v>-0.181503747680743</v>
      </c>
      <c r="G1336" s="1">
        <v>0.331482375291781</v>
      </c>
      <c r="H1336" s="1">
        <v>0.58856888206694</v>
      </c>
      <c r="I1336" s="1">
        <v>-0.801338485579446</v>
      </c>
      <c r="J1336" s="1">
        <v>0.0880474708604786</v>
      </c>
      <c r="K1336" s="1">
        <v>0.78953182145787</v>
      </c>
      <c r="L1336" s="1">
        <v>-1.08198296158898</v>
      </c>
      <c r="M1336" s="1">
        <v>0.212506462861919</v>
      </c>
    </row>
    <row r="1337">
      <c r="A1337" s="1">
        <v>2.97199999999989</v>
      </c>
      <c r="B1337" s="1">
        <v>-0.270710277451961</v>
      </c>
      <c r="C1337" s="1">
        <v>1.456245150456</v>
      </c>
      <c r="D1337" s="1">
        <v>1.7585020935974</v>
      </c>
      <c r="E1337" s="1">
        <v>-0.366580591467837</v>
      </c>
      <c r="F1337" s="1">
        <v>-0.186007767831529</v>
      </c>
      <c r="G1337" s="1">
        <v>0.353613460310235</v>
      </c>
      <c r="H1337" s="1">
        <v>0.60159832600523</v>
      </c>
      <c r="I1337" s="1">
        <v>-0.813137691190988</v>
      </c>
      <c r="J1337" s="1">
        <v>0.0940889843141749</v>
      </c>
      <c r="K1337" s="1">
        <v>0.789926667227713</v>
      </c>
      <c r="L1337" s="1">
        <v>-1.08543500283159</v>
      </c>
      <c r="M1337" s="1">
        <v>0.21018125762663</v>
      </c>
    </row>
    <row r="1338">
      <c r="A1338" s="1">
        <v>2.97399999999989</v>
      </c>
      <c r="B1338" s="1">
        <v>-0.268643472098773</v>
      </c>
      <c r="C1338" s="1">
        <v>1.4622494971035</v>
      </c>
      <c r="D1338" s="1">
        <v>1.76726052739884</v>
      </c>
      <c r="E1338" s="1">
        <v>-0.363675979977323</v>
      </c>
      <c r="F1338" s="1">
        <v>-0.190217887129307</v>
      </c>
      <c r="G1338" s="1">
        <v>0.375722429551935</v>
      </c>
      <c r="H1338" s="1">
        <v>0.614365994106268</v>
      </c>
      <c r="I1338" s="1">
        <v>-0.824995784519664</v>
      </c>
      <c r="J1338" s="1">
        <v>0.099857477049586</v>
      </c>
      <c r="K1338" s="1">
        <v>0.79023574911464</v>
      </c>
      <c r="L1338" s="1">
        <v>-1.08872624798884</v>
      </c>
      <c r="M1338" s="1">
        <v>0.208048201624001</v>
      </c>
    </row>
    <row r="1339">
      <c r="A1339" s="1">
        <v>2.97599999999989</v>
      </c>
      <c r="B1339" s="1">
        <v>-0.266167761340135</v>
      </c>
      <c r="C1339" s="1">
        <v>1.46805041415887</v>
      </c>
      <c r="D1339" s="1">
        <v>1.77570456640875</v>
      </c>
      <c r="E1339" s="1">
        <v>-0.360553319191105</v>
      </c>
      <c r="F1339" s="1">
        <v>-0.194148642475742</v>
      </c>
      <c r="G1339" s="1">
        <v>0.397801498381106</v>
      </c>
      <c r="H1339" s="1">
        <v>0.626867623363377</v>
      </c>
      <c r="I1339" s="1">
        <v>-0.836913581939484</v>
      </c>
      <c r="J1339" s="1">
        <v>0.105353050133593</v>
      </c>
      <c r="K1339" s="1">
        <v>0.79045655915851</v>
      </c>
      <c r="L1339" s="1">
        <v>-1.09185619165317</v>
      </c>
      <c r="M1339" s="1">
        <v>0.206107009390417</v>
      </c>
    </row>
    <row r="1340">
      <c r="A1340" s="1">
        <v>2.97799999999989</v>
      </c>
      <c r="B1340" s="1">
        <v>-0.263301362562167</v>
      </c>
      <c r="C1340" s="1">
        <v>1.47364890656132</v>
      </c>
      <c r="D1340" s="1">
        <v>1.78382732785057</v>
      </c>
      <c r="E1340" s="1">
        <v>-0.357216284300793</v>
      </c>
      <c r="F1340" s="1">
        <v>-0.197814741584931</v>
      </c>
      <c r="G1340" s="1">
        <v>0.419843158484557</v>
      </c>
      <c r="H1340" s="1">
        <v>0.639099362228901</v>
      </c>
      <c r="I1340" s="1">
        <v>-0.848891358998184</v>
      </c>
      <c r="J1340" s="1">
        <v>0.110576951752898</v>
      </c>
      <c r="K1340" s="1">
        <v>0.790586256067292</v>
      </c>
      <c r="L1340" s="1">
        <v>-1.09482480426347</v>
      </c>
      <c r="M1340" s="1">
        <v>0.204356879181963</v>
      </c>
    </row>
    <row r="1341">
      <c r="A1341" s="1">
        <v>2.97999999999989</v>
      </c>
      <c r="B1341" s="1">
        <v>-0.260062815784145</v>
      </c>
      <c r="C1341" s="1">
        <v>1.47904649543676</v>
      </c>
      <c r="D1341" s="1">
        <v>1.79162240520572</v>
      </c>
      <c r="E1341" s="1">
        <v>-0.353668637535758</v>
      </c>
      <c r="F1341" s="1">
        <v>-0.201230944984843</v>
      </c>
      <c r="G1341" s="1">
        <v>0.441840166122549</v>
      </c>
      <c r="H1341" s="1">
        <v>0.651057754565787</v>
      </c>
      <c r="I1341" s="1">
        <v>-0.860928876660313</v>
      </c>
      <c r="J1341" s="1">
        <v>0.115531467648778</v>
      </c>
      <c r="K1341" s="1">
        <v>0.790621703052352</v>
      </c>
      <c r="L1341" s="1">
        <v>-1.09763249587042</v>
      </c>
      <c r="M1341" s="1">
        <v>0.202796529567976</v>
      </c>
    </row>
    <row r="1342">
      <c r="A1342" s="1">
        <v>2.98199999999989</v>
      </c>
      <c r="B1342" s="1">
        <v>-0.256470827361134</v>
      </c>
      <c r="C1342" s="1">
        <v>1.48424519748963</v>
      </c>
      <c r="D1342" s="1">
        <v>1.79908386262968</v>
      </c>
      <c r="E1342" s="1">
        <v>-0.349914212318854</v>
      </c>
      <c r="F1342" s="1">
        <v>-0.204411959059672</v>
      </c>
      <c r="G1342" s="1">
        <v>0.463785530768426</v>
      </c>
      <c r="H1342" s="1">
        <v>0.662739723209494</v>
      </c>
      <c r="I1342" s="1">
        <v>-0.87302540834948</v>
      </c>
      <c r="J1342" s="1">
        <v>0.120219816999999</v>
      </c>
      <c r="K1342" s="1">
        <v>0.790559504397717</v>
      </c>
      <c r="L1342" s="1">
        <v>-1.10028008095858</v>
      </c>
      <c r="M1342" s="1">
        <v>0.201424235138644</v>
      </c>
    </row>
    <row r="1343">
      <c r="A1343" s="1">
        <v>2.98399999999989</v>
      </c>
      <c r="B1343" s="1">
        <v>-0.25254412925215</v>
      </c>
      <c r="C1343" s="1">
        <v>1.48924750291777</v>
      </c>
      <c r="D1343" s="1">
        <v>1.80620622889672</v>
      </c>
      <c r="E1343" s="1">
        <v>-0.345956898251778</v>
      </c>
      <c r="F1343" s="1">
        <v>-0.20737233977216</v>
      </c>
      <c r="G1343" s="1">
        <v>0.485672504125251</v>
      </c>
      <c r="H1343" s="1">
        <v>0.674142553222083</v>
      </c>
      <c r="I1343" s="1">
        <v>-0.885179767488296</v>
      </c>
      <c r="J1343" s="1">
        <v>0.124646053722862</v>
      </c>
      <c r="K1343" s="1">
        <v>0.790396040720917</v>
      </c>
      <c r="L1343" s="1">
        <v>-1.10276874437198</v>
      </c>
      <c r="M1343" s="1">
        <v>0.200237861242911</v>
      </c>
    </row>
    <row r="1344">
      <c r="A1344" s="1">
        <v>2.98599999999989</v>
      </c>
      <c r="B1344" s="1">
        <v>-0.248301353190306</v>
      </c>
      <c r="C1344" s="1">
        <v>1.49405635203408</v>
      </c>
      <c r="D1344" s="1">
        <v>1.81298449092523</v>
      </c>
      <c r="E1344" s="1">
        <v>-0.341800626994878</v>
      </c>
      <c r="F1344" s="1">
        <v>-0.210126406670813</v>
      </c>
      <c r="G1344" s="1">
        <v>0.507494569502405</v>
      </c>
      <c r="H1344" s="1">
        <v>0.685263874914042</v>
      </c>
      <c r="I1344" s="1">
        <v>-0.897390335245081</v>
      </c>
      <c r="J1344" s="1">
        <v>0.128814973134707</v>
      </c>
      <c r="K1344" s="1">
        <v>0.790127502895731</v>
      </c>
      <c r="L1344" s="1">
        <v>-1.10510000838243</v>
      </c>
      <c r="M1344" s="1">
        <v>0.199234897686101</v>
      </c>
    </row>
    <row r="1345">
      <c r="A1345" s="1">
        <v>2.98799999999989</v>
      </c>
      <c r="B1345" s="1">
        <v>-0.243760919056406</v>
      </c>
      <c r="C1345" s="1">
        <v>1.49867511077177</v>
      </c>
      <c r="D1345" s="1">
        <v>1.81941408693185</v>
      </c>
      <c r="E1345" s="1">
        <v>-0.337449359091582</v>
      </c>
      <c r="F1345" s="1">
        <v>-0.212688166758368</v>
      </c>
      <c r="G1345" s="1">
        <v>0.529245431529851</v>
      </c>
      <c r="H1345" s="1">
        <v>0.696101646702569</v>
      </c>
      <c r="I1345" s="1">
        <v>-0.909655088209842</v>
      </c>
      <c r="J1345" s="1">
        <v>0.13273202390705</v>
      </c>
      <c r="K1345" s="1">
        <v>0.789749924618503</v>
      </c>
      <c r="L1345" s="1">
        <v>-1.10727570093265</v>
      </c>
      <c r="M1345" s="1">
        <v>0.198412491328898</v>
      </c>
    </row>
    <row r="1346">
      <c r="A1346" s="1">
        <v>2.98999999999989</v>
      </c>
      <c r="B1346" s="1">
        <v>-0.238940590727857</v>
      </c>
      <c r="C1346" s="1">
        <v>1.50310662542334</v>
      </c>
      <c r="D1346" s="1">
        <v>1.8254941409188</v>
      </c>
      <c r="E1346" s="1">
        <v>-0.332908670168567</v>
      </c>
      <c r="F1346" s="1">
        <v>-0.215070764532804</v>
      </c>
      <c r="G1346" s="1">
        <v>0.550919911399379</v>
      </c>
      <c r="H1346" s="1">
        <v>0.706657015673119</v>
      </c>
      <c r="I1346" s="1">
        <v>-0.921972865602974</v>
      </c>
      <c r="J1346" s="1">
        <v>0.136403524328694</v>
      </c>
      <c r="K1346" s="1">
        <v>0.789267792509185</v>
      </c>
      <c r="L1346" s="1">
        <v>-1.10930073852696</v>
      </c>
      <c r="M1346" s="1">
        <v>0.197764692139843</v>
      </c>
    </row>
    <row r="1347">
      <c r="A1347" s="1">
        <v>2.99199999999989</v>
      </c>
      <c r="B1347" s="1">
        <v>-0.233857949546603</v>
      </c>
      <c r="C1347" s="1">
        <v>1.50735446530851</v>
      </c>
      <c r="D1347" s="1">
        <v>1.83122251508138</v>
      </c>
      <c r="E1347" s="1">
        <v>-0.328183326380592</v>
      </c>
      <c r="F1347" s="1">
        <v>-0.217287188001215</v>
      </c>
      <c r="G1347" s="1">
        <v>0.572512246365153</v>
      </c>
      <c r="H1347" s="1">
        <v>0.716930007041249</v>
      </c>
      <c r="I1347" s="1">
        <v>-0.934341515850889</v>
      </c>
      <c r="J1347" s="1">
        <v>0.139836131224025</v>
      </c>
      <c r="K1347" s="1">
        <v>0.788680548146788</v>
      </c>
      <c r="L1347" s="1">
        <v>-1.11117870183106</v>
      </c>
      <c r="M1347" s="1">
        <v>0.197286817125111</v>
      </c>
    </row>
    <row r="1348">
      <c r="A1348" s="1">
        <v>2.99399999999989</v>
      </c>
      <c r="B1348" s="1">
        <v>-0.228530315972662</v>
      </c>
      <c r="C1348" s="1">
        <v>1.51142292988091</v>
      </c>
      <c r="D1348" s="1">
        <v>1.83659581487646</v>
      </c>
      <c r="E1348" s="1">
        <v>-0.323277282686973</v>
      </c>
      <c r="F1348" s="1">
        <v>-0.219350214734859</v>
      </c>
      <c r="G1348" s="1">
        <v>0.59401610243119</v>
      </c>
      <c r="H1348" s="1">
        <v>0.726919489214019</v>
      </c>
      <c r="I1348" s="1">
        <v>-0.946757921367964</v>
      </c>
      <c r="J1348" s="1">
        <v>0.143036769116848</v>
      </c>
      <c r="K1348" s="1">
        <v>0.787982691337544</v>
      </c>
      <c r="L1348" s="1">
        <v>-1.11291182846093</v>
      </c>
      <c r="M1348" s="1">
        <v>0.196975461892278</v>
      </c>
    </row>
    <row r="1349">
      <c r="A1349" s="1">
        <v>2.99599999999989</v>
      </c>
      <c r="B1349" s="1">
        <v>-0.22297446726008</v>
      </c>
      <c r="C1349" s="1">
        <v>1.51531670251373</v>
      </c>
      <c r="D1349" s="1">
        <v>1.84161109760428</v>
      </c>
      <c r="E1349" s="1">
        <v>-0.318194474446947</v>
      </c>
      <c r="F1349" s="1">
        <v>-0.22127209240622</v>
      </c>
      <c r="G1349" s="1">
        <v>0.615425545747193</v>
      </c>
      <c r="H1349" s="1">
        <v>0.736624550473227</v>
      </c>
      <c r="I1349" s="1">
        <v>-0.959218635173201</v>
      </c>
      <c r="J1349" s="1">
        <v>0.146012701145014</v>
      </c>
      <c r="K1349" s="1">
        <v>0.787168998864534</v>
      </c>
      <c r="L1349" s="1">
        <v>-1.11450262046878</v>
      </c>
      <c r="M1349" s="1">
        <v>0.196826941642023</v>
      </c>
    </row>
    <row r="1350">
      <c r="A1350" s="1">
        <v>2.99799999999989</v>
      </c>
      <c r="B1350" s="1">
        <v>-0.217206593117531</v>
      </c>
      <c r="C1350" s="1">
        <v>1.51904079300798</v>
      </c>
      <c r="D1350" s="1">
        <v>1.84626584594449</v>
      </c>
      <c r="E1350" s="1">
        <v>-0.312938810747187</v>
      </c>
      <c r="F1350" s="1">
        <v>-0.223064508027235</v>
      </c>
      <c r="G1350" s="1">
        <v>0.636734915048201</v>
      </c>
      <c r="H1350" s="1">
        <v>0.746044495862118</v>
      </c>
      <c r="I1350" s="1">
        <v>-0.971719914552814</v>
      </c>
      <c r="J1350" s="1">
        <v>0.148771471712759</v>
      </c>
      <c r="K1350" s="1">
        <v>0.78623436965994</v>
      </c>
      <c r="L1350" s="1">
        <v>-1.11595377500602</v>
      </c>
      <c r="M1350" s="1">
        <v>0.19683735302328</v>
      </c>
    </row>
    <row r="1351">
      <c r="A1351" s="1">
        <v>2.99999999999989</v>
      </c>
      <c r="B1351" s="1">
        <v>-0.211242253934742</v>
      </c>
      <c r="C1351" s="1">
        <v>1.52260050732832</v>
      </c>
      <c r="D1351" s="1">
        <v>1.85055795725052</v>
      </c>
      <c r="E1351" s="1">
        <v>-0.3075141683798</v>
      </c>
      <c r="F1351" s="1">
        <v>-0.224738559862494</v>
      </c>
      <c r="G1351" s="1">
        <v>0.657938792342552</v>
      </c>
      <c r="H1351" s="1">
        <v>0.755178833921419</v>
      </c>
      <c r="I1351" s="1">
        <v>-0.984257748342944</v>
      </c>
      <c r="J1351" s="1">
        <v>0.151320849999099</v>
      </c>
      <c r="K1351" s="1">
        <v>0.785173825488796</v>
      </c>
      <c r="L1351" s="1">
        <v>-1.11726815531741</v>
      </c>
      <c r="M1351" s="1">
        <v>0.197002602396877</v>
      </c>
    </row>
    <row r="1352">
      <c r="A1352" s="1">
        <v>3.00199999999989</v>
      </c>
      <c r="B1352" s="1">
        <v>-0.205096347956136</v>
      </c>
      <c r="C1352" s="1">
        <v>1.52600141699483</v>
      </c>
      <c r="D1352" s="1">
        <v>1.85448573312609</v>
      </c>
      <c r="E1352" s="1">
        <v>-0.30192438665211</v>
      </c>
      <c r="F1352" s="1">
        <v>-0.226304736088472</v>
      </c>
      <c r="G1352" s="1">
        <v>0.679031977653103</v>
      </c>
      <c r="H1352" s="1">
        <v>0.764027263062381</v>
      </c>
      <c r="I1352" s="1">
        <v>-0.996827881934169</v>
      </c>
      <c r="J1352" s="1">
        <v>0.153668777428899</v>
      </c>
      <c r="K1352" s="1">
        <v>0.783982514551082</v>
      </c>
      <c r="L1352" s="1">
        <v>-1.11844876373177</v>
      </c>
      <c r="M1352" s="1">
        <v>0.197318432427629</v>
      </c>
    </row>
    <row r="1353">
      <c r="A1353" s="1">
        <v>3.00399999999989</v>
      </c>
      <c r="B1353" s="1">
        <v>-0.198783086683462</v>
      </c>
      <c r="C1353" s="1">
        <v>1.52924932836541</v>
      </c>
      <c r="D1353" s="1">
        <v>1.85804786923878</v>
      </c>
      <c r="E1353" s="1">
        <v>-0.296173263031832</v>
      </c>
      <c r="F1353" s="1">
        <v>-0.227772899673144</v>
      </c>
      <c r="G1353" s="1">
        <v>0.7000094670571</v>
      </c>
      <c r="H1353" s="1">
        <v>0.77258965770202</v>
      </c>
      <c r="I1353" s="1">
        <v>-1.00942584005563</v>
      </c>
      <c r="J1353" s="1">
        <v>0.155823319014805</v>
      </c>
      <c r="K1353" s="1">
        <v>0.782655717301702</v>
      </c>
      <c r="L1353" s="1">
        <v>-1.11949871652345</v>
      </c>
      <c r="M1353" s="1">
        <v>0.197780447080417</v>
      </c>
    </row>
    <row r="1354">
      <c r="A1354" s="1">
        <v>3.00599999999989</v>
      </c>
      <c r="B1354" s="1">
        <v>-0.192315977806401</v>
      </c>
      <c r="C1354" s="1">
        <v>1.53235025201106</v>
      </c>
      <c r="D1354" s="1">
        <v>1.86124344533541</v>
      </c>
      <c r="E1354" s="1">
        <v>-0.290264549622172</v>
      </c>
      <c r="F1354" s="1">
        <v>-0.229152278963656</v>
      </c>
      <c r="G1354" s="1">
        <v>0.720866433402154</v>
      </c>
      <c r="H1354" s="1">
        <v>0.780866054269314</v>
      </c>
      <c r="I1354" s="1">
        <v>-1.02204694739937</v>
      </c>
      <c r="J1354" s="1">
        <v>0.157792618461816</v>
      </c>
      <c r="K1354" s="1">
        <v>0.781188853916126</v>
      </c>
      <c r="L1354" s="1">
        <v>-1.12042122053539</v>
      </c>
      <c r="M1354" s="1">
        <v>0.198384135090702</v>
      </c>
    </row>
    <row r="1355">
      <c r="A1355" s="1">
        <v>3.00799999999989</v>
      </c>
      <c r="B1355" s="1">
        <v>-0.185707446514463</v>
      </c>
      <c r="C1355" s="1">
        <v>1.53530990067206</v>
      </c>
      <c r="D1355" s="1">
        <v>1.86406996059866</v>
      </c>
      <c r="E1355" s="1">
        <v>-0.284210904577843</v>
      </c>
      <c r="F1355" s="1">
        <v>-0.230451484594489</v>
      </c>
      <c r="G1355" s="1">
        <v>0.741600442372107</v>
      </c>
      <c r="H1355" s="1">
        <v>0.788861335605332</v>
      </c>
      <c r="I1355" s="1">
        <v>-1.03470142839502</v>
      </c>
      <c r="J1355" s="1">
        <v>0.159584116880842</v>
      </c>
      <c r="K1355" s="1">
        <v>0.779574534073606</v>
      </c>
      <c r="L1355" s="1">
        <v>-1.12122317162958</v>
      </c>
      <c r="M1355" s="1">
        <v>0.199127264137578</v>
      </c>
    </row>
    <row r="1356">
      <c r="A1356" s="1">
        <v>3.00999999999989</v>
      </c>
      <c r="B1356" s="1">
        <v>-0.178969427886777</v>
      </c>
      <c r="C1356" s="1">
        <v>1.53813446806779</v>
      </c>
      <c r="D1356" s="1">
        <v>1.86652616857562</v>
      </c>
      <c r="E1356" s="1">
        <v>-0.278019586886536</v>
      </c>
      <c r="F1356" s="1">
        <v>-0.231678492370015</v>
      </c>
      <c r="G1356" s="1">
        <v>0.762208075414619</v>
      </c>
      <c r="H1356" s="1">
        <v>0.796578117741226</v>
      </c>
      <c r="I1356" s="1">
        <v>-1.04739076288424</v>
      </c>
      <c r="J1356" s="1">
        <v>0.161205722489897</v>
      </c>
      <c r="K1356" s="1">
        <v>0.777807165086439</v>
      </c>
      <c r="L1356" s="1">
        <v>-1.12190947605617</v>
      </c>
      <c r="M1356" s="1">
        <v>0.20000586505298</v>
      </c>
    </row>
    <row r="1357">
      <c r="A1357" s="1">
        <v>3.01199999999989</v>
      </c>
      <c r="B1357" s="1">
        <v>-0.172113359395062</v>
      </c>
      <c r="C1357" s="1">
        <v>1.54083059931348</v>
      </c>
      <c r="D1357" s="1">
        <v>1.86861206682166</v>
      </c>
      <c r="E1357" s="1">
        <v>-0.271692491558329</v>
      </c>
      <c r="F1357" s="1">
        <v>-0.232840642526198</v>
      </c>
      <c r="G1357" s="1">
        <v>0.782684968587847</v>
      </c>
      <c r="H1357" s="1">
        <v>0.804016785455271</v>
      </c>
      <c r="I1357" s="1">
        <v>-1.06010801399334</v>
      </c>
      <c r="J1357" s="1">
        <v>0.162665757963764</v>
      </c>
      <c r="K1357" s="1">
        <v>0.775882914513881</v>
      </c>
      <c r="L1357" s="1">
        <v>-1.12248307014041</v>
      </c>
      <c r="M1357" s="1">
        <v>0.201014302098085</v>
      </c>
    </row>
    <row r="1358">
      <c r="A1358" s="1">
        <v>3.01399999999988</v>
      </c>
      <c r="B1358" s="1">
        <v>-0.165149955441165</v>
      </c>
      <c r="C1358" s="1">
        <v>1.54340500736129</v>
      </c>
      <c r="D1358" s="1">
        <v>1.87032809514586</v>
      </c>
      <c r="E1358" s="1">
        <v>-0.265231911892605</v>
      </c>
      <c r="F1358" s="1">
        <v>-0.233944647423754</v>
      </c>
      <c r="G1358" s="1">
        <v>0.803026842445447</v>
      </c>
      <c r="H1358" s="1">
        <v>0.811177773185807</v>
      </c>
      <c r="I1358" s="1">
        <v>-1.07284636130739</v>
      </c>
      <c r="J1358" s="1">
        <v>0.163972443682939</v>
      </c>
      <c r="K1358" s="1">
        <v>0.773798084567466</v>
      </c>
      <c r="L1358" s="1">
        <v>-1.122946963263</v>
      </c>
      <c r="M1358" s="1">
        <v>0.2021471907661</v>
      </c>
    </row>
    <row r="1359">
      <c r="A1359" s="1">
        <v>3.01599999999988</v>
      </c>
      <c r="B1359" s="1">
        <v>-0.158089226487462</v>
      </c>
      <c r="C1359" s="1">
        <v>1.54586445998161</v>
      </c>
      <c r="D1359" s="1">
        <v>1.87167508870014</v>
      </c>
      <c r="E1359" s="1">
        <v>-0.258640300770785</v>
      </c>
      <c r="F1359" s="1">
        <v>-0.234996604996005</v>
      </c>
      <c r="G1359" s="1">
        <v>0.823229495149394</v>
      </c>
      <c r="H1359" s="1">
        <v>0.818061561573461</v>
      </c>
      <c r="I1359" s="1">
        <v>-1.08559892364828</v>
      </c>
      <c r="J1359" s="1">
        <v>0.165133891717409</v>
      </c>
      <c r="K1359" s="1">
        <v>0.77154915688776</v>
      </c>
      <c r="L1359" s="1">
        <v>-1.12330417816363</v>
      </c>
      <c r="M1359" s="1">
        <v>0.203399262172521</v>
      </c>
    </row>
    <row r="1360">
      <c r="A1360" s="1">
        <v>3.01799999999988</v>
      </c>
      <c r="B1360" s="1">
        <v>-0.150940494135689</v>
      </c>
      <c r="C1360" s="1">
        <v>1.54821575131133</v>
      </c>
      <c r="D1360" s="1">
        <v>1.87265426260064</v>
      </c>
      <c r="E1360" s="1">
        <v>-0.251920245607578</v>
      </c>
      <c r="F1360" s="1">
        <v>-0.236002013568221</v>
      </c>
      <c r="G1360" s="1">
        <v>0.843288790569204</v>
      </c>
      <c r="H1360" s="1">
        <v>0.824668667463878</v>
      </c>
      <c r="I1360" s="1">
        <v>-1.09835875608909</v>
      </c>
      <c r="J1360" s="1">
        <v>0.16615808261731</v>
      </c>
      <c r="K1360" s="1">
        <v>0.769132806245933</v>
      </c>
      <c r="L1360" s="1">
        <v>-1.12355773439466</v>
      </c>
      <c r="M1360" s="1">
        <v>0.204765356246025</v>
      </c>
    </row>
    <row r="1361">
      <c r="A1361" s="1">
        <v>3.01999999999988</v>
      </c>
      <c r="B1361" s="1">
        <v>-0.14371241047813</v>
      </c>
      <c r="C1361" s="1">
        <v>1.55046566865892</v>
      </c>
      <c r="D1361" s="1">
        <v>1.87326720237717</v>
      </c>
      <c r="E1361" s="1">
        <v>-0.245074447248772</v>
      </c>
      <c r="F1361" s="1">
        <v>-0.236965789852689</v>
      </c>
      <c r="G1361" s="1">
        <v>0.863200630490684</v>
      </c>
      <c r="H1361" s="1">
        <v>0.830999620183302</v>
      </c>
      <c r="I1361" s="1">
        <v>-1.11111878193435</v>
      </c>
      <c r="J1361" s="1">
        <v>0.16705284689137</v>
      </c>
      <c r="K1361" s="1">
        <v>0.766545923654884</v>
      </c>
      <c r="L1361" s="1">
        <v>-1.12371063027611</v>
      </c>
      <c r="M1361" s="1">
        <v>0.206240417626315</v>
      </c>
    </row>
    <row r="1362">
      <c r="A1362" s="1">
        <v>3.02199999999988</v>
      </c>
      <c r="B1362" s="1">
        <v>-0.136412981496718</v>
      </c>
      <c r="C1362" s="1">
        <v>1.55262095133735</v>
      </c>
      <c r="D1362" s="1">
        <v>1.87351586345225</v>
      </c>
      <c r="E1362" s="1">
        <v>-0.23810570364413</v>
      </c>
      <c r="F1362" s="1">
        <v>-0.237892289784191</v>
      </c>
      <c r="G1362" s="1">
        <v>0.882960901125056</v>
      </c>
      <c r="H1362" s="1">
        <v>0.837054916654501</v>
      </c>
      <c r="I1362" s="1">
        <v>-1.12387163627382</v>
      </c>
      <c r="J1362" s="1">
        <v>0.167825851610644</v>
      </c>
      <c r="K1362" s="1">
        <v>0.763785654248246</v>
      </c>
      <c r="L1362" s="1">
        <v>-1.12376582235583</v>
      </c>
      <c r="M1362" s="1">
        <v>0.207819494749844</v>
      </c>
    </row>
    <row r="1363">
      <c r="A1363" s="1">
        <v>3.02399999999988</v>
      </c>
      <c r="B1363" s="1">
        <v>-0.129049591592341</v>
      </c>
      <c r="C1363" s="1">
        <v>1.5546882562851</v>
      </c>
      <c r="D1363" s="1">
        <v>1.8734025658941</v>
      </c>
      <c r="E1363" s="1">
        <v>-0.231016895903508</v>
      </c>
      <c r="F1363" s="1">
        <v>-0.238785330562311</v>
      </c>
      <c r="G1363" s="1">
        <v>0.90256543700163</v>
      </c>
      <c r="H1363" s="1">
        <v>0.842834991468475</v>
      </c>
      <c r="I1363" s="1">
        <v>-1.13660958451588</v>
      </c>
      <c r="J1363" s="1">
        <v>0.168484586584771</v>
      </c>
      <c r="K1363" s="1">
        <v>0.760849423432389</v>
      </c>
      <c r="L1363" s="1">
        <v>-1.12372621048595</v>
      </c>
      <c r="M1363" s="1">
        <v>0.20949774092893</v>
      </c>
    </row>
    <row r="1364">
      <c r="A1364" s="1">
        <v>3.02599999999988</v>
      </c>
      <c r="B1364" s="1">
        <v>-0.121629028248875</v>
      </c>
      <c r="C1364" s="1">
        <v>1.55667413453387</v>
      </c>
      <c r="D1364" s="1">
        <v>1.87292998072857</v>
      </c>
      <c r="E1364" s="1">
        <v>-0.223810976322635</v>
      </c>
      <c r="F1364" s="1">
        <v>-0.239648213276471</v>
      </c>
      <c r="G1364" s="1">
        <v>0.922010013484321</v>
      </c>
      <c r="H1364" s="1">
        <v>0.84834021128308</v>
      </c>
      <c r="I1364" s="1">
        <v>-1.14932455650507</v>
      </c>
      <c r="J1364" s="1">
        <v>0.169036348729905</v>
      </c>
      <c r="K1364" s="1">
        <v>0.757734944633661</v>
      </c>
      <c r="L1364" s="1">
        <v>-1.12359463015038</v>
      </c>
      <c r="M1364" s="1">
        <v>0.211270416229973</v>
      </c>
    </row>
    <row r="1365">
      <c r="A1365" s="1">
        <v>3.02799999999988</v>
      </c>
      <c r="B1365" s="1">
        <v>-0.114157507538131</v>
      </c>
      <c r="C1365" s="1">
        <v>1.5585850131825</v>
      </c>
      <c r="D1365" s="1">
        <v>1.8721011121617</v>
      </c>
      <c r="E1365" s="1">
        <v>-0.216490956027683</v>
      </c>
      <c r="F1365" s="1">
        <v>-0.24048374644073</v>
      </c>
      <c r="G1365" s="1">
        <v>0.941290352725527</v>
      </c>
      <c r="H1365" s="1">
        <v>0.853570880647009</v>
      </c>
      <c r="I1365" s="1">
        <v>-1.16200822802959</v>
      </c>
      <c r="J1365" s="1">
        <v>0.169488226917925</v>
      </c>
      <c r="K1365" s="1">
        <v>0.754440218292963</v>
      </c>
      <c r="L1365" s="1">
        <v>-1.12337384845885</v>
      </c>
      <c r="M1365" s="1">
        <v>0.213132889143122</v>
      </c>
    </row>
    <row r="1366">
      <c r="A1366" s="1">
        <v>3.02999999999988</v>
      </c>
      <c r="B1366" s="1">
        <v>-0.106640701226616</v>
      </c>
      <c r="C1366" s="1">
        <v>1.56042717724042</v>
      </c>
      <c r="D1366" s="1">
        <v>1.87091928092602</v>
      </c>
      <c r="E1366" s="1">
        <v>-0.209059892989628</v>
      </c>
      <c r="F1366" s="1">
        <v>-0.241294270784816</v>
      </c>
      <c r="G1366" s="1">
        <v>0.960402126124343</v>
      </c>
      <c r="H1366" s="1">
        <v>0.85852724495599</v>
      </c>
      <c r="I1366" s="1">
        <v>-1.17465207945843</v>
      </c>
      <c r="J1366" s="1">
        <v>0.169847089641563</v>
      </c>
      <c r="K1366" s="1">
        <v>0.750963532691603</v>
      </c>
      <c r="L1366" s="1">
        <v>-1.12306656016543</v>
      </c>
      <c r="M1366" s="1">
        <v>0.215080638060977</v>
      </c>
    </row>
    <row r="1367">
      <c r="A1367" s="1">
        <v>3.03199999999988</v>
      </c>
      <c r="B1367" s="1">
        <v>-0.0990837648532476</v>
      </c>
      <c r="C1367" s="1">
        <v>1.56220675282683</v>
      </c>
      <c r="D1367" s="1">
        <v>1.8693881075221</v>
      </c>
      <c r="E1367" s="1">
        <v>-0.201520880543675</v>
      </c>
      <c r="F1367" s="1">
        <v>-0.24208168486011</v>
      </c>
      <c r="G1367" s="1">
        <v>0.979340957486606</v>
      </c>
      <c r="H1367" s="1">
        <v>0.863209494132824</v>
      </c>
      <c r="I1367" s="1">
        <v>-1.1872474503408</v>
      </c>
      <c r="J1367" s="1">
        <v>0.170119574694757</v>
      </c>
      <c r="K1367" s="1">
        <v>0.747303463929906</v>
      </c>
      <c r="L1367" s="1">
        <v>-1.12267538456109</v>
      </c>
      <c r="M1367" s="1">
        <v>0.217109252524474</v>
      </c>
    </row>
    <row r="1368">
      <c r="A1368" s="1">
        <v>3.03399999999988</v>
      </c>
      <c r="B1368" s="1">
        <v>-0.0914913664789622</v>
      </c>
      <c r="C1368" s="1">
        <v>1.56392969172883</v>
      </c>
      <c r="D1368" s="1">
        <v>1.86751149542373</v>
      </c>
      <c r="E1368" s="1">
        <v>-0.193877036513566</v>
      </c>
      <c r="F1368" s="1">
        <v>-0.242847471216077</v>
      </c>
      <c r="G1368" s="1">
        <v>0.998102426766099</v>
      </c>
      <c r="H1368" s="1">
        <v>0.867617766940195</v>
      </c>
      <c r="I1368" s="1">
        <v>-1.19978558994736</v>
      </c>
      <c r="J1368" s="1">
        <v>0.170312080741097</v>
      </c>
      <c r="K1368" s="1">
        <v>0.743458875120967</v>
      </c>
      <c r="L1368" s="1">
        <v>-1.1222028631503</v>
      </c>
      <c r="M1368" s="1">
        <v>0.219214434187079</v>
      </c>
    </row>
    <row r="1369">
      <c r="A1369" s="1">
        <v>3.03599999999988</v>
      </c>
      <c r="B1369" s="1">
        <v>-0.0838677158363978</v>
      </c>
      <c r="C1369" s="1">
        <v>1.56560175731436</v>
      </c>
      <c r="D1369" s="1">
        <v>1.86529361431468</v>
      </c>
      <c r="E1369" s="1">
        <v>-0.186131493029456</v>
      </c>
      <c r="F1369" s="1">
        <v>-0.243592722922521</v>
      </c>
      <c r="G1369" s="1">
        <v>1.01668207427513</v>
      </c>
      <c r="H1369" s="1">
        <v>0.871752155835114</v>
      </c>
      <c r="I1369" s="1">
        <v>-1.21225770375669</v>
      </c>
      <c r="J1369" s="1">
        <v>0.170430760645213</v>
      </c>
      <c r="K1369" s="1">
        <v>0.739428914862942</v>
      </c>
      <c r="L1369" s="1">
        <v>-1.12165145802986</v>
      </c>
      <c r="M1369" s="1">
        <v>0.221391997468337</v>
      </c>
    </row>
    <row r="1370">
      <c r="A1370" s="1">
        <v>3.03799999999988</v>
      </c>
      <c r="B1370" s="1">
        <v>-0.0762165936335108</v>
      </c>
      <c r="C1370" s="1">
        <v>1.56722851178822</v>
      </c>
      <c r="D1370" s="1">
        <v>1.86273888342336</v>
      </c>
      <c r="E1370" s="1">
        <v>-0.17828738711589</v>
      </c>
      <c r="F1370" s="1">
        <v>-0.244318170232151</v>
      </c>
      <c r="G1370" s="1">
        <v>1.03507540526203</v>
      </c>
      <c r="H1370" s="1">
        <v>0.875612712275504</v>
      </c>
      <c r="I1370" s="1">
        <v>-1.22465499591602</v>
      </c>
      <c r="J1370" s="1">
        <v>0.170481516444449</v>
      </c>
      <c r="K1370" s="1">
        <v>0.735213015052944</v>
      </c>
      <c r="L1370" s="1">
        <v>-1.12102355089651</v>
      </c>
      <c r="M1370" s="1">
        <v>0.223637869883391</v>
      </c>
    </row>
    <row r="1371">
      <c r="A1371" s="1">
        <v>3.03999999999988</v>
      </c>
      <c r="B1371" s="1">
        <v>-0.0685413807903216</v>
      </c>
      <c r="C1371" s="1">
        <v>1.56881530477414</v>
      </c>
      <c r="D1371" s="1">
        <v>1.85985195501866</v>
      </c>
      <c r="E1371" s="1">
        <v>-0.170347852113412</v>
      </c>
      <c r="F1371" s="1">
        <v>-0.245024207196813</v>
      </c>
      <c r="G1371" s="1">
        <v>1.05327789476173</v>
      </c>
      <c r="H1371" s="1">
        <v>0.879199452392303</v>
      </c>
      <c r="I1371" s="1">
        <v>-1.2369687077319</v>
      </c>
      <c r="J1371" s="1">
        <v>0.170469995840982</v>
      </c>
      <c r="K1371" s="1">
        <v>0.730810888104197</v>
      </c>
      <c r="L1371" s="1">
        <v>-1.12032144261608</v>
      </c>
      <c r="M1371" s="1">
        <v>0.225948092047111</v>
      </c>
    </row>
    <row r="1372">
      <c r="A1372" s="1">
        <v>3.04199999999988</v>
      </c>
      <c r="B1372" s="1">
        <v>-0.0608450874115575</v>
      </c>
      <c r="C1372" s="1">
        <v>1.57036726320028</v>
      </c>
      <c r="D1372" s="1">
        <v>1.85663769812706</v>
      </c>
      <c r="E1372" s="1">
        <v>-0.162316009983829</v>
      </c>
      <c r="F1372" s="1">
        <v>-0.245710918068599</v>
      </c>
      <c r="G1372" s="1">
        <v>1.07128499263476</v>
      </c>
      <c r="H1372" s="1">
        <v>0.882512362944645</v>
      </c>
      <c r="I1372" s="1">
        <v>-1.2491901522725</v>
      </c>
      <c r="J1372" s="1">
        <v>0.170401590097786</v>
      </c>
      <c r="K1372" s="1">
        <v>0.726222523625905</v>
      </c>
      <c r="L1372" s="1">
        <v>-1.11954735329418</v>
      </c>
      <c r="M1372" s="1">
        <v>0.228318817360485</v>
      </c>
    </row>
    <row r="1373">
      <c r="A1373" s="1">
        <v>3.04399999999988</v>
      </c>
      <c r="B1373" s="1">
        <v>-0.0531303813205568</v>
      </c>
      <c r="C1373" s="1">
        <v>1.57188928246125</v>
      </c>
      <c r="D1373" s="1">
        <v>1.85310118252674</v>
      </c>
      <c r="E1373" s="1">
        <v>-0.154194964535285</v>
      </c>
      <c r="F1373" s="1">
        <v>-0.246378103334546</v>
      </c>
      <c r="G1373" s="1">
        <v>1.08909212871844</v>
      </c>
      <c r="H1373" s="1">
        <v>0.885551407480402</v>
      </c>
      <c r="I1373" s="1">
        <v>-1.26131074518767</v>
      </c>
      <c r="J1373" s="1">
        <v>0.170281433225337</v>
      </c>
      <c r="K1373" s="1">
        <v>0.721448184622489</v>
      </c>
      <c r="L1373" s="1">
        <v>-1.11870342279345</v>
      </c>
      <c r="M1373" s="1">
        <v>0.23074631139352</v>
      </c>
    </row>
    <row r="1374">
      <c r="A1374" s="1">
        <v>3.04599999999988</v>
      </c>
      <c r="B1374" s="1">
        <v>-0.0453996160015748</v>
      </c>
      <c r="C1374" s="1">
        <v>1.57338601882566</v>
      </c>
      <c r="D1374" s="1">
        <v>1.84924766306995</v>
      </c>
      <c r="E1374" s="1">
        <v>-0.14598779558943</v>
      </c>
      <c r="F1374" s="1">
        <v>-0.247025305250261</v>
      </c>
      <c r="G1374" s="1">
        <v>1.10669471802254</v>
      </c>
      <c r="H1374" s="1">
        <v>0.888316532629733</v>
      </c>
      <c r="I1374" s="1">
        <v>-1.27332203187531</v>
      </c>
      <c r="J1374" s="1">
        <v>0.170114402349743</v>
      </c>
      <c r="K1374" s="1">
        <v>0.716488403265612</v>
      </c>
      <c r="L1374" s="1">
        <v>-1.11779171164811</v>
      </c>
      <c r="M1374" s="1">
        <v>0.233226950983431</v>
      </c>
    </row>
    <row r="1375">
      <c r="A1375" s="1">
        <v>3.04799999999988</v>
      </c>
      <c r="B1375" s="1">
        <v>-0.037654857817543</v>
      </c>
      <c r="C1375" s="1">
        <v>1.57486188305499</v>
      </c>
      <c r="D1375" s="1">
        <v>1.84508256437996</v>
      </c>
      <c r="E1375" s="1">
        <v>-0.137697554099649</v>
      </c>
      <c r="F1375" s="1">
        <v>-0.247651832753689</v>
      </c>
      <c r="G1375" s="1">
        <v>1.12408816590983</v>
      </c>
      <c r="H1375" s="1">
        <v>0.890807674465172</v>
      </c>
      <c r="I1375" s="1">
        <v>-1.28521571114241</v>
      </c>
      <c r="J1375" s="1">
        <v>0.169905119156974</v>
      </c>
      <c r="K1375" s="1">
        <v>0.711343976288971</v>
      </c>
      <c r="L1375" s="1">
        <v>-1.11681420233107</v>
      </c>
      <c r="M1375" s="1">
        <v>0.235757223069914</v>
      </c>
    </row>
    <row r="1376">
      <c r="A1376" s="1">
        <v>3.04999999999988</v>
      </c>
      <c r="B1376" s="1">
        <v>-0.0298979123895577</v>
      </c>
      <c r="C1376" s="1">
        <v>1.5763210351962</v>
      </c>
      <c r="D1376" s="1">
        <v>1.84061146596395</v>
      </c>
      <c r="E1376" s="1">
        <v>-0.129327258216353</v>
      </c>
      <c r="F1376" s="1">
        <v>-0.248256785655588</v>
      </c>
      <c r="G1376" s="1">
        <v>1.14126787320947</v>
      </c>
      <c r="H1376" s="1">
        <v>0.893024764867462</v>
      </c>
      <c r="I1376" s="1">
        <v>-1.29698365552601</v>
      </c>
      <c r="J1376" s="1">
        <v>0.169657952312057</v>
      </c>
      <c r="K1376" s="1">
        <v>0.706015960052217</v>
      </c>
      <c r="L1376" s="1">
        <v>-1.11577280083327</v>
      </c>
      <c r="M1376" s="1">
        <v>0.238333723290916</v>
      </c>
    </row>
    <row r="1377">
      <c r="A1377" s="1">
        <v>3.05199999999988</v>
      </c>
      <c r="B1377" s="1">
        <v>-0.0221303500421257</v>
      </c>
      <c r="C1377" s="1">
        <v>1.57776738050822</v>
      </c>
      <c r="D1377" s="1">
        <v>1.83584008777782</v>
      </c>
      <c r="E1377" s="1">
        <v>-0.120879890283269</v>
      </c>
      <c r="F1377" s="1">
        <v>-0.248839078017464</v>
      </c>
      <c r="G1377" s="1">
        <v>1.15822924121897</v>
      </c>
      <c r="H1377" s="1">
        <v>0.894967737842584</v>
      </c>
      <c r="I1377" s="1">
        <v>-1.30861792845337</v>
      </c>
      <c r="J1377" s="1">
        <v>0.169377020756434</v>
      </c>
      <c r="K1377" s="1">
        <v>0.70050566531674</v>
      </c>
      <c r="L1377" s="1">
        <v>-1.11466933851853</v>
      </c>
      <c r="M1377" s="1">
        <v>0.240953154363078</v>
      </c>
    </row>
    <row r="1378">
      <c r="A1378" s="1">
        <v>3.05399999999988</v>
      </c>
      <c r="B1378" s="1">
        <v>-0.0143535302349135</v>
      </c>
      <c r="C1378" s="1">
        <v>1.57920456647984</v>
      </c>
      <c r="D1378" s="1">
        <v>1.83077427627415</v>
      </c>
      <c r="E1378" s="1">
        <v>-0.112358394737796</v>
      </c>
      <c r="F1378" s="1">
        <v>-0.249397460641581</v>
      </c>
      <c r="G1378" s="1">
        <v>1.1749676765568</v>
      </c>
      <c r="H1378" s="1">
        <v>0.896636535741091</v>
      </c>
      <c r="I1378" s="1">
        <v>-1.3201107984313</v>
      </c>
      <c r="J1378" s="1">
        <v>0.169066197791084</v>
      </c>
      <c r="K1378" s="1">
        <v>0.694814651772497</v>
      </c>
      <c r="L1378" s="1">
        <v>-1.11350557422099</v>
      </c>
      <c r="M1378" s="1">
        <v>0.243612324270895</v>
      </c>
    </row>
    <row r="1379">
      <c r="A1379" s="1">
        <v>3.05599999999988</v>
      </c>
      <c r="B1379" s="1">
        <v>-0.0065686249168948</v>
      </c>
      <c r="C1379" s="1">
        <v>1.58063598089487</v>
      </c>
      <c r="D1379" s="1">
        <v>1.82541999095916</v>
      </c>
      <c r="E1379" s="1">
        <v>-0.103765676878364</v>
      </c>
      <c r="F1379" s="1">
        <v>-0.249930542610322</v>
      </c>
      <c r="G1379" s="1">
        <v>1.19147859583457</v>
      </c>
      <c r="H1379" s="1">
        <v>0.898031115336714</v>
      </c>
      <c r="I1379" s="1">
        <v>-1.33145475046278</v>
      </c>
      <c r="J1379" s="1">
        <v>0.168729115857577</v>
      </c>
      <c r="K1379" s="1">
        <v>0.688944722351576</v>
      </c>
      <c r="L1379" s="1">
        <v>-1.11228319655484</v>
      </c>
      <c r="M1379" s="1">
        <v>0.246308144288058</v>
      </c>
    </row>
    <row r="1380">
      <c r="A1380" s="1">
        <v>3.05799999999988</v>
      </c>
      <c r="B1380" s="1">
        <v>0.0012233592466373</v>
      </c>
      <c r="C1380" s="1">
        <v>1.58206475089841</v>
      </c>
      <c r="D1380" s="1">
        <v>1.81978329147986</v>
      </c>
      <c r="E1380" s="1">
        <v>-0.095104602453329</v>
      </c>
      <c r="F1380" s="1">
        <v>-0.250436811824332</v>
      </c>
      <c r="G1380" s="1">
        <v>1.2077574301234</v>
      </c>
      <c r="H1380" s="1">
        <v>0.899151453726762</v>
      </c>
      <c r="I1380" s="1">
        <v>-1.34264249489397</v>
      </c>
      <c r="J1380" s="1">
        <v>0.168369171933743</v>
      </c>
      <c r="K1380" s="1">
        <v>0.682897917360905</v>
      </c>
      <c r="L1380" s="1">
        <v>-1.11100382640932</v>
      </c>
      <c r="M1380" s="1">
        <v>0.249037626853382</v>
      </c>
    </row>
    <row r="1381">
      <c r="A1381" s="1">
        <v>3.05999999999988</v>
      </c>
      <c r="B1381" s="1">
        <v>0.00902155981099639</v>
      </c>
      <c r="C1381" s="1">
        <v>1.58349374301701</v>
      </c>
      <c r="D1381" s="1">
        <v>1.81387032525788</v>
      </c>
      <c r="E1381" s="1">
        <v>-0.0863779980184951</v>
      </c>
      <c r="F1381" s="1">
        <v>-0.250914654499951</v>
      </c>
      <c r="G1381" s="1">
        <v>1.2237996291946</v>
      </c>
      <c r="H1381" s="1">
        <v>0.899997554021872</v>
      </c>
      <c r="I1381" s="1">
        <v>-1.3536669738971</v>
      </c>
      <c r="J1381" s="1">
        <v>0.167989533465217</v>
      </c>
      <c r="K1381" s="1">
        <v>0.676676508463397</v>
      </c>
      <c r="L1381" s="1">
        <v>-1.10966901960392</v>
      </c>
      <c r="M1381" s="1">
        <v>0.251797883322449</v>
      </c>
    </row>
    <row r="1382">
      <c r="A1382" s="1">
        <v>3.06199999999988</v>
      </c>
      <c r="B1382" s="1">
        <v>0.0168252386775407</v>
      </c>
      <c r="C1382" s="1">
        <v>1.58492556408403</v>
      </c>
      <c r="D1382" s="1">
        <v>1.80768731568202</v>
      </c>
      <c r="E1382" s="1">
        <v>-0.077588652004362</v>
      </c>
      <c r="F1382" s="1">
        <v>-0.251362373597114</v>
      </c>
      <c r="G1382" s="1">
        <v>1.23960066551967</v>
      </c>
      <c r="H1382" s="1">
        <v>0.900569450797828</v>
      </c>
      <c r="I1382" s="1">
        <v>-1.364521365795</v>
      </c>
      <c r="J1382" s="1">
        <v>0.167593144758712</v>
      </c>
      <c r="K1382" s="1">
        <v>0.670282992533906</v>
      </c>
      <c r="L1382" s="1">
        <v>-1.10828026968129</v>
      </c>
      <c r="M1382" s="1">
        <v>0.254586121614625</v>
      </c>
    </row>
    <row r="1383">
      <c r="A1383" s="1">
        <v>3.06399999999988</v>
      </c>
      <c r="B1383" s="1">
        <v>0.0246337634215336</v>
      </c>
      <c r="C1383" s="1">
        <v>1.58636256302086</v>
      </c>
      <c r="D1383" s="1">
        <v>1.80124055086752</v>
      </c>
      <c r="E1383" s="1">
        <v>-0.0687393164294718</v>
      </c>
      <c r="F1383" s="1">
        <v>-0.251778206158302</v>
      </c>
      <c r="G1383" s="1">
        <v>1.25515603801918</v>
      </c>
      <c r="H1383" s="1">
        <v>0.900867215286496</v>
      </c>
      <c r="I1383" s="1">
        <v>-1.37519908743075</v>
      </c>
      <c r="J1383" s="1">
        <v>0.167182733767362</v>
      </c>
      <c r="K1383" s="1">
        <v>0.663720085413717</v>
      </c>
      <c r="L1383" s="1">
        <v>-1.10683901081704</v>
      </c>
      <c r="M1383" s="1">
        <v>0.257399643773548</v>
      </c>
    </row>
    <row r="1384">
      <c r="A1384" s="1">
        <v>3.06599999999988</v>
      </c>
      <c r="B1384" s="1">
        <v>0.0324469719412903</v>
      </c>
      <c r="C1384" s="1">
        <v>1.58780436510596</v>
      </c>
      <c r="D1384" s="1">
        <v>1.79457604130296</v>
      </c>
      <c r="E1384" s="1">
        <v>-0.0598294593444173</v>
      </c>
      <c r="F1384" s="1">
        <v>-0.252158336502866</v>
      </c>
      <c r="G1384" s="1">
        <v>1.27046369511854</v>
      </c>
      <c r="H1384" s="1">
        <v>0.900891008377353</v>
      </c>
      <c r="I1384" s="1">
        <v>-1.38569536910635</v>
      </c>
      <c r="J1384" s="1">
        <v>0.166761581168424</v>
      </c>
      <c r="K1384" s="1">
        <v>0.656996063375948</v>
      </c>
      <c r="L1384" s="1">
        <v>-1.10535641741183</v>
      </c>
      <c r="M1384" s="1">
        <v>0.260235293905714</v>
      </c>
    </row>
    <row r="1385">
      <c r="A1385" s="1">
        <v>3.06799999999988</v>
      </c>
      <c r="B1385" s="1">
        <v>0.0402645528990532</v>
      </c>
      <c r="C1385" s="1">
        <v>1.58925161573599</v>
      </c>
      <c r="D1385" s="1">
        <v>1.78771593356331</v>
      </c>
      <c r="E1385" s="1">
        <v>-0.0508601497924772</v>
      </c>
      <c r="F1385" s="1">
        <v>-0.252500125123123</v>
      </c>
      <c r="G1385" s="1">
        <v>1.28552053894715</v>
      </c>
      <c r="H1385" s="1">
        <v>0.900641298296371</v>
      </c>
      <c r="I1385" s="1">
        <v>-1.39600475047089</v>
      </c>
      <c r="J1385" s="1">
        <v>0.166332276114813</v>
      </c>
      <c r="K1385" s="1">
        <v>0.650116516531903</v>
      </c>
      <c r="L1385" s="1">
        <v>-1.10383766832589</v>
      </c>
      <c r="M1385" s="1">
        <v>0.263090146030743</v>
      </c>
    </row>
    <row r="1386">
      <c r="A1386" s="1">
        <v>3.06999999999988</v>
      </c>
      <c r="B1386" s="1">
        <v>0.048086036877514</v>
      </c>
      <c r="C1386" s="1">
        <v>1.59070598625678</v>
      </c>
      <c r="D1386" s="1">
        <v>1.78065925390048</v>
      </c>
      <c r="E1386" s="1">
        <v>-0.041834068123304</v>
      </c>
      <c r="F1386" s="1">
        <v>-0.252802082736899</v>
      </c>
      <c r="G1386" s="1">
        <v>1.30032242838489</v>
      </c>
      <c r="H1386" s="1">
        <v>0.900118733468882</v>
      </c>
      <c r="I1386" s="1">
        <v>-1.40612106084498</v>
      </c>
      <c r="J1386" s="1">
        <v>0.165896740231282</v>
      </c>
      <c r="K1386" s="1">
        <v>0.643084386755625</v>
      </c>
      <c r="L1386" s="1">
        <v>-1.10228205703009</v>
      </c>
      <c r="M1386" s="1">
        <v>0.265961515480167</v>
      </c>
    </row>
    <row r="1387">
      <c r="A1387" s="1">
        <v>3.07199999999988</v>
      </c>
      <c r="B1387" s="1">
        <v>0.0559109949676752</v>
      </c>
      <c r="C1387" s="1">
        <v>1.59216894364953</v>
      </c>
      <c r="D1387" s="1">
        <v>1.77340646189262</v>
      </c>
      <c r="E1387" s="1">
        <v>-0.0327538897405936</v>
      </c>
      <c r="F1387" s="1">
        <v>-0.253062660490115</v>
      </c>
      <c r="G1387" s="1">
        <v>1.31486519749851</v>
      </c>
      <c r="H1387" s="1">
        <v>0.899324229677674</v>
      </c>
      <c r="I1387" s="1">
        <v>-1.41603844438549</v>
      </c>
      <c r="J1387" s="1">
        <v>0.16545676463553</v>
      </c>
      <c r="K1387" s="1">
        <v>0.63590289732541</v>
      </c>
      <c r="L1387" s="1">
        <v>-1.1006893304243</v>
      </c>
      <c r="M1387" s="1">
        <v>0.268846938266967</v>
      </c>
    </row>
    <row r="1388">
      <c r="A1388" s="1">
        <v>3.07399999999988</v>
      </c>
      <c r="B1388" s="1">
        <v>0.0637390260298857</v>
      </c>
      <c r="C1388" s="1">
        <v>1.59364174310457</v>
      </c>
      <c r="D1388" s="1">
        <v>1.76595863261776</v>
      </c>
      <c r="E1388" s="1">
        <v>-0.0236222872189948</v>
      </c>
      <c r="F1388" s="1">
        <v>-0.253280294751913</v>
      </c>
      <c r="G1388" s="1">
        <v>1.32914469310683</v>
      </c>
      <c r="H1388" s="1">
        <v>0.898258866548978</v>
      </c>
      <c r="I1388" s="1">
        <v>-1.42575130119191</v>
      </c>
      <c r="J1388" s="1">
        <v>0.165013986461929</v>
      </c>
      <c r="K1388" s="1">
        <v>0.628575493173246</v>
      </c>
      <c r="L1388" s="1">
        <v>-1.09905940497857</v>
      </c>
      <c r="M1388" s="1">
        <v>0.271744100606845</v>
      </c>
    </row>
    <row r="1389">
      <c r="A1389" s="1">
        <v>3.07599999999988</v>
      </c>
      <c r="B1389" s="1">
        <v>0.0715697465375129</v>
      </c>
      <c r="C1389" s="1">
        <v>1.59512542819366</v>
      </c>
      <c r="D1389" s="1">
        <v>1.75831739134853</v>
      </c>
      <c r="E1389" s="1">
        <v>-0.0144419346540765</v>
      </c>
      <c r="F1389" s="1">
        <v>-0.2534534180031</v>
      </c>
      <c r="G1389" s="1">
        <v>1.34315677995559</v>
      </c>
      <c r="H1389" s="1">
        <v>0.89692384192724</v>
      </c>
      <c r="I1389" s="1">
        <v>-1.43525427211224</v>
      </c>
      <c r="J1389" s="1">
        <v>0.164569892411091</v>
      </c>
      <c r="K1389" s="1">
        <v>0.621105828251999</v>
      </c>
      <c r="L1389" s="1">
        <v>-1.09739233350152</v>
      </c>
      <c r="M1389" s="1">
        <v>0.27465082244333</v>
      </c>
    </row>
    <row r="1390">
      <c r="A1390" s="1">
        <v>3.07799999999988</v>
      </c>
      <c r="B1390" s="1">
        <v>0.0794027812080031</v>
      </c>
      <c r="C1390" s="1">
        <v>1.59662083215853</v>
      </c>
      <c r="D1390" s="1">
        <v>1.75048485461305</v>
      </c>
      <c r="E1390" s="1">
        <v>-0.005215511660829</v>
      </c>
      <c r="F1390" s="1">
        <v>-0.253580468891211</v>
      </c>
      <c r="G1390" s="1">
        <v>1.35689734507253</v>
      </c>
      <c r="H1390" s="1">
        <v>0.895320436933122</v>
      </c>
      <c r="I1390" s="1">
        <v>-1.44454222554129</v>
      </c>
      <c r="J1390" s="1">
        <v>0.164125823032284</v>
      </c>
      <c r="K1390" s="1">
        <v>0.613497753628041</v>
      </c>
      <c r="L1390" s="1">
        <v>-1.09568827855442</v>
      </c>
      <c r="M1390" s="1">
        <v>0.277565043212652</v>
      </c>
    </row>
    <row r="1391">
      <c r="A1391" s="1">
        <v>3.07999999999988</v>
      </c>
      <c r="B1391" s="1">
        <v>0.0872377544301414</v>
      </c>
      <c r="C1391" s="1">
        <v>1.59812858023065</v>
      </c>
      <c r="D1391" s="1">
        <v>1.74246357692558</v>
      </c>
      <c r="E1391" s="1">
        <v>0.00405429294281489</v>
      </c>
      <c r="F1391" s="1">
        <v>-0.253659901436023</v>
      </c>
      <c r="G1391" s="1">
        <v>1.37036230144012</v>
      </c>
      <c r="H1391" s="1">
        <v>0.893449989605926</v>
      </c>
      <c r="I1391" s="1">
        <v>-1.45361024579015</v>
      </c>
      <c r="J1391" s="1">
        <v>0.163682977594479</v>
      </c>
      <c r="K1391" s="1">
        <v>0.605755306251803</v>
      </c>
      <c r="L1391" s="1">
        <v>-1.09394749129305</v>
      </c>
      <c r="M1391" s="1">
        <v>0.28048480950383</v>
      </c>
    </row>
    <row r="1392">
      <c r="A1392" s="1">
        <v>3.08199999999988</v>
      </c>
      <c r="B1392" s="1">
        <v>0.0950742824847594</v>
      </c>
      <c r="C1392" s="1">
        <v>1.59964909289766</v>
      </c>
      <c r="D1392" s="1">
        <v>1.73425650258277</v>
      </c>
      <c r="E1392" s="1">
        <v>0.0133647777387828</v>
      </c>
      <c r="F1392" s="1">
        <v>-0.253690193383334</v>
      </c>
      <c r="G1392" s="1">
        <v>1.38354759110015</v>
      </c>
      <c r="H1392" s="1">
        <v>0.891313875417807</v>
      </c>
      <c r="I1392" s="1">
        <v>-1.46245362269679</v>
      </c>
      <c r="J1392" s="1">
        <v>0.163242419421413</v>
      </c>
      <c r="K1392" s="1">
        <v>0.597882698359257</v>
      </c>
      <c r="L1392" s="1">
        <v>-1.0921702947361</v>
      </c>
      <c r="M1392" s="1">
        <v>0.283408264325476</v>
      </c>
    </row>
    <row r="1393">
      <c r="A1393" s="1">
        <v>3.08399999999988</v>
      </c>
      <c r="B1393" s="1">
        <v>0.102911966547573</v>
      </c>
      <c r="C1393" s="1">
        <v>1.60118259003241</v>
      </c>
      <c r="D1393" s="1">
        <v>1.72586692199891</v>
      </c>
      <c r="E1393" s="1">
        <v>0.0227132255765099</v>
      </c>
      <c r="F1393" s="1">
        <v>-0.253669853716111</v>
      </c>
      <c r="G1393" s="1">
        <v>1.39644918778458</v>
      </c>
      <c r="H1393" s="1">
        <v>0.888913493263366</v>
      </c>
      <c r="I1393" s="1">
        <v>-1.47106784222011</v>
      </c>
      <c r="J1393" s="1">
        <v>0.162805081582939</v>
      </c>
      <c r="K1393" s="1">
        <v>0.589884307458692</v>
      </c>
      <c r="L1393" s="1">
        <v>-1.09035707063698</v>
      </c>
      <c r="M1393" s="1">
        <v>0.286333637737396</v>
      </c>
    </row>
    <row r="1394">
      <c r="A1394" s="1">
        <v>3.08599999999988</v>
      </c>
      <c r="B1394" s="1">
        <v>0.110750386455293</v>
      </c>
      <c r="C1394" s="1">
        <v>1.6027290958019</v>
      </c>
      <c r="D1394" s="1">
        <v>1.71729843211907</v>
      </c>
      <c r="E1394" s="1">
        <v>0.0320969006892291</v>
      </c>
      <c r="F1394" s="1">
        <v>-0.253597429341471</v>
      </c>
      <c r="G1394" s="1">
        <v>1.40906309915073</v>
      </c>
      <c r="H1394" s="1">
        <v>0.886250255787167</v>
      </c>
      <c r="I1394" s="1">
        <v>-1.47944857781778</v>
      </c>
      <c r="J1394" s="1">
        <v>0.162371772849606</v>
      </c>
      <c r="K1394" s="1">
        <v>0.581764666859033</v>
      </c>
      <c r="L1394" s="1">
        <v>-1.0885082492828</v>
      </c>
      <c r="M1394" s="1">
        <v>0.289259238643942</v>
      </c>
    </row>
    <row r="1395">
      <c r="A1395" s="1">
        <v>3.08799999999988</v>
      </c>
      <c r="B1395" s="1">
        <v>0.118589095210175</v>
      </c>
      <c r="C1395" s="1">
        <v>1.6042884442752</v>
      </c>
      <c r="D1395" s="1">
        <v>1.70855490050512</v>
      </c>
      <c r="E1395" s="1">
        <v>0.0415130460470187</v>
      </c>
      <c r="F1395" s="1">
        <v>-0.253471510978762</v>
      </c>
      <c r="G1395" s="1">
        <v>1.42138536868549</v>
      </c>
      <c r="H1395" s="1">
        <v>0.883325583123827</v>
      </c>
      <c r="I1395" s="1">
        <v>-1.48759168245385</v>
      </c>
      <c r="J1395" s="1">
        <v>0.161943183830128</v>
      </c>
      <c r="K1395" s="1">
        <v>0.573528456698207</v>
      </c>
      <c r="L1395" s="1">
        <v>-1.08662430166514</v>
      </c>
      <c r="M1395" s="1">
        <v>0.292183447578387</v>
      </c>
    </row>
    <row r="1396">
      <c r="A1396" s="1">
        <v>3.08999999999988</v>
      </c>
      <c r="B1396" s="1">
        <v>0.126427614193993</v>
      </c>
      <c r="C1396" s="1">
        <v>1.60586028565213</v>
      </c>
      <c r="D1396" s="1">
        <v>1.69964043273718</v>
      </c>
      <c r="E1396" s="1">
        <v>0.0509588809382002</v>
      </c>
      <c r="F1396" s="1">
        <v>-0.25329073828006</v>
      </c>
      <c r="G1396" s="1">
        <v>1.43341207733201</v>
      </c>
      <c r="H1396" s="1">
        <v>0.880140899298819</v>
      </c>
      <c r="I1396" s="1">
        <v>-1.49549318111883</v>
      </c>
      <c r="J1396" s="1">
        <v>0.161519893222506</v>
      </c>
      <c r="K1396" s="1">
        <v>0.565180495432539</v>
      </c>
      <c r="L1396" s="1">
        <v>-1.08470573356682</v>
      </c>
      <c r="M1396" s="1">
        <v>0.295104710334634</v>
      </c>
    </row>
    <row r="1397">
      <c r="A1397" s="1">
        <v>3.09199999999988</v>
      </c>
      <c r="B1397" s="1">
        <v>0.134265429058267</v>
      </c>
      <c r="C1397" s="1">
        <v>1.60744409303615</v>
      </c>
      <c r="D1397" s="1">
        <v>1.69055934281386</v>
      </c>
      <c r="E1397" s="1">
        <v>0.0604315987730217</v>
      </c>
      <c r="F1397" s="1">
        <v>-0.253053804218168</v>
      </c>
      <c r="G1397" s="1">
        <v>1.4451393448828</v>
      </c>
      <c r="H1397" s="1">
        <v>0.876697630680222</v>
      </c>
      <c r="I1397" s="1">
        <v>-1.5031492637733</v>
      </c>
      <c r="J1397" s="1">
        <v>0.161102374119216</v>
      </c>
      <c r="K1397" s="1">
        <v>0.556725731750751</v>
      </c>
      <c r="L1397" s="1">
        <v>-1.08275308119083</v>
      </c>
      <c r="M1397" s="1">
        <v>0.298021532325125</v>
      </c>
    </row>
    <row r="1398">
      <c r="A1398" s="1">
        <v>3.09399999999988</v>
      </c>
      <c r="B1398" s="1">
        <v>0.142101986255624</v>
      </c>
      <c r="C1398" s="1">
        <v>1.60903916967881</v>
      </c>
      <c r="D1398" s="1">
        <v>1.68131612627022</v>
      </c>
      <c r="E1398" s="1">
        <v>0.0699283651055608</v>
      </c>
      <c r="F1398" s="1">
        <v>-0.252759458780705</v>
      </c>
      <c r="G1398" s="1">
        <v>1.45656333117579</v>
      </c>
      <c r="H1398" s="1">
        <v>0.872997205987637</v>
      </c>
      <c r="I1398" s="1">
        <v>-1.51055627864841</v>
      </c>
      <c r="J1398" s="1">
        <v>0.160691000315381</v>
      </c>
      <c r="K1398" s="1">
        <v>0.54816923687876</v>
      </c>
      <c r="L1398" s="1">
        <v>-1.08076690802508</v>
      </c>
      <c r="M1398" s="1">
        <v>0.300932473562682</v>
      </c>
    </row>
    <row r="1399">
      <c r="A1399" s="1">
        <v>3.09599999999988</v>
      </c>
      <c r="B1399" s="1">
        <v>0.149936690174683</v>
      </c>
      <c r="C1399" s="1">
        <v>1.61064465662545</v>
      </c>
      <c r="D1399" s="1">
        <v>1.67191543576227</v>
      </c>
      <c r="E1399" s="1">
        <v>0.0794463158709213</v>
      </c>
      <c r="F1399" s="1">
        <v>-0.252406512010832</v>
      </c>
      <c r="G1399" s="1">
        <v>1.46768023712341</v>
      </c>
      <c r="H1399" s="1">
        <v>0.869041057459661</v>
      </c>
      <c r="I1399" s="1">
        <v>-1.5177107258546</v>
      </c>
      <c r="J1399" s="1">
        <v>0.16028605257624</v>
      </c>
      <c r="K1399" s="1">
        <v>0.539516197244039</v>
      </c>
      <c r="L1399" s="1">
        <v>-1.0787478026917</v>
      </c>
      <c r="M1399" s="1">
        <v>0.303836144179849</v>
      </c>
    </row>
    <row r="1400">
      <c r="A1400" s="1">
        <v>3.09799999999988</v>
      </c>
      <c r="B1400" s="1">
        <v>0.15776890084021</v>
      </c>
      <c r="C1400" s="1">
        <v>1.61225954069525</v>
      </c>
      <c r="D1400" s="1">
        <v>1.66236205889348</v>
      </c>
      <c r="E1400" s="1">
        <v>0.0889825558359191</v>
      </c>
      <c r="F1400" s="1">
        <v>-0.251993836436575</v>
      </c>
      <c r="G1400" s="1">
        <v>1.47848630559942</v>
      </c>
      <c r="H1400" s="1">
        <v>0.864830622858754</v>
      </c>
      <c r="I1400" s="1">
        <v>-1.52460925126266</v>
      </c>
      <c r="J1400" s="1">
        <v>0.15988772482677</v>
      </c>
      <c r="K1400" s="1">
        <v>0.530771907470844</v>
      </c>
      <c r="L1400" s="1">
        <v>-1.07669637757582</v>
      </c>
      <c r="M1400" s="1">
        <v>0.306731200412538</v>
      </c>
    </row>
    <row r="1401">
      <c r="A1401" s="1">
        <v>3.09999999999988</v>
      </c>
      <c r="B1401" s="1">
        <v>0.165597932139363</v>
      </c>
      <c r="C1401" s="1">
        <v>1.61388266273235</v>
      </c>
      <c r="D1401" s="1">
        <v>1.65266089808199</v>
      </c>
      <c r="E1401" s="1">
        <v>0.0985341572614793</v>
      </c>
      <c r="F1401" s="1">
        <v>-0.251520368931501</v>
      </c>
      <c r="G1401" s="1">
        <v>1.48897782220427</v>
      </c>
      <c r="H1401" s="1">
        <v>0.860367348055909</v>
      </c>
      <c r="I1401" s="1">
        <v>-1.5312486406323</v>
      </c>
      <c r="J1401" s="1">
        <v>0.159496130232042</v>
      </c>
      <c r="K1401" s="1">
        <v>0.521941763680004</v>
      </c>
      <c r="L1401" s="1">
        <v>-1.07461326806554</v>
      </c>
      <c r="M1401" s="1">
        <v>0.309616340985928</v>
      </c>
    </row>
    <row r="1402">
      <c r="A1402" s="1">
        <v>3.10199999999988</v>
      </c>
      <c r="B1402" s="1">
        <v>0.173423050534914</v>
      </c>
      <c r="C1402" s="1">
        <v>1.61551272606766</v>
      </c>
      <c r="D1402" s="1">
        <v>1.64281695228667</v>
      </c>
      <c r="E1402" s="1">
        <v>0.108098158775682</v>
      </c>
      <c r="F1402" s="1">
        <v>-0.250985112049544</v>
      </c>
      <c r="G1402" s="1">
        <v>1.49915111592573</v>
      </c>
      <c r="H1402" s="1">
        <v>0.855652689989185</v>
      </c>
      <c r="I1402" s="1">
        <v>-1.5376258139706</v>
      </c>
      <c r="J1402" s="1">
        <v>0.159111307141944</v>
      </c>
      <c r="K1402" s="1">
        <v>0.513031257069238</v>
      </c>
      <c r="L1402" s="1">
        <v>-1.0724991322661</v>
      </c>
      <c r="M1402" s="1">
        <v>0.312490303849923</v>
      </c>
    </row>
    <row r="1403">
      <c r="A1403" s="1">
        <v>3.10399999999987</v>
      </c>
      <c r="B1403" s="1">
        <v>0.18124347422642</v>
      </c>
      <c r="C1403" s="1">
        <v>1.61714830513501</v>
      </c>
      <c r="D1403" s="1">
        <v>1.6328353004285</v>
      </c>
      <c r="E1403" s="1">
        <v>0.117671564455974</v>
      </c>
      <c r="F1403" s="1">
        <v>-0.250387134876582</v>
      </c>
      <c r="G1403" s="1">
        <v>1.50900255970929</v>
      </c>
      <c r="H1403" s="1">
        <v>0.850688119832565</v>
      </c>
      <c r="I1403" s="1">
        <v>-1.54373782010894</v>
      </c>
      <c r="J1403" s="1">
        <v>0.158733224878379</v>
      </c>
      <c r="K1403" s="1">
        <v>0.50404596775215</v>
      </c>
      <c r="L1403" s="1">
        <v>-1.0703546510762</v>
      </c>
      <c r="M1403" s="1">
        <v>0.315351863219344</v>
      </c>
    </row>
    <row r="1404">
      <c r="A1404" s="1">
        <v>3.10599999999987</v>
      </c>
      <c r="B1404" s="1">
        <v>0.189058372721198</v>
      </c>
      <c r="C1404" s="1">
        <v>1.61878785418841</v>
      </c>
      <c r="D1404" s="1">
        <v>1.62272108635896</v>
      </c>
      <c r="E1404" s="1">
        <v>0.12725134311908</v>
      </c>
      <c r="F1404" s="1">
        <v>-0.249725573440683</v>
      </c>
      <c r="G1404" s="1">
        <v>1.51852857094994</v>
      </c>
      <c r="H1404" s="1">
        <v>0.845475126245986</v>
      </c>
      <c r="I1404" s="1">
        <v>-1.5495818314911</v>
      </c>
      <c r="J1404" s="1">
        <v>0.158361789346952</v>
      </c>
      <c r="K1404" s="1">
        <v>0.494991558836004</v>
      </c>
      <c r="L1404" s="1">
        <v>-1.06818052853533</v>
      </c>
      <c r="M1404" s="1">
        <v>0.318199826880682</v>
      </c>
    </row>
    <row r="1405">
      <c r="A1405" s="1">
        <v>3.10799999999987</v>
      </c>
      <c r="B1405" s="1">
        <v>0.196866866777604</v>
      </c>
      <c r="C1405" s="1">
        <v>1.62042971607075</v>
      </c>
      <c r="D1405" s="1">
        <v>1.6124795052408</v>
      </c>
      <c r="E1405" s="1">
        <v>0.136834427816744</v>
      </c>
      <c r="F1405" s="1">
        <v>-0.248999630721835</v>
      </c>
      <c r="G1405" s="1">
        <v>1.52772561191527</v>
      </c>
      <c r="H1405" s="1">
        <v>0.840015218605486</v>
      </c>
      <c r="I1405" s="1">
        <v>-1.55515513916816</v>
      </c>
      <c r="J1405" s="1">
        <v>0.157996848458638</v>
      </c>
      <c r="K1405" s="1">
        <v>0.485873770720271</v>
      </c>
      <c r="L1405" s="1">
        <v>-1.06597749236779</v>
      </c>
      <c r="M1405" s="1">
        <v>0.321033033732824</v>
      </c>
    </row>
    <row r="1406">
      <c r="A1406" s="1">
        <v>3.10999999999987</v>
      </c>
      <c r="B1406" s="1">
        <v>0.204668028684459</v>
      </c>
      <c r="C1406" s="1">
        <v>1.62207213098786</v>
      </c>
      <c r="D1406" s="1">
        <v>1.60211579121913</v>
      </c>
      <c r="E1406" s="1">
        <v>0.146417715535179</v>
      </c>
      <c r="F1406" s="1">
        <v>-0.248208576300962</v>
      </c>
      <c r="G1406" s="1">
        <v>1.53659019010844</v>
      </c>
      <c r="H1406" s="1">
        <v>0.834309930135333</v>
      </c>
      <c r="I1406" s="1">
        <v>-1.56045514799803</v>
      </c>
      <c r="J1406" s="1">
        <v>0.157638197350005</v>
      </c>
      <c r="K1406" s="1">
        <v>0.476698415599645</v>
      </c>
      <c r="L1406" s="1">
        <v>-1.06374629466335</v>
      </c>
      <c r="M1406" s="1">
        <v>0.323850351533915</v>
      </c>
    </row>
    <row r="1407">
      <c r="A1407" s="1">
        <v>3.11199999999987</v>
      </c>
      <c r="B1407" s="1">
        <v>0.212460882841647</v>
      </c>
      <c r="C1407" s="1">
        <v>1.62371324524505</v>
      </c>
      <c r="D1407" s="1">
        <v>1.59163520627128</v>
      </c>
      <c r="E1407" s="1">
        <v>0.155998067095509</v>
      </c>
      <c r="F1407" s="1">
        <v>-0.247351745686378</v>
      </c>
      <c r="G1407" s="1">
        <v>1.5451188585779</v>
      </c>
      <c r="H1407" s="1">
        <v>0.82836082088264</v>
      </c>
      <c r="I1407" s="1">
        <v>-1.56547937204849</v>
      </c>
      <c r="J1407" s="1">
        <v>0.157285583393227</v>
      </c>
      <c r="K1407" s="1">
        <v>0.467471372156787</v>
      </c>
      <c r="L1407" s="1">
        <v>-1.06148771264545</v>
      </c>
      <c r="M1407" s="1">
        <v>0.326650674830494</v>
      </c>
    </row>
    <row r="1408">
      <c r="A1408" s="1">
        <v>3.11399999999987</v>
      </c>
      <c r="B1408" s="1">
        <v>0.220244407809921</v>
      </c>
      <c r="C1408" s="1">
        <v>1.625351037017</v>
      </c>
      <c r="D1408" s="1">
        <v>1.5810430285615</v>
      </c>
      <c r="E1408" s="1">
        <v>0.165572326431117</v>
      </c>
      <c r="F1408" s="1">
        <v>-0.24642853999077</v>
      </c>
      <c r="G1408" s="1">
        <v>1.55330846779211</v>
      </c>
      <c r="H1408" s="1">
        <v>0.822169486087172</v>
      </c>
      <c r="I1408" s="1">
        <v>-1.5702254483613</v>
      </c>
      <c r="J1408" s="1">
        <v>0.156938713209857</v>
      </c>
      <c r="K1408" s="1">
        <v>0.458198581677144</v>
      </c>
      <c r="L1408" s="1">
        <v>-1.05920252817617</v>
      </c>
      <c r="M1408" s="1">
        <v>0.329432947541541</v>
      </c>
    </row>
    <row r="1409">
      <c r="A1409" s="1">
        <v>3.11599999999987</v>
      </c>
      <c r="B1409" s="1">
        <v>0.228017525976319</v>
      </c>
      <c r="C1409" s="1">
        <v>1.62698388436667</v>
      </c>
      <c r="D1409" s="1">
        <v>1.57034453540936</v>
      </c>
      <c r="E1409" s="1">
        <v>0.175137070429794</v>
      </c>
      <c r="F1409" s="1">
        <v>-0.245438414009411</v>
      </c>
      <c r="G1409" s="1">
        <v>1.56115412177324</v>
      </c>
      <c r="H1409" s="1">
        <v>0.815737491558788</v>
      </c>
      <c r="I1409" s="1">
        <v>-1.57469094234758</v>
      </c>
      <c r="J1409" s="1">
        <v>0.156597256464616</v>
      </c>
      <c r="K1409" s="1">
        <v>0.448886001984601</v>
      </c>
      <c r="L1409" s="1">
        <v>-1.05689167945363</v>
      </c>
      <c r="M1409" s="1">
        <v>0.332195982081258</v>
      </c>
    </row>
    <row r="1410">
      <c r="A1410" s="1">
        <v>3.11799999999987</v>
      </c>
      <c r="B1410" s="1">
        <v>0.235779097517045</v>
      </c>
      <c r="C1410" s="1">
        <v>1.62861087398252</v>
      </c>
      <c r="D1410" s="1">
        <v>1.5595449855019</v>
      </c>
      <c r="E1410" s="1">
        <v>0.184688432219374</v>
      </c>
      <c r="F1410" s="1">
        <v>-0.244380867300767</v>
      </c>
      <c r="G1410" s="1">
        <v>1.56864796446344</v>
      </c>
      <c r="H1410" s="1">
        <v>0.809066329217678</v>
      </c>
      <c r="I1410" s="1">
        <v>-1.57887321939795</v>
      </c>
      <c r="J1410" s="1">
        <v>0.156260853963811</v>
      </c>
      <c r="K1410" s="1">
        <v>0.439539575043912</v>
      </c>
      <c r="L1410" s="1">
        <v>-1.05455634625996</v>
      </c>
      <c r="M1410" s="1">
        <v>0.334938354729884</v>
      </c>
    </row>
    <row r="1411">
      <c r="A1411" s="1">
        <v>3.11999999999987</v>
      </c>
      <c r="B1411" s="1">
        <v>0.243527949775405</v>
      </c>
      <c r="C1411" s="1">
        <v>1.63023044526805</v>
      </c>
      <c r="D1411" s="1">
        <v>1.54864963173547</v>
      </c>
      <c r="E1411" s="1">
        <v>0.194222704875627</v>
      </c>
      <c r="F1411" s="1">
        <v>-0.243255468086033</v>
      </c>
      <c r="G1411" s="1">
        <v>1.57578406983243</v>
      </c>
      <c r="H1411" s="1">
        <v>0.802157581915015</v>
      </c>
      <c r="I1411" s="1">
        <v>-1.5827698874714</v>
      </c>
      <c r="J1411" s="1">
        <v>0.15592912292702</v>
      </c>
      <c r="K1411" s="1">
        <v>0.43016532329646</v>
      </c>
      <c r="L1411" s="1">
        <v>-1.05219758613707</v>
      </c>
      <c r="M1411" s="1">
        <v>0.337658836086109</v>
      </c>
    </row>
    <row r="1412">
      <c r="A1412" s="1">
        <v>3.12199999999987</v>
      </c>
      <c r="B1412" s="1">
        <v>0.251262865216212</v>
      </c>
      <c r="C1412" s="1">
        <v>1.63184106614495</v>
      </c>
      <c r="D1412" s="1">
        <v>1.53766370548557</v>
      </c>
      <c r="E1412" s="1">
        <v>0.203736039906928</v>
      </c>
      <c r="F1412" s="1">
        <v>-0.242061838599273</v>
      </c>
      <c r="G1412" s="1">
        <v>1.58255597742159</v>
      </c>
      <c r="H1412" s="1">
        <v>0.795012844371168</v>
      </c>
      <c r="I1412" s="1">
        <v>-1.58637856158745</v>
      </c>
      <c r="J1412" s="1">
        <v>0.155601659768352</v>
      </c>
      <c r="K1412" s="1">
        <v>0.420769297233344</v>
      </c>
      <c r="L1412" s="1">
        <v>-1.04981651616713</v>
      </c>
      <c r="M1412" s="1">
        <v>0.340356174167068</v>
      </c>
    </row>
    <row r="1413">
      <c r="A1413" s="1">
        <v>3.12399999999987</v>
      </c>
      <c r="B1413" s="1">
        <v>0.2589825890999</v>
      </c>
      <c r="C1413" s="1">
        <v>1.63344098193512</v>
      </c>
      <c r="D1413" s="1">
        <v>1.52659241876592</v>
      </c>
      <c r="E1413" s="1">
        <v>0.21322458165644</v>
      </c>
      <c r="F1413" s="1">
        <v>-0.240799659094797</v>
      </c>
      <c r="G1413" s="1">
        <v>1.5889576449334</v>
      </c>
      <c r="H1413" s="1">
        <v>0.787633760536159</v>
      </c>
      <c r="I1413" s="1">
        <v>-1.58969695026354</v>
      </c>
      <c r="J1413" s="1">
        <v>0.155278040809987</v>
      </c>
      <c r="K1413" s="1">
        <v>0.41135759803975</v>
      </c>
      <c r="L1413" s="1">
        <v>-1.04741424465955</v>
      </c>
      <c r="M1413" s="1">
        <v>0.343029175111782</v>
      </c>
    </row>
    <row r="1414">
      <c r="A1414" s="1">
        <v>3.12599999999987</v>
      </c>
      <c r="B1414" s="1">
        <v>0.266685833317552</v>
      </c>
      <c r="C1414" s="1">
        <v>1.63502814730854</v>
      </c>
      <c r="D1414" s="1">
        <v>1.51544096270249</v>
      </c>
      <c r="E1414" s="1">
        <v>0.222684515924235</v>
      </c>
      <c r="F1414" s="1">
        <v>-0.239468667912939</v>
      </c>
      <c r="G1414" s="1">
        <v>1.59498374481646</v>
      </c>
      <c r="H1414" s="1">
        <v>0.780022037529459</v>
      </c>
      <c r="I1414" s="1">
        <v>-1.59272288186345</v>
      </c>
      <c r="J1414" s="1">
        <v>0.154957823921693</v>
      </c>
      <c r="K1414" s="1">
        <v>0.401936382383897</v>
      </c>
      <c r="L1414" s="1">
        <v>-1.04499185091288</v>
      </c>
      <c r="M1414" s="1">
        <v>0.345676727121764</v>
      </c>
    </row>
    <row r="1415">
      <c r="A1415" s="1">
        <v>3.12799999999987</v>
      </c>
      <c r="B1415" s="1">
        <v>0.274371279989956</v>
      </c>
      <c r="C1415" s="1">
        <v>1.63660017971048</v>
      </c>
      <c r="D1415" s="1">
        <v>1.50421450671084</v>
      </c>
      <c r="E1415" s="1">
        <v>0.232112115309416</v>
      </c>
      <c r="F1415" s="1">
        <v>-0.238068661322103</v>
      </c>
      <c r="G1415" s="1">
        <v>1.60062991075786</v>
      </c>
      <c r="H1415" s="1">
        <v>0.772179458147256</v>
      </c>
      <c r="I1415" s="1">
        <v>-1.59545432918688</v>
      </c>
      <c r="J1415" s="1">
        <v>0.154640549617732</v>
      </c>
      <c r="K1415" s="1">
        <v>0.39251186579246</v>
      </c>
      <c r="L1415" s="1">
        <v>-1.04255036968917</v>
      </c>
      <c r="M1415" s="1">
        <v>0.348297819297221</v>
      </c>
    </row>
    <row r="1416">
      <c r="A1416" s="1">
        <v>3.12999999999987</v>
      </c>
      <c r="B1416" s="1">
        <v>0.282037582862862</v>
      </c>
      <c r="C1416" s="1">
        <v>1.63815441540462</v>
      </c>
      <c r="D1416" s="1">
        <v>1.49291819579951</v>
      </c>
      <c r="E1416" s="1">
        <v>0.241503734895054</v>
      </c>
      <c r="F1416" s="1">
        <v>-0.236599491187218</v>
      </c>
      <c r="G1416" s="1">
        <v>1.60589261212889</v>
      </c>
      <c r="H1416" s="1">
        <v>0.764107879645255</v>
      </c>
      <c r="I1416" s="1">
        <v>-1.59788939983115</v>
      </c>
      <c r="J1416" s="1">
        <v>0.154325742562373</v>
      </c>
      <c r="K1416" s="1">
        <v>0.38309031713241</v>
      </c>
      <c r="L1416" s="1">
        <v>-1.04009080302164</v>
      </c>
      <c r="M1416" s="1">
        <v>0.350891527905914</v>
      </c>
    </row>
    <row r="1417">
      <c r="A1417" s="1">
        <v>3.13199999999987</v>
      </c>
      <c r="B1417" s="1">
        <v>0.289683673212771</v>
      </c>
      <c r="C1417" s="1">
        <v>1.63968983448912</v>
      </c>
      <c r="D1417" s="1">
        <v>1.48155991800118</v>
      </c>
      <c r="E1417" s="1">
        <v>0.250853883352455</v>
      </c>
      <c r="F1417" s="1">
        <v>-0.235060347511041</v>
      </c>
      <c r="G1417" s="1">
        <v>1.61077203984764</v>
      </c>
      <c r="H1417" s="1">
        <v>0.755812304266992</v>
      </c>
      <c r="I1417" s="1">
        <v>-1.60002988844203</v>
      </c>
      <c r="J1417" s="1">
        <v>0.154013472498801</v>
      </c>
      <c r="K1417" s="1">
        <v>0.373686685160006</v>
      </c>
      <c r="L1417" s="1">
        <v>-1.0376181385512</v>
      </c>
      <c r="M1417" s="1">
        <v>0.353453483374557</v>
      </c>
    </row>
    <row r="1418">
      <c r="A1418" s="1">
        <v>3.13399999999987</v>
      </c>
      <c r="B1418" s="1">
        <v>0.297308277083871</v>
      </c>
      <c r="C1418" s="1">
        <v>1.64120347766043</v>
      </c>
      <c r="D1418" s="1">
        <v>1.47014608042578</v>
      </c>
      <c r="E1418" s="1">
        <v>0.260158173396906</v>
      </c>
      <c r="F1418" s="1">
        <v>-0.233450892612028</v>
      </c>
      <c r="G1418" s="1">
        <v>1.61526681052166</v>
      </c>
      <c r="H1418" s="1">
        <v>0.74729636072578</v>
      </c>
      <c r="I1418" s="1">
        <v>-1.60187575882234</v>
      </c>
      <c r="J1418" s="1">
        <v>0.153703474804078</v>
      </c>
      <c r="K1418" s="1">
        <v>0.364311065637705</v>
      </c>
      <c r="L1418" s="1">
        <v>-1.03513509904547</v>
      </c>
      <c r="M1418" s="1">
        <v>0.355981378079287</v>
      </c>
    </row>
    <row r="1419">
      <c r="A1419" s="1">
        <v>3.13599999999987</v>
      </c>
      <c r="B1419" s="1">
        <v>0.304909921460947</v>
      </c>
      <c r="C1419" s="1">
        <v>1.6426905839903</v>
      </c>
      <c r="D1419" s="1">
        <v>1.45868162373601</v>
      </c>
      <c r="E1419" s="1">
        <v>0.269413300793949</v>
      </c>
      <c r="F1419" s="1">
        <v>-0.231771248352972</v>
      </c>
      <c r="G1419" s="1">
        <v>1.61937393108706</v>
      </c>
      <c r="H1419" s="1">
        <v>0.738562287437378</v>
      </c>
      <c r="I1419" s="1">
        <v>-1.60342515589361</v>
      </c>
      <c r="J1419" s="1">
        <v>0.153395159777608</v>
      </c>
      <c r="K1419" s="1">
        <v>0.354968777615911</v>
      </c>
      <c r="L1419" s="1">
        <v>-1.03264218615214</v>
      </c>
      <c r="M1419" s="1">
        <v>0.358474924544125</v>
      </c>
    </row>
    <row r="1420">
      <c r="A1420" s="1">
        <v>3.13799999999987</v>
      </c>
      <c r="B1420" s="1">
        <v>0.312487115964195</v>
      </c>
      <c r="C1420" s="1">
        <v>1.64414674884913</v>
      </c>
      <c r="D1420" s="1">
        <v>1.44717148938885</v>
      </c>
      <c r="E1420" s="1">
        <v>0.27861600930332</v>
      </c>
      <c r="F1420" s="1">
        <v>-0.230021575345773</v>
      </c>
      <c r="G1420" s="1">
        <v>1.62309130491744</v>
      </c>
      <c r="H1420" s="1">
        <v>0.729612307742804</v>
      </c>
      <c r="I1420" s="1">
        <v>-1.60467635674616</v>
      </c>
      <c r="J1420" s="1">
        <v>0.153087930359088</v>
      </c>
      <c r="K1420" s="1">
        <v>0.345665428513133</v>
      </c>
      <c r="L1420" s="1">
        <v>-1.0301399997068</v>
      </c>
      <c r="M1420" s="1">
        <v>0.360933799132493</v>
      </c>
    </row>
    <row r="1421">
      <c r="A1421" s="1">
        <v>3.13999999999987</v>
      </c>
      <c r="B1421" s="1">
        <v>0.320038350639329</v>
      </c>
      <c r="C1421" s="1">
        <v>1.64556773002451</v>
      </c>
      <c r="D1421" s="1">
        <v>1.43562059875548</v>
      </c>
      <c r="E1421" s="1">
        <v>0.28776309813303</v>
      </c>
      <c r="F1421" s="1">
        <v>-0.22820207672655</v>
      </c>
      <c r="G1421" s="1">
        <v>1.62641743168337</v>
      </c>
      <c r="H1421" s="1">
        <v>0.720448664541081</v>
      </c>
      <c r="I1421" s="1">
        <v>-1.60562774612407</v>
      </c>
      <c r="J1421" s="1">
        <v>0.1527811819251</v>
      </c>
      <c r="K1421" s="1">
        <v>0.336406755847359</v>
      </c>
      <c r="L1421" s="1">
        <v>-1.02762918767285</v>
      </c>
      <c r="M1421" s="1">
        <v>0.363357684147649</v>
      </c>
    </row>
    <row r="1422">
      <c r="A1422" s="1">
        <v>3.14199999999987</v>
      </c>
      <c r="B1422" s="1">
        <v>0.327562079598294</v>
      </c>
      <c r="C1422" s="1">
        <v>1.64695214889007</v>
      </c>
      <c r="D1422" s="1">
        <v>1.42403055480139</v>
      </c>
      <c r="E1422" s="1">
        <v>0.296853787787277</v>
      </c>
      <c r="F1422" s="1">
        <v>-0.226312112571436</v>
      </c>
      <c r="G1422" s="1">
        <v>1.62935063442249</v>
      </c>
      <c r="H1422" s="1">
        <v>0.711068658795319</v>
      </c>
      <c r="I1422" s="1">
        <v>-1.60628014703274</v>
      </c>
      <c r="J1422" s="1">
        <v>0.152474668725955</v>
      </c>
      <c r="K1422" s="1">
        <v>0.327201064806414</v>
      </c>
      <c r="L1422" s="1">
        <v>-1.02511740712895</v>
      </c>
      <c r="M1422" s="1">
        <v>0.365745939844286</v>
      </c>
    </row>
    <row r="1423">
      <c r="A1423" s="1">
        <v>3.14399999999987</v>
      </c>
      <c r="B1423" s="1">
        <v>0.335056938415817</v>
      </c>
      <c r="C1423" s="1">
        <v>1.64829735112435</v>
      </c>
      <c r="D1423" s="1">
        <v>1.41244101285773</v>
      </c>
      <c r="E1423" s="1">
        <v>0.305887148432574</v>
      </c>
      <c r="F1423" s="1">
        <v>-0.224349596377336</v>
      </c>
      <c r="G1423" s="1">
        <v>1.63189157613715</v>
      </c>
      <c r="H1423" s="1">
        <v>0.701470099414137</v>
      </c>
      <c r="I1423" s="1">
        <v>-1.60663227868463</v>
      </c>
      <c r="J1423" s="1">
        <v>0.152169108804209</v>
      </c>
      <c r="K1423" s="1">
        <v>0.318061476416496</v>
      </c>
      <c r="L1423" s="1">
        <v>-1.02261594591269</v>
      </c>
      <c r="M1423" s="1">
        <v>0.368099194632855</v>
      </c>
    </row>
    <row r="1424">
      <c r="A1424" s="1">
        <v>3.14599999999987</v>
      </c>
      <c r="B1424" s="1">
        <v>0.342521426460578</v>
      </c>
      <c r="C1424" s="1">
        <v>1.64959856607965</v>
      </c>
      <c r="D1424" s="1">
        <v>1.40085836042601</v>
      </c>
      <c r="E1424" s="1">
        <v>0.314860485687972</v>
      </c>
      <c r="F1424" s="1">
        <v>-0.222315047383704</v>
      </c>
      <c r="G1424" s="1">
        <v>1.63404040414833</v>
      </c>
      <c r="H1424" s="1">
        <v>0.691658370434481</v>
      </c>
      <c r="I1424" s="1">
        <v>-1.60668287371314</v>
      </c>
      <c r="J1424" s="1">
        <v>0.151863606393598</v>
      </c>
      <c r="K1424" s="1">
        <v>0.308994146150527</v>
      </c>
      <c r="L1424" s="1">
        <v>-1.02012415292217</v>
      </c>
      <c r="M1424" s="1">
        <v>0.370416183564003</v>
      </c>
    </row>
    <row r="1425">
      <c r="A1425" s="1">
        <v>3.14799999999987</v>
      </c>
      <c r="B1425" s="1">
        <v>0.349954138913595</v>
      </c>
      <c r="C1425" s="1">
        <v>1.65085194565256</v>
      </c>
      <c r="D1425" s="1">
        <v>1.38932000169994</v>
      </c>
      <c r="E1425" s="1">
        <v>0.323771658749056</v>
      </c>
      <c r="F1425" s="1">
        <v>-0.220207184107707</v>
      </c>
      <c r="G1425" s="1">
        <v>1.6357987918958</v>
      </c>
      <c r="H1425" s="1">
        <v>0.681634954926657</v>
      </c>
      <c r="I1425" s="1">
        <v>-1.60642965108545</v>
      </c>
      <c r="J1425" s="1">
        <v>0.151558528616783</v>
      </c>
      <c r="K1425" s="1">
        <v>0.3000106181382</v>
      </c>
      <c r="L1425" s="1">
        <v>-1.01764865628244</v>
      </c>
      <c r="M1425" s="1">
        <v>0.372697407436807</v>
      </c>
    </row>
    <row r="1426">
      <c r="A1426" s="1">
        <v>3.14999999999987</v>
      </c>
      <c r="B1426" s="1">
        <v>0.357353402717727</v>
      </c>
      <c r="C1426" s="1">
        <v>1.65205335980513</v>
      </c>
      <c r="D1426" s="1">
        <v>1.37780949040629</v>
      </c>
      <c r="E1426" s="1">
        <v>0.3326172668161</v>
      </c>
      <c r="F1426" s="1">
        <v>-0.218027802742623</v>
      </c>
      <c r="G1426" s="1">
        <v>1.63716647054185</v>
      </c>
      <c r="H1426" s="1">
        <v>0.671406363456181</v>
      </c>
      <c r="I1426" s="1">
        <v>-1.60587204401678</v>
      </c>
      <c r="J1426" s="1">
        <v>0.151252366169518</v>
      </c>
      <c r="K1426" s="1">
        <v>0.291113435705039</v>
      </c>
      <c r="L1426" s="1">
        <v>-1.01518464371527</v>
      </c>
      <c r="M1426" s="1">
        <v>0.374941200403605</v>
      </c>
    </row>
    <row r="1427">
      <c r="A1427" s="1">
        <v>3.15199999999987</v>
      </c>
      <c r="B1427" s="1">
        <v>0.364717590021534</v>
      </c>
      <c r="C1427" s="1">
        <v>1.65319911902126</v>
      </c>
      <c r="D1427" s="1">
        <v>1.36632490452742</v>
      </c>
      <c r="E1427" s="1">
        <v>0.341394281968341</v>
      </c>
      <c r="F1427" s="1">
        <v>-0.215777877772584</v>
      </c>
      <c r="G1427" s="1">
        <v>1.63814392257938</v>
      </c>
      <c r="H1427" s="1">
        <v>0.660977558475536</v>
      </c>
      <c r="I1427" s="1">
        <v>-1.60500918539372</v>
      </c>
      <c r="J1427" s="1">
        <v>0.150944190476846</v>
      </c>
      <c r="K1427" s="1">
        <v>0.282307614686895</v>
      </c>
      <c r="L1427" s="1">
        <v>-1.01273087312136</v>
      </c>
      <c r="M1427" s="1">
        <v>0.377146659546682</v>
      </c>
    </row>
    <row r="1428">
      <c r="A1428" s="1">
        <v>3.15399999999987</v>
      </c>
      <c r="B1428" s="1">
        <v>0.372045060077923</v>
      </c>
      <c r="C1428" s="1">
        <v>1.65428580750159</v>
      </c>
      <c r="D1428" s="1">
        <v>1.35486492307842</v>
      </c>
      <c r="E1428" s="1">
        <v>0.35009971028435</v>
      </c>
      <c r="F1428" s="1">
        <v>-0.213458353366986</v>
      </c>
      <c r="G1428" s="1">
        <v>1.63873179267298</v>
      </c>
      <c r="H1428" s="1">
        <v>0.650353283005273</v>
      </c>
      <c r="I1428" s="1">
        <v>-1.60384029818146</v>
      </c>
      <c r="J1428" s="1">
        <v>0.150633140736145</v>
      </c>
      <c r="K1428" s="1">
        <v>0.27359828924274</v>
      </c>
      <c r="L1428" s="1">
        <v>-1.01028650819184</v>
      </c>
      <c r="M1428" s="1">
        <v>0.379313002781453</v>
      </c>
    </row>
    <row r="1429">
      <c r="A1429" s="1">
        <v>3.15599999999987</v>
      </c>
      <c r="B1429" s="1">
        <v>0.379334162193799</v>
      </c>
      <c r="C1429" s="1">
        <v>1.65531027458496</v>
      </c>
      <c r="D1429" s="1">
        <v>1.34342877843294</v>
      </c>
      <c r="E1429" s="1">
        <v>0.358730585434642</v>
      </c>
      <c r="F1429" s="1">
        <v>-0.211070144249022</v>
      </c>
      <c r="G1429" s="1">
        <v>1.63893085219118</v>
      </c>
      <c r="H1429" s="1">
        <v>0.639538064148681</v>
      </c>
      <c r="I1429" s="1">
        <v>-1.60236468903515</v>
      </c>
      <c r="J1429" s="1">
        <v>0.150318416939407</v>
      </c>
      <c r="K1429" s="1">
        <v>0.264990685971289</v>
      </c>
      <c r="L1429" s="1">
        <v>-1.0078510537464</v>
      </c>
      <c r="M1429" s="1">
        <v>0.381439545439056</v>
      </c>
    </row>
    <row r="1430">
      <c r="A1430" s="1">
        <v>3.15799999999987</v>
      </c>
      <c r="B1430" s="1">
        <v>0.38658323833777</v>
      </c>
      <c r="C1430" s="1">
        <v>1.65626962645655</v>
      </c>
      <c r="D1430" s="1">
        <v>1.33201620958033</v>
      </c>
      <c r="E1430" s="1">
        <v>0.367283963664398</v>
      </c>
      <c r="F1430" s="1">
        <v>-0.208614136681797</v>
      </c>
      <c r="G1430" s="1">
        <v>1.63874196895853</v>
      </c>
      <c r="H1430" s="1">
        <v>0.628536219074135</v>
      </c>
      <c r="I1430" s="1">
        <v>-1.60058174394074</v>
      </c>
      <c r="J1430" s="1">
        <v>0.149999273986213</v>
      </c>
      <c r="K1430" s="1">
        <v>0.25649010135679</v>
      </c>
      <c r="L1430" s="1">
        <v>-1.0054243028083</v>
      </c>
      <c r="M1430" s="1">
        <v>0.383525680309916</v>
      </c>
    </row>
    <row r="1431">
      <c r="A1431" s="1">
        <v>3.15999999999987</v>
      </c>
      <c r="B1431" s="1">
        <v>0.393790625452979</v>
      </c>
      <c r="C1431" s="1">
        <v>1.65716121796587</v>
      </c>
      <c r="D1431" s="1">
        <v>1.32062741679994</v>
      </c>
      <c r="E1431" s="1">
        <v>0.375756919933234</v>
      </c>
      <c r="F1431" s="1">
        <v>-0.206091189543924</v>
      </c>
      <c r="G1431" s="1">
        <v>1.63816608155686</v>
      </c>
      <c r="H1431" s="1">
        <v>0.6173518627578</v>
      </c>
      <c r="I1431" s="1">
        <v>-1.59849092538942</v>
      </c>
      <c r="J1431" s="1">
        <v>0.149675016708995</v>
      </c>
      <c r="K1431" s="1">
        <v>0.248101882124765</v>
      </c>
      <c r="L1431" s="1">
        <v>-1.00300629325226</v>
      </c>
      <c r="M1431" s="1">
        <v>0.38557086065129</v>
      </c>
    </row>
    <row r="1432">
      <c r="A1432" s="1">
        <v>3.16199999999987</v>
      </c>
      <c r="B1432" s="1">
        <v>0.400954657514752</v>
      </c>
      <c r="C1432" s="1">
        <v>1.65798264443258</v>
      </c>
      <c r="D1432" s="1">
        <v>1.30926301810053</v>
      </c>
      <c r="E1432" s="1">
        <v>0.384146545017006</v>
      </c>
      <c r="F1432" s="1">
        <v>-0.203502135472586</v>
      </c>
      <c r="G1432" s="1">
        <v>1.63720417759254</v>
      </c>
      <c r="H1432" s="1">
        <v>0.60598891692566</v>
      </c>
      <c r="I1432" s="1">
        <v>-1.59609177069182</v>
      </c>
      <c r="J1432" s="1">
        <v>0.149344995660292</v>
      </c>
      <c r="K1432" s="1">
        <v>0.239831408143071</v>
      </c>
      <c r="L1432" s="1">
        <v>-1.00059727225013</v>
      </c>
      <c r="M1432" s="1">
        <v>0.387574585736478</v>
      </c>
    </row>
    <row r="1433">
      <c r="A1433" s="1">
        <v>3.16399999999987</v>
      </c>
      <c r="B1433" s="1">
        <v>0.408073667366089</v>
      </c>
      <c r="C1433" s="1">
        <v>1.658731733361</v>
      </c>
      <c r="D1433" s="1">
        <v>1.29792400766312</v>
      </c>
      <c r="E1433" s="1">
        <v>0.392449943408824</v>
      </c>
      <c r="F1433" s="1">
        <v>-0.200847782056964</v>
      </c>
      <c r="G1433" s="1">
        <v>1.63585727542114</v>
      </c>
      <c r="H1433" s="1">
        <v>0.594451119752069</v>
      </c>
      <c r="I1433" s="1">
        <v>-1.59338389112092</v>
      </c>
      <c r="J1433" s="1">
        <v>0.149008603535306</v>
      </c>
      <c r="K1433" s="1">
        <v>0.231684077550727</v>
      </c>
      <c r="L1433" s="1">
        <v>-0.998197667059574</v>
      </c>
      <c r="M1433" s="1">
        <v>0.389536388586194</v>
      </c>
    </row>
    <row r="1434">
      <c r="A1434" s="1">
        <v>3.16599999999987</v>
      </c>
      <c r="B1434" s="1">
        <v>0.415145988359604</v>
      </c>
      <c r="C1434" s="1">
        <v>1.65940653601703</v>
      </c>
      <c r="D1434" s="1">
        <v>1.28661171643903</v>
      </c>
      <c r="E1434" s="1">
        <v>0.4006642318834</v>
      </c>
      <c r="F1434" s="1">
        <v>-0.198128913068531</v>
      </c>
      <c r="G1434" s="1">
        <v>1.63412640888515</v>
      </c>
      <c r="H1434" s="1">
        <v>0.582742035968408</v>
      </c>
      <c r="I1434" s="1">
        <v>-1.59036697163792</v>
      </c>
      <c r="J1434" s="1">
        <v>0.148665272123093</v>
      </c>
      <c r="K1434" s="1">
        <v>0.223665293837496</v>
      </c>
      <c r="L1434" s="1">
        <v>-0.995808060964645</v>
      </c>
      <c r="M1434" s="1">
        <v>0.391455825575446</v>
      </c>
    </row>
    <row r="1435">
      <c r="A1435" s="1">
        <v>3.16799999999987</v>
      </c>
      <c r="B1435" s="1">
        <v>0.422169949694399</v>
      </c>
      <c r="C1435" s="1">
        <v>1.66000557527821</v>
      </c>
      <c r="D1435" s="1">
        <v>1.27532776966091</v>
      </c>
      <c r="E1435" s="1">
        <v>0.408786389648021</v>
      </c>
      <c r="F1435" s="1">
        <v>-0.195346284060718</v>
      </c>
      <c r="G1435" s="1">
        <v>1.63201155033579</v>
      </c>
      <c r="H1435" s="1">
        <v>0.570865027515676</v>
      </c>
      <c r="I1435" s="1">
        <v>-1.5870406623421</v>
      </c>
      <c r="J1435" s="1">
        <v>0.148314470747743</v>
      </c>
      <c r="K1435" s="1">
        <v>0.215780442613416</v>
      </c>
      <c r="L1435" s="1">
        <v>-0.993429249224377</v>
      </c>
      <c r="M1435" s="1">
        <v>0.393332373947263</v>
      </c>
    </row>
    <row r="1436">
      <c r="A1436" s="1">
        <v>3.16999999999987</v>
      </c>
      <c r="B1436" s="1">
        <v>0.429143876384848</v>
      </c>
      <c r="C1436" s="1">
        <v>1.66052788248148</v>
      </c>
      <c r="D1436" s="1">
        <v>1.26407405031108</v>
      </c>
      <c r="E1436" s="1">
        <v>0.416813220651512</v>
      </c>
      <c r="F1436" s="1">
        <v>-0.192500622252376</v>
      </c>
      <c r="G1436" s="1">
        <v>1.62951136288789</v>
      </c>
      <c r="H1436" s="1">
        <v>0.558823254085723</v>
      </c>
      <c r="I1436" s="1">
        <v>-1.58340455112372</v>
      </c>
      <c r="J1436" s="1">
        <v>0.147955704741271</v>
      </c>
      <c r="K1436" s="1">
        <v>0.20803488049497</v>
      </c>
      <c r="L1436" s="1">
        <v>-0.991062238109027</v>
      </c>
      <c r="M1436" s="1">
        <v>0.395165404225729</v>
      </c>
    </row>
    <row r="1437">
      <c r="A1437" s="1">
        <v>3.17199999999987</v>
      </c>
      <c r="B1437" s="1">
        <v>0.436066078565239</v>
      </c>
      <c r="C1437" s="1">
        <v>1.66097346395889</v>
      </c>
      <c r="D1437" s="1">
        <v>1.25285265552317</v>
      </c>
      <c r="E1437" s="1">
        <v>0.424741055329921</v>
      </c>
      <c r="F1437" s="1">
        <v>-0.189592616559462</v>
      </c>
      <c r="G1437" s="1">
        <v>1.62662111146286</v>
      </c>
      <c r="H1437" s="1">
        <v>0.546619604451333</v>
      </c>
      <c r="I1437" s="1">
        <v>-1.57945794421729</v>
      </c>
      <c r="J1437" s="1">
        <v>0.147588516257353</v>
      </c>
      <c r="K1437" s="1">
        <v>0.200433906934876</v>
      </c>
      <c r="L1437" s="1">
        <v>-0.988708376442385</v>
      </c>
      <c r="M1437" s="1">
        <v>0.396953992244308</v>
      </c>
    </row>
    <row r="1438">
      <c r="A1438" s="1">
        <v>3.17399999999987</v>
      </c>
      <c r="B1438" s="1">
        <v>0.442934876963732</v>
      </c>
      <c r="C1438" s="1">
        <v>1.66134214750789</v>
      </c>
      <c r="D1438" s="1">
        <v>1.24166587668603</v>
      </c>
      <c r="E1438" s="1">
        <v>0.432566300166872</v>
      </c>
      <c r="F1438" s="1">
        <v>-0.18662293849491</v>
      </c>
      <c r="G1438" s="1">
        <v>1.62333702058938</v>
      </c>
      <c r="H1438" s="1">
        <v>0.534256854988068</v>
      </c>
      <c r="I1438" s="1">
        <v>-1.57520027608553</v>
      </c>
      <c r="J1438" s="1">
        <v>0.147212489407257</v>
      </c>
      <c r="K1438" s="1">
        <v>0.192982789584743</v>
      </c>
      <c r="L1438" s="1">
        <v>-0.986369015921774</v>
      </c>
      <c r="M1438" s="1">
        <v>0.398697312988412</v>
      </c>
    </row>
    <row r="1439">
      <c r="A1439" s="1">
        <v>3.17599999999987</v>
      </c>
      <c r="B1439" s="1">
        <v>0.44974859528019</v>
      </c>
      <c r="C1439" s="1">
        <v>1.66163394176231</v>
      </c>
      <c r="D1439" s="1">
        <v>1.23051616606695</v>
      </c>
      <c r="E1439" s="1">
        <v>0.440285224690388</v>
      </c>
      <c r="F1439" s="1">
        <v>-0.183592235478938</v>
      </c>
      <c r="G1439" s="1">
        <v>1.61965468261129</v>
      </c>
      <c r="H1439" s="1">
        <v>0.521737622988098</v>
      </c>
      <c r="I1439" s="1">
        <v>-1.5706309441608</v>
      </c>
      <c r="J1439" s="1">
        <v>0.146827248345177</v>
      </c>
      <c r="K1439" s="1">
        <v>0.185686746872037</v>
      </c>
      <c r="L1439" s="1">
        <v>-0.984045613157837</v>
      </c>
      <c r="M1439" s="1">
        <v>0.400394496904961</v>
      </c>
    </row>
    <row r="1440">
      <c r="A1440" s="1">
        <v>3.17799999999987</v>
      </c>
      <c r="B1440" s="1">
        <v>0.456505550911593</v>
      </c>
      <c r="C1440" s="1">
        <v>1.66184955379723</v>
      </c>
      <c r="D1440" s="1">
        <v>1.21940611418081</v>
      </c>
      <c r="E1440" s="1">
        <v>0.447893730119322</v>
      </c>
      <c r="F1440" s="1">
        <v>-0.180501124513234</v>
      </c>
      <c r="G1440" s="1">
        <v>1.6155669571762</v>
      </c>
      <c r="H1440" s="1">
        <v>0.509064313984392</v>
      </c>
      <c r="I1440" s="1">
        <v>-1.56574910984104</v>
      </c>
      <c r="J1440" s="1">
        <v>0.146432445460914</v>
      </c>
      <c r="K1440" s="1">
        <v>0.178550948906635</v>
      </c>
      <c r="L1440" s="1">
        <v>-0.981739878994548</v>
      </c>
      <c r="M1440" s="1">
        <v>0.402044432437167</v>
      </c>
    </row>
    <row r="1441">
      <c r="A1441" s="1">
        <v>3.17999999999987</v>
      </c>
      <c r="B1441" s="1">
        <v>0.463204083667548</v>
      </c>
      <c r="C1441" s="1">
        <v>1.66198908952596</v>
      </c>
      <c r="D1441" s="1">
        <v>1.20833843825951</v>
      </c>
      <c r="E1441" s="1">
        <v>0.455387991002531</v>
      </c>
      <c r="F1441" s="1">
        <v>-0.177350216242077</v>
      </c>
      <c r="G1441" s="1">
        <v>1.61106901300649</v>
      </c>
      <c r="H1441" s="1">
        <v>0.496239302840418</v>
      </c>
      <c r="I1441" s="1">
        <v>-1.56055418006619</v>
      </c>
      <c r="J1441" s="1">
        <v>0.146027767931831</v>
      </c>
      <c r="K1441" s="1">
        <v>0.171580543928819</v>
      </c>
      <c r="L1441" s="1">
        <v>-0.979453395017838</v>
      </c>
      <c r="M1441" s="1">
        <v>0.403646223091837</v>
      </c>
    </row>
    <row r="1442">
      <c r="A1442" s="1">
        <v>3.18199999999987</v>
      </c>
      <c r="B1442" s="1">
        <v>0.469842547057609</v>
      </c>
      <c r="C1442" s="1">
        <v>1.66205250791979</v>
      </c>
      <c r="D1442" s="1">
        <v>1.19731595968385</v>
      </c>
      <c r="E1442" s="1">
        <v>0.462764241157692</v>
      </c>
      <c r="F1442" s="1">
        <v>-0.174140108708748</v>
      </c>
      <c r="G1442" s="1">
        <v>1.60615651006931</v>
      </c>
      <c r="H1442" s="1">
        <v>0.483264884203904</v>
      </c>
      <c r="I1442" s="1">
        <v>-1.55504563335316</v>
      </c>
      <c r="J1442" s="1">
        <v>0.145612930956854</v>
      </c>
      <c r="K1442" s="1">
        <v>0.164780648497872</v>
      </c>
      <c r="L1442" s="1">
        <v>-0.977187742407043</v>
      </c>
      <c r="M1442" s="1">
        <v>0.405199019486387</v>
      </c>
    </row>
    <row r="1443">
      <c r="A1443" s="1">
        <v>3.18399999999987</v>
      </c>
      <c r="B1443" s="1">
        <v>0.47641930888011</v>
      </c>
      <c r="C1443" s="1">
        <v>1.66203963203071</v>
      </c>
      <c r="D1443" s="1">
        <v>1.18634158604318</v>
      </c>
      <c r="E1443" s="1">
        <v>0.470018776479243</v>
      </c>
      <c r="F1443" s="1">
        <v>-0.170871388776365</v>
      </c>
      <c r="G1443" s="1">
        <v>1.60082553426882</v>
      </c>
      <c r="H1443" s="1">
        <v>0.470143280424242</v>
      </c>
      <c r="I1443" s="1">
        <v>-1.54922301409132</v>
      </c>
      <c r="J1443" s="1">
        <v>0.145187674975909</v>
      </c>
      <c r="K1443" s="1">
        <v>0.158156346154166</v>
      </c>
      <c r="L1443" s="1">
        <v>-0.974944501341161</v>
      </c>
      <c r="M1443" s="1">
        <v>0.406702011312734</v>
      </c>
    </row>
    <row r="1444">
      <c r="A1444" s="1">
        <v>3.18599999999987</v>
      </c>
      <c r="B1444" s="1">
        <v>0.482932751697433</v>
      </c>
      <c r="C1444" s="1">
        <v>1.6619501606097</v>
      </c>
      <c r="D1444" s="1">
        <v>1.17541829460361</v>
      </c>
      <c r="E1444" s="1">
        <v>0.477147957890657</v>
      </c>
      <c r="F1444" s="1">
        <v>-0.167544633522586</v>
      </c>
      <c r="G1444" s="1">
        <v>1.59507254188828</v>
      </c>
      <c r="H1444" s="1">
        <v>0.456876648790814</v>
      </c>
      <c r="I1444" s="1">
        <v>-1.543085928127</v>
      </c>
      <c r="J1444" s="1">
        <v>0.144751763288492</v>
      </c>
      <c r="K1444" s="1">
        <v>0.151712685554169</v>
      </c>
      <c r="L1444" s="1">
        <v>-0.972725250534869</v>
      </c>
      <c r="M1444" s="1">
        <v>0.408154420421178</v>
      </c>
    </row>
    <row r="1445">
      <c r="A1445" s="1">
        <v>3.18799999999987</v>
      </c>
      <c r="B1445" s="1">
        <v>0.489381273215897</v>
      </c>
      <c r="C1445" s="1">
        <v>1.66178367993089</v>
      </c>
      <c r="D1445" s="1">
        <v>1.1645491171266</v>
      </c>
      <c r="E1445" s="1">
        <v>0.484148214394913</v>
      </c>
      <c r="F1445" s="1">
        <v>-0.164160411604209</v>
      </c>
      <c r="G1445" s="1">
        <v>1.5888943122528</v>
      </c>
      <c r="H1445" s="1">
        <v>0.443467088128251</v>
      </c>
      <c r="I1445" s="1">
        <v>-1.53663403930974</v>
      </c>
      <c r="J1445" s="1">
        <v>0.144304980006857</v>
      </c>
      <c r="K1445" s="1">
        <v>0.145454678245639</v>
      </c>
      <c r="L1445" s="1">
        <v>-0.970531566832496</v>
      </c>
      <c r="M1445" s="1">
        <v>0.409555494865694</v>
      </c>
    </row>
    <row r="1446">
      <c r="A1446" s="1">
        <v>3.18999999999987</v>
      </c>
      <c r="B1446" s="1">
        <v>0.495763286585834</v>
      </c>
      <c r="C1446" s="1">
        <v>1.66153967552383</v>
      </c>
      <c r="D1446" s="1">
        <v>1.15373712597188</v>
      </c>
      <c r="E1446" s="1">
        <v>0.491016046187269</v>
      </c>
      <c r="F1446" s="1">
        <v>-0.160719284588264</v>
      </c>
      <c r="G1446" s="1">
        <v>1.58228790733708</v>
      </c>
      <c r="H1446" s="1">
        <v>0.429916644785432</v>
      </c>
      <c r="I1446" s="1">
        <v>-1.52986706674297</v>
      </c>
      <c r="J1446" s="1">
        <v>0.143847128290019</v>
      </c>
      <c r="K1446" s="1">
        <v>0.139387296211101</v>
      </c>
      <c r="L1446" s="1">
        <v>-0.968365024806854</v>
      </c>
      <c r="M1446" s="1">
        <v>0.410904503775208</v>
      </c>
    </row>
    <row r="1447">
      <c r="A1447" s="1">
        <v>3.19199999999987</v>
      </c>
      <c r="B1447" s="1">
        <v>0.502077320374724</v>
      </c>
      <c r="C1447" s="1">
        <v>1.66121799250067</v>
      </c>
      <c r="D1447" s="1">
        <v>1.14300437586885</v>
      </c>
      <c r="E1447" s="1">
        <v>0.497748400038705</v>
      </c>
      <c r="F1447" s="1">
        <v>-0.157220612716125</v>
      </c>
      <c r="G1447" s="1">
        <v>1.57525173574604</v>
      </c>
      <c r="H1447" s="1">
        <v>0.416224788458947</v>
      </c>
      <c r="I1447" s="1">
        <v>-1.52278398900763</v>
      </c>
      <c r="J1447" s="1">
        <v>0.143378724636861</v>
      </c>
      <c r="K1447" s="1">
        <v>0.133519133293229</v>
      </c>
      <c r="L1447" s="1">
        <v>-0.966230697591501</v>
      </c>
      <c r="M1447" s="1">
        <v>0.412201299419341</v>
      </c>
    </row>
    <row r="1448">
      <c r="A1448" s="1">
        <v>3.19399999999987</v>
      </c>
      <c r="B1448" s="1">
        <v>0.508321863648063</v>
      </c>
      <c r="C1448" s="1">
        <v>1.66081802031975</v>
      </c>
      <c r="D1448" s="1">
        <v>1.13236125322657</v>
      </c>
      <c r="E1448" s="1">
        <v>0.504342135376759</v>
      </c>
      <c r="F1448" s="1">
        <v>-0.153664502026176</v>
      </c>
      <c r="G1448" s="1">
        <v>1.56778386044187</v>
      </c>
      <c r="H1448" s="1">
        <v>0.402392807849469</v>
      </c>
      <c r="I1448" s="1">
        <v>-1.51538433528428</v>
      </c>
      <c r="J1448" s="1">
        <v>0.142899840918114</v>
      </c>
      <c r="K1448" s="1">
        <v>0.127856637218527</v>
      </c>
      <c r="L1448" s="1">
        <v>-0.964131484769513</v>
      </c>
      <c r="M1448" s="1">
        <v>0.413445276638638</v>
      </c>
    </row>
    <row r="1449">
      <c r="A1449" s="1">
        <v>3.19599999999986</v>
      </c>
      <c r="B1449" s="1">
        <v>0.514495368075373</v>
      </c>
      <c r="C1449" s="1">
        <v>1.66033872972663</v>
      </c>
      <c r="D1449" s="1">
        <v>1.12180691869118</v>
      </c>
      <c r="E1449" s="1">
        <v>0.510794017492202</v>
      </c>
      <c r="F1449" s="1">
        <v>-0.150051775935939</v>
      </c>
      <c r="G1449" s="1">
        <v>1.55988198680244</v>
      </c>
      <c r="H1449" s="1">
        <v>0.388423691524121</v>
      </c>
      <c r="I1449" s="1">
        <v>-1.50766815127859</v>
      </c>
      <c r="J1449" s="1">
        <v>0.142410120735173</v>
      </c>
      <c r="K1449" s="1">
        <v>0.122404156937827</v>
      </c>
      <c r="L1449" s="1">
        <v>-0.962068144849826</v>
      </c>
      <c r="M1449" s="1">
        <v>0.414635393061154</v>
      </c>
    </row>
    <row r="1450">
      <c r="A1450" s="1">
        <v>3.19799999999986</v>
      </c>
      <c r="B1450" s="1">
        <v>0.52059629799249</v>
      </c>
      <c r="C1450" s="1">
        <v>1.65977910317921</v>
      </c>
      <c r="D1450" s="1">
        <v>1.11134129468634</v>
      </c>
      <c r="E1450" s="1">
        <v>0.517100900210479</v>
      </c>
      <c r="F1450" s="1">
        <v>-0.146383208540161</v>
      </c>
      <c r="G1450" s="1">
        <v>1.55154398494982</v>
      </c>
      <c r="H1450" s="1">
        <v>0.374320251186482</v>
      </c>
      <c r="I1450" s="1">
        <v>-1.49963551268904</v>
      </c>
      <c r="J1450" s="1">
        <v>0.141909274652866</v>
      </c>
      <c r="K1450" s="1">
        <v>0.117166092405365</v>
      </c>
      <c r="L1450" s="1">
        <v>-0.960041661855547</v>
      </c>
      <c r="M1450" s="1">
        <v>0.415770715315297</v>
      </c>
    </row>
    <row r="1451">
      <c r="A1451" s="1">
        <v>3.19999999999986</v>
      </c>
      <c r="B1451" s="1">
        <v>0.526623131948326</v>
      </c>
      <c r="C1451" s="1">
        <v>1.65913810588837</v>
      </c>
      <c r="D1451" s="1">
        <v>1.10096462771101</v>
      </c>
      <c r="E1451" s="1">
        <v>0.523259727091378</v>
      </c>
      <c r="F1451" s="1">
        <v>-0.142659552997866</v>
      </c>
      <c r="G1451" s="1">
        <v>1.54276787442177</v>
      </c>
      <c r="H1451" s="1">
        <v>0.360085205465086</v>
      </c>
      <c r="I1451" s="1">
        <v>-1.49128653486222</v>
      </c>
      <c r="J1451" s="1">
        <v>0.141397050167583</v>
      </c>
      <c r="K1451" s="1">
        <v>0.11214683272777</v>
      </c>
      <c r="L1451" s="1">
        <v>-0.958053115151041</v>
      </c>
      <c r="M1451" s="1">
        <v>0.41685036198694</v>
      </c>
    </row>
    <row r="1452">
      <c r="A1452" s="1">
        <v>3.20199999999986</v>
      </c>
      <c r="B1452" s="1">
        <v>0.532574363461584</v>
      </c>
      <c r="C1452" s="1">
        <v>1.65841468990005</v>
      </c>
      <c r="D1452" s="1">
        <v>1.09067745076899</v>
      </c>
      <c r="E1452" s="1">
        <v>0.529267532599856</v>
      </c>
      <c r="F1452" s="1">
        <v>-0.138881543718593</v>
      </c>
      <c r="G1452" s="1">
        <v>1.53355180940044</v>
      </c>
      <c r="H1452" s="1">
        <v>0.345721177697722</v>
      </c>
      <c r="I1452" s="1">
        <v>-1.48262136996424</v>
      </c>
      <c r="J1452" s="1">
        <v>0.140873227392047</v>
      </c>
      <c r="K1452" s="1">
        <v>0.107350747965995</v>
      </c>
      <c r="L1452" s="1">
        <v>-0.956103659349409</v>
      </c>
      <c r="M1452" s="1">
        <v>0.417873494169155</v>
      </c>
    </row>
    <row r="1453">
      <c r="A1453" s="1">
        <v>3.20399999999986</v>
      </c>
      <c r="B1453" s="1">
        <v>0.538448501626895</v>
      </c>
      <c r="C1453" s="1">
        <v>1.65760779792113</v>
      </c>
      <c r="D1453" s="1">
        <v>1.08048054890005</v>
      </c>
      <c r="E1453" s="1">
        <v>0.535121443747346</v>
      </c>
      <c r="F1453" s="1">
        <v>-0.135049898486178</v>
      </c>
      <c r="G1453" s="1">
        <v>1.52389406592909</v>
      </c>
      <c r="H1453" s="1">
        <v>0.331230695872644</v>
      </c>
      <c r="I1453" s="1">
        <v>-1.47364020473847</v>
      </c>
      <c r="J1453" s="1">
        <v>0.140337615336242</v>
      </c>
      <c r="K1453" s="1">
        <v>0.102782181691872</v>
      </c>
      <c r="L1453" s="1">
        <v>-0.954194507769938</v>
      </c>
      <c r="M1453" s="1">
        <v>0.418839307352525</v>
      </c>
    </row>
    <row r="1454">
      <c r="A1454" s="1">
        <v>3.20599999999986</v>
      </c>
      <c r="B1454" s="1">
        <v>0.544244071597347</v>
      </c>
      <c r="C1454" s="1">
        <v>1.6567163668394</v>
      </c>
      <c r="D1454" s="1">
        <v>1.07037492759786</v>
      </c>
      <c r="E1454" s="1">
        <v>0.540818682121333</v>
      </c>
      <c r="F1454" s="1">
        <v>-0.131165320509314</v>
      </c>
      <c r="G1454" s="1">
        <v>1.51379303086572</v>
      </c>
      <c r="H1454" s="1">
        <v>0.316616194192558</v>
      </c>
      <c r="I1454" s="1">
        <v>-1.46434325868495</v>
      </c>
      <c r="J1454" s="1">
        <v>0.139790048697013</v>
      </c>
      <c r="K1454" s="1">
        <v>0.0984454442306189</v>
      </c>
      <c r="L1454" s="1">
        <v>-0.952326918778573</v>
      </c>
      <c r="M1454" s="1">
        <v>0.419747024458131</v>
      </c>
    </row>
    <row r="1455">
      <c r="A1455" s="1">
        <v>3.20799999999986</v>
      </c>
      <c r="B1455" s="1">
        <v>0.549959614965622</v>
      </c>
      <c r="C1455" s="1">
        <v>1.65573933090583</v>
      </c>
      <c r="D1455" s="1">
        <v>1.06036178390807</v>
      </c>
      <c r="E1455" s="1">
        <v>0.546356566239143</v>
      </c>
      <c r="F1455" s="1">
        <v>-0.127228500391151</v>
      </c>
      <c r="G1455" s="1">
        <v>1.50324719236035</v>
      </c>
      <c r="H1455" s="1">
        <v>0.301880015836463</v>
      </c>
      <c r="I1455" s="1">
        <v>-1.45473078253704</v>
      </c>
      <c r="J1455" s="1">
        <v>0.139230385082089</v>
      </c>
      <c r="K1455" s="1">
        <v>0.0943448065230533</v>
      </c>
      <c r="L1455" s="1">
        <v>-0.950502184467299</v>
      </c>
      <c r="M1455" s="1">
        <v>0.420595889843829</v>
      </c>
    </row>
    <row r="1456">
      <c r="A1456" s="1">
        <v>3.20999999999986</v>
      </c>
      <c r="B1456" s="1">
        <v>0.555593690062899</v>
      </c>
      <c r="C1456" s="1">
        <v>1.65467562456106</v>
      </c>
      <c r="D1456" s="1">
        <v>1.05044248000908</v>
      </c>
      <c r="E1456" s="1">
        <v>0.551732514177203</v>
      </c>
      <c r="F1456" s="1">
        <v>-0.123240118012635</v>
      </c>
      <c r="G1456" s="1">
        <v>1.49225513167443</v>
      </c>
      <c r="H1456" s="1">
        <v>0.287024416583239</v>
      </c>
      <c r="I1456" s="1">
        <v>-1.44480305694329</v>
      </c>
      <c r="J1456" s="1">
        <v>0.1386585026054</v>
      </c>
      <c r="K1456" s="1">
        <v>0.0904844945443256</v>
      </c>
      <c r="L1456" s="1">
        <v>-0.948721621228992</v>
      </c>
      <c r="M1456" s="1">
        <v>0.421385164138549</v>
      </c>
    </row>
    <row r="1457">
      <c r="A1457" s="1">
        <v>3.21199999999986</v>
      </c>
      <c r="B1457" s="1">
        <v>0.563952707898018</v>
      </c>
      <c r="C1457" s="1">
        <v>1.65272406416031</v>
      </c>
      <c r="D1457" s="1">
        <v>1.03984240068401</v>
      </c>
      <c r="E1457" s="1">
        <v>0.557088661441895</v>
      </c>
      <c r="F1457" s="1">
        <v>-0.121589877526737</v>
      </c>
      <c r="G1457" s="1">
        <v>1.48093595494019</v>
      </c>
      <c r="H1457" s="1">
        <v>0.272187907534224</v>
      </c>
      <c r="I1457" s="1">
        <v>-1.43493236956107</v>
      </c>
      <c r="J1457" s="1">
        <v>0.13757091408131</v>
      </c>
      <c r="K1457" s="1">
        <v>0.0872569335729359</v>
      </c>
      <c r="L1457" s="1">
        <v>-0.946399530613152</v>
      </c>
      <c r="M1457" s="1">
        <v>0.422654817658081</v>
      </c>
    </row>
    <row r="1458">
      <c r="A1458" s="1">
        <v>3.21399999999986</v>
      </c>
      <c r="B1458" s="1">
        <v>0.57522968124401</v>
      </c>
      <c r="C1458" s="1">
        <v>1.64964653520102</v>
      </c>
      <c r="D1458" s="1">
        <v>1.02838935701518</v>
      </c>
      <c r="E1458" s="1">
        <v>0.56245450909223</v>
      </c>
      <c r="F1458" s="1">
        <v>-0.122575721017865</v>
      </c>
      <c r="G1458" s="1">
        <v>1.46934960049196</v>
      </c>
      <c r="H1458" s="1">
        <v>0.257387171715357</v>
      </c>
      <c r="I1458" s="1">
        <v>-1.4251649635743</v>
      </c>
      <c r="J1458" s="1">
        <v>0.136076862627309</v>
      </c>
      <c r="K1458" s="1">
        <v>0.0846494672592338</v>
      </c>
      <c r="L1458" s="1">
        <v>-0.943483839358717</v>
      </c>
      <c r="M1458" s="1">
        <v>0.42444831228228</v>
      </c>
    </row>
    <row r="1459">
      <c r="A1459" s="1">
        <v>3.21599999999986</v>
      </c>
      <c r="B1459" s="1">
        <v>0.592392435038306</v>
      </c>
      <c r="C1459" s="1">
        <v>1.64451295430149</v>
      </c>
      <c r="D1459" s="1">
        <v>1.01522198202835</v>
      </c>
      <c r="E1459" s="1">
        <v>0.567979368831192</v>
      </c>
      <c r="F1459" s="1">
        <v>-0.128749849876557</v>
      </c>
      <c r="G1459" s="1">
        <v>1.45763349979214</v>
      </c>
      <c r="H1459" s="1">
        <v>0.242744472051988</v>
      </c>
      <c r="I1459" s="1">
        <v>-1.41588456783648</v>
      </c>
      <c r="J1459" s="1">
        <v>0.133840675373278</v>
      </c>
      <c r="K1459" s="1">
        <v>0.0830070816590299</v>
      </c>
      <c r="L1459" s="1">
        <v>-0.939373604257248</v>
      </c>
      <c r="M1459" s="1">
        <v>0.427312916710503</v>
      </c>
    </row>
    <row r="1460">
      <c r="A1460" s="1">
        <v>3.21799999999986</v>
      </c>
      <c r="B1460" s="1">
        <v>0.61407767558164</v>
      </c>
      <c r="C1460" s="1">
        <v>1.63753203561585</v>
      </c>
      <c r="D1460" s="1">
        <v>1.00060467811574</v>
      </c>
      <c r="E1460" s="1">
        <v>0.573611451301907</v>
      </c>
      <c r="F1460" s="1">
        <v>-0.139057706449314</v>
      </c>
      <c r="G1460" s="1">
        <v>1.44578210580263</v>
      </c>
      <c r="H1460" s="1">
        <v>0.228187535959204</v>
      </c>
      <c r="I1460" s="1">
        <v>-1.40692287530976</v>
      </c>
      <c r="J1460" s="1">
        <v>0.131301958617939</v>
      </c>
      <c r="K1460" s="1">
        <v>0.0820727934971258</v>
      </c>
      <c r="L1460" s="1">
        <v>-0.934349780497704</v>
      </c>
      <c r="M1460" s="1">
        <v>0.430982797393244</v>
      </c>
    </row>
    <row r="1461">
      <c r="A1461" s="1">
        <v>3.21999999999986</v>
      </c>
      <c r="B1461" s="1">
        <v>0.639815708282824</v>
      </c>
      <c r="C1461" s="1">
        <v>1.62872054575743</v>
      </c>
      <c r="D1461" s="1">
        <v>0.984594692662572</v>
      </c>
      <c r="E1461" s="1">
        <v>0.579353329434962</v>
      </c>
      <c r="F1461" s="1">
        <v>-0.153068860541864</v>
      </c>
      <c r="G1461" s="1">
        <v>1.43382150376841</v>
      </c>
      <c r="H1461" s="1">
        <v>0.21369889174829</v>
      </c>
      <c r="I1461" s="1">
        <v>-1.39823696518719</v>
      </c>
      <c r="J1461" s="1">
        <v>0.128596080257798</v>
      </c>
      <c r="K1461" s="1">
        <v>0.0817468829029584</v>
      </c>
      <c r="L1461" s="1">
        <v>-0.928498793097091</v>
      </c>
      <c r="M1461" s="1">
        <v>0.43537620504175</v>
      </c>
    </row>
    <row r="1462">
      <c r="A1462" s="1">
        <v>3.22199999999986</v>
      </c>
      <c r="B1462" s="1">
        <v>0.668948274027108</v>
      </c>
      <c r="C1462" s="1">
        <v>1.6181658211385</v>
      </c>
      <c r="D1462" s="1">
        <v>0.967302046671505</v>
      </c>
      <c r="E1462" s="1">
        <v>0.58520781748275</v>
      </c>
      <c r="F1462" s="1">
        <v>-0.170151960098353</v>
      </c>
      <c r="G1462" s="1">
        <v>1.42177014130956</v>
      </c>
      <c r="H1462" s="1">
        <v>0.199258196207541</v>
      </c>
      <c r="I1462" s="1">
        <v>-1.38977552412469</v>
      </c>
      <c r="J1462" s="1">
        <v>0.125781985639701</v>
      </c>
      <c r="K1462" s="1">
        <v>0.0819329509928231</v>
      </c>
      <c r="L1462" s="1">
        <v>-0.921924978159641</v>
      </c>
      <c r="M1462" s="1">
        <v>0.440397924831582</v>
      </c>
    </row>
    <row r="1463">
      <c r="A1463" s="1">
        <v>3.22399999999986</v>
      </c>
      <c r="B1463" s="1">
        <v>0.700813743100255</v>
      </c>
      <c r="C1463" s="1">
        <v>1.60597136293173</v>
      </c>
      <c r="D1463" s="1">
        <v>0.948841411215443</v>
      </c>
      <c r="E1463" s="1">
        <v>0.591179004805741</v>
      </c>
      <c r="F1463" s="1">
        <v>-0.189691450287517</v>
      </c>
      <c r="G1463" s="1">
        <v>1.40964159632486</v>
      </c>
      <c r="H1463" s="1">
        <v>0.184845870193687</v>
      </c>
      <c r="I1463" s="1">
        <v>-1.38148945600324</v>
      </c>
      <c r="J1463" s="1">
        <v>0.122889113744644</v>
      </c>
      <c r="K1463" s="1">
        <v>0.0825432674212172</v>
      </c>
      <c r="L1463" s="1">
        <v>-0.914725635195058</v>
      </c>
      <c r="M1463" s="1">
        <v>0.445959555318527</v>
      </c>
    </row>
    <row r="1464">
      <c r="A1464" s="1">
        <v>3.22599999999986</v>
      </c>
      <c r="B1464" s="1">
        <v>0.734849013273887</v>
      </c>
      <c r="C1464" s="1">
        <v>1.59223267137566</v>
      </c>
      <c r="D1464" s="1">
        <v>0.929313596892559</v>
      </c>
      <c r="E1464" s="1">
        <v>0.597273096263741</v>
      </c>
      <c r="F1464" s="1">
        <v>-0.211173172690905</v>
      </c>
      <c r="G1464" s="1">
        <v>1.39744738684476</v>
      </c>
      <c r="H1464" s="1">
        <v>0.170446801131696</v>
      </c>
      <c r="I1464" s="1">
        <v>-1.37333548440241</v>
      </c>
      <c r="J1464" s="1">
        <v>0.11994030728677</v>
      </c>
      <c r="K1464" s="1">
        <v>0.0835008837755179</v>
      </c>
      <c r="L1464" s="1">
        <v>-0.906982563837762</v>
      </c>
      <c r="M1464" s="1">
        <v>0.451986431557966</v>
      </c>
    </row>
    <row r="1465">
      <c r="A1465" s="1">
        <v>3.22799999999986</v>
      </c>
      <c r="B1465" s="1">
        <v>0.770556338800922</v>
      </c>
      <c r="C1465" s="1">
        <v>1.57704303613612</v>
      </c>
      <c r="D1465" s="1">
        <v>0.908812095809107</v>
      </c>
      <c r="E1465" s="1">
        <v>0.603504417018761</v>
      </c>
      <c r="F1465" s="1">
        <v>-0.234145464983027</v>
      </c>
      <c r="G1465" s="1">
        <v>1.38519727354664</v>
      </c>
      <c r="H1465" s="1">
        <v>0.156049439170576</v>
      </c>
      <c r="I1465" s="1">
        <v>-1.36527091868843</v>
      </c>
      <c r="J1465" s="1">
        <v>0.11694799122754</v>
      </c>
      <c r="K1465" s="1">
        <v>0.0847371019210361</v>
      </c>
      <c r="L1465" s="1">
        <v>-0.898767507262979</v>
      </c>
      <c r="M1465" s="1">
        <v>0.458413054314703</v>
      </c>
    </row>
    <row r="1466">
      <c r="A1466" s="1">
        <v>3.22999999999986</v>
      </c>
      <c r="B1466" s="1">
        <v>0.807497734557742</v>
      </c>
      <c r="C1466" s="1">
        <v>1.56049250681681</v>
      </c>
      <c r="D1466" s="1">
        <v>0.887423289464049</v>
      </c>
      <c r="E1466" s="1">
        <v>0.609900254663802</v>
      </c>
      <c r="F1466" s="1">
        <v>-0.258211833045114</v>
      </c>
      <c r="G1466" s="1">
        <v>1.37289973266876</v>
      </c>
      <c r="H1466" s="1">
        <v>0.141645486260941</v>
      </c>
      <c r="I1466" s="1">
        <v>-1.35725060986289</v>
      </c>
      <c r="J1466" s="1">
        <v>0.113916134526671</v>
      </c>
      <c r="K1466" s="1">
        <v>0.0861900505376261</v>
      </c>
      <c r="L1466" s="1">
        <v>-0.890143774725624</v>
      </c>
      <c r="M1466" s="1">
        <v>0.465181649844406</v>
      </c>
    </row>
    <row r="1467">
      <c r="A1467" s="1">
        <v>3.23199999999986</v>
      </c>
      <c r="B1467" s="1">
        <v>0.845289650146334</v>
      </c>
      <c r="C1467" s="1">
        <v>1.54266898566048</v>
      </c>
      <c r="D1467" s="1">
        <v>0.865227699477923</v>
      </c>
      <c r="E1467" s="1">
        <v>0.616488150880794</v>
      </c>
      <c r="F1467" s="1">
        <v>-0.283024965288964</v>
      </c>
      <c r="G1467" s="1">
        <v>1.36056177558976</v>
      </c>
      <c r="H1467" s="1">
        <v>0.127228676255001</v>
      </c>
      <c r="I1467" s="1">
        <v>-1.34923249198503</v>
      </c>
      <c r="J1467" s="1">
        <v>0.110842972772892</v>
      </c>
      <c r="K1467" s="1">
        <v>0.0878046732215142</v>
      </c>
      <c r="L1467" s="1">
        <v>-0.881166717186339</v>
      </c>
      <c r="M1467" s="1">
        <v>0.472241689347832</v>
      </c>
    </row>
    <row r="1468">
      <c r="A1468" s="1">
        <v>3.23399999999986</v>
      </c>
      <c r="B1468" s="1">
        <v>0.883598124576231</v>
      </c>
      <c r="C1468" s="1">
        <v>1.52365806050094</v>
      </c>
      <c r="D1468" s="1">
        <v>0.842300513494716</v>
      </c>
      <c r="E1468" s="1">
        <v>0.623295402417127</v>
      </c>
      <c r="F1468" s="1">
        <v>-0.308281325675309</v>
      </c>
      <c r="G1468" s="1">
        <v>1.34818910573092</v>
      </c>
      <c r="H1468" s="1">
        <v>0.112794293791811</v>
      </c>
      <c r="I1468" s="1">
        <v>-1.34117727933096</v>
      </c>
      <c r="J1468" s="1">
        <v>0.107722568755964</v>
      </c>
      <c r="K1468" s="1">
        <v>0.0895319681803879</v>
      </c>
      <c r="L1468" s="1">
        <v>-0.87188471475692</v>
      </c>
      <c r="M1468" s="1">
        <v>0.479549038116008</v>
      </c>
    </row>
    <row r="1469">
      <c r="A1469" s="1">
        <v>3.23599999999986</v>
      </c>
      <c r="B1469" s="1">
        <v>0.922133329396814</v>
      </c>
      <c r="C1469" s="1">
        <v>1.50354455742188</v>
      </c>
      <c r="D1469" s="1">
        <v>0.818711452433543</v>
      </c>
      <c r="E1469" s="1">
        <v>0.630378740680832</v>
      </c>
      <c r="F1469" s="1">
        <v>-0.333714432563866</v>
      </c>
      <c r="G1469" s="1">
        <v>1.3357912192242</v>
      </c>
      <c r="H1469" s="1">
        <v>0.0983406719981516</v>
      </c>
      <c r="I1469" s="1">
        <v>-1.33305305438918</v>
      </c>
      <c r="J1469" s="1">
        <v>0.104543145774036</v>
      </c>
      <c r="K1469" s="1">
        <v>0.091325762689065</v>
      </c>
      <c r="L1469" s="1">
        <v>-0.862337872174787</v>
      </c>
      <c r="M1469" s="1">
        <v>0.48706269097938</v>
      </c>
    </row>
    <row r="1470">
      <c r="A1470" s="1">
        <v>3.23799999999986</v>
      </c>
      <c r="B1470" s="1">
        <v>0.96064648181877</v>
      </c>
      <c r="C1470" s="1">
        <v>1.48240988543291</v>
      </c>
      <c r="D1470" s="1">
        <v>0.794526911093385</v>
      </c>
      <c r="E1470" s="1">
        <v>0.637761885149917</v>
      </c>
      <c r="F1470" s="1">
        <v>-0.359094003884372</v>
      </c>
      <c r="G1470" s="1">
        <v>1.32337264382202</v>
      </c>
      <c r="H1470" s="1">
        <v>0.0838648911658914</v>
      </c>
      <c r="I1470" s="1">
        <v>-1.32482609281502</v>
      </c>
      <c r="J1470" s="1">
        <v>0.101293544138301</v>
      </c>
      <c r="K1470" s="1">
        <v>0.0931470275482174</v>
      </c>
      <c r="L1470" s="1">
        <v>-0.852562323507904</v>
      </c>
      <c r="M1470" s="1">
        <v>0.494749894730387</v>
      </c>
    </row>
    <row r="1471">
      <c r="A1471" s="1">
        <v>3.23999999999986</v>
      </c>
      <c r="B1471" s="1">
        <v>0.998925245118471</v>
      </c>
      <c r="C1471" s="1">
        <v>1.46033387146309</v>
      </c>
      <c r="D1471" s="1">
        <v>0.769808349110761</v>
      </c>
      <c r="E1471" s="1">
        <v>0.645494708492726</v>
      </c>
      <c r="F1471" s="1">
        <v>-0.384219117731188</v>
      </c>
      <c r="G1471" s="1">
        <v>1.31094082128871</v>
      </c>
      <c r="H1471" s="1">
        <v>0.0693665766920297</v>
      </c>
      <c r="I1471" s="1">
        <v>-1.31646913573345</v>
      </c>
      <c r="J1471" s="1">
        <v>0.0979590004103874</v>
      </c>
      <c r="K1471" s="1">
        <v>0.0949588601945234</v>
      </c>
      <c r="L1471" s="1">
        <v>-0.842588106948936</v>
      </c>
      <c r="M1471" s="1">
        <v>0.502579593597452</v>
      </c>
    </row>
    <row r="1472">
      <c r="A1472" s="1">
        <v>3.24199999999986</v>
      </c>
      <c r="B1472" s="1">
        <v>1.03679133436701</v>
      </c>
      <c r="C1472" s="1">
        <v>1.43739171961653</v>
      </c>
      <c r="D1472" s="1">
        <v>0.744614750740538</v>
      </c>
      <c r="E1472" s="1">
        <v>0.653578111517479</v>
      </c>
      <c r="F1472" s="1">
        <v>-0.40891900750077</v>
      </c>
      <c r="G1472" s="1">
        <v>1.29849534545962</v>
      </c>
      <c r="H1472" s="1">
        <v>0.0548427257008334</v>
      </c>
      <c r="I1472" s="1">
        <v>-1.30795034495528</v>
      </c>
      <c r="J1472" s="1">
        <v>0.0945284734517789</v>
      </c>
      <c r="K1472" s="1">
        <v>0.0967320598568763</v>
      </c>
      <c r="L1472" s="1">
        <v>-0.832443965197672</v>
      </c>
      <c r="M1472" s="1">
        <v>0.510528720069271</v>
      </c>
    </row>
    <row r="1473">
      <c r="A1473" s="1">
        <v>3.24399999999986</v>
      </c>
      <c r="B1473" s="1">
        <v>1.07409587870338</v>
      </c>
      <c r="C1473" s="1">
        <v>1.4136563170564</v>
      </c>
      <c r="D1473" s="1">
        <v>0.719001323934591</v>
      </c>
      <c r="E1473" s="1">
        <v>0.662024398274965</v>
      </c>
      <c r="F1473" s="1">
        <v>-0.433046586838905</v>
      </c>
      <c r="G1473" s="1">
        <v>1.28603671718732</v>
      </c>
      <c r="H1473" s="1">
        <v>0.0402914615145135</v>
      </c>
      <c r="I1473" s="1">
        <v>-1.2992413874292</v>
      </c>
      <c r="J1473" s="1">
        <v>0.0909896737104983</v>
      </c>
      <c r="K1473" s="1">
        <v>0.098439914740524</v>
      </c>
      <c r="L1473" s="1">
        <v>-0.822154334402841</v>
      </c>
      <c r="M1473" s="1">
        <v>0.518576294105753</v>
      </c>
    </row>
    <row r="1474">
      <c r="A1474" s="1">
        <v>3.24599999999986</v>
      </c>
      <c r="B1474" s="1">
        <v>1.11071679729698</v>
      </c>
      <c r="C1474" s="1">
        <v>1.38919642941637</v>
      </c>
      <c r="D1474" s="1">
        <v>0.69302005954729</v>
      </c>
      <c r="E1474" s="1">
        <v>0.67084515506071</v>
      </c>
      <c r="F1474" s="1">
        <v>-0.456476332376698</v>
      </c>
      <c r="G1474" s="1">
        <v>1.27356336250667</v>
      </c>
      <c r="H1474" s="1">
        <v>0.0257113650204736</v>
      </c>
      <c r="I1474" s="1">
        <v>-1.29031536157502</v>
      </c>
      <c r="J1474" s="1">
        <v>0.0873303508984249</v>
      </c>
      <c r="K1474" s="1">
        <v>0.100058972936524</v>
      </c>
      <c r="L1474" s="1">
        <v>-0.811740411983741</v>
      </c>
      <c r="M1474" s="1">
        <v>0.526704238688779</v>
      </c>
    </row>
    <row r="1475">
      <c r="A1475" s="1">
        <v>3.24799999999986</v>
      </c>
      <c r="B1475" s="1">
        <v>1.14654684501149</v>
      </c>
      <c r="C1475" s="1">
        <v>1.36414249479264</v>
      </c>
      <c r="D1475" s="1">
        <v>0.666719796996666</v>
      </c>
      <c r="E1475" s="1">
        <v>0.680056348272859</v>
      </c>
      <c r="F1475" s="1">
        <v>-0.479094529926564</v>
      </c>
      <c r="G1475" s="1">
        <v>1.26107425880801</v>
      </c>
      <c r="H1475" s="1">
        <v>0.011104710335573</v>
      </c>
      <c r="I1475" s="1">
        <v>-1.28115572060277</v>
      </c>
      <c r="J1475" s="1">
        <v>0.0835400754761095</v>
      </c>
      <c r="K1475" s="1">
        <v>0.101554653888551</v>
      </c>
      <c r="L1475" s="1">
        <v>-0.801222731873614</v>
      </c>
      <c r="M1475" s="1">
        <v>0.534892437450792</v>
      </c>
    </row>
    <row r="1476">
      <c r="A1476" s="1">
        <v>3.24999999999986</v>
      </c>
      <c r="B1476" s="1">
        <v>1.18150453395646</v>
      </c>
      <c r="C1476" s="1">
        <v>1.33857861987995</v>
      </c>
      <c r="D1476" s="1">
        <v>0.640147557656717</v>
      </c>
      <c r="E1476" s="1">
        <v>0.689667074667038</v>
      </c>
      <c r="F1476" s="1">
        <v>-0.500809017885304</v>
      </c>
      <c r="G1476" s="1">
        <v>1.24856207347643</v>
      </c>
      <c r="H1476" s="1">
        <v>-0.00352915574258716</v>
      </c>
      <c r="I1476" s="1">
        <v>-1.27173752169589</v>
      </c>
      <c r="J1476" s="1">
        <v>0.0796079219140164</v>
      </c>
      <c r="K1476" s="1">
        <v>0.102904131545563</v>
      </c>
      <c r="L1476" s="1">
        <v>-0.79061779375462</v>
      </c>
      <c r="M1476" s="1">
        <v>0.543127160039532</v>
      </c>
    </row>
    <row r="1477">
      <c r="A1477" s="1">
        <v>3.25199999999986</v>
      </c>
      <c r="B1477" s="1">
        <v>1.18119653915488</v>
      </c>
      <c r="C1477" s="1">
        <v>1.27820622722239</v>
      </c>
      <c r="D1477" s="1">
        <v>0.578988055760863</v>
      </c>
      <c r="E1477" s="1">
        <v>0.665337265015686</v>
      </c>
      <c r="F1477" s="1">
        <v>-0.521564561221387</v>
      </c>
      <c r="G1477" s="1">
        <v>1.23598975003126</v>
      </c>
      <c r="H1477" s="1">
        <v>-0.0182040415853208</v>
      </c>
      <c r="I1477" s="1">
        <v>-1.26206421475203</v>
      </c>
      <c r="J1477" s="1">
        <v>0.0755237783658899</v>
      </c>
      <c r="K1477" s="1">
        <v>0.104094298100141</v>
      </c>
      <c r="L1477" s="1">
        <v>-0.779939981330888</v>
      </c>
      <c r="M1477" s="1">
        <v>0.551390099296503</v>
      </c>
    </row>
    <row r="1478">
      <c r="A1478" s="1">
        <v>3.25399999999986</v>
      </c>
      <c r="B1478" s="1">
        <v>1.18005562147045</v>
      </c>
      <c r="C1478" s="1">
        <v>1.21753936703643</v>
      </c>
      <c r="D1478" s="1">
        <v>0.517722936398215</v>
      </c>
      <c r="E1478" s="1">
        <v>0.641509198473503</v>
      </c>
      <c r="F1478" s="1">
        <v>-0.541343935239814</v>
      </c>
      <c r="G1478" s="1">
        <v>1.22329468885848</v>
      </c>
      <c r="H1478" s="1">
        <v>-0.0329596315525186</v>
      </c>
      <c r="I1478" s="1">
        <v>-1.2521425369029</v>
      </c>
      <c r="J1478" s="1">
        <v>0.0712794011934476</v>
      </c>
      <c r="K1478" s="1">
        <v>0.105112682514771</v>
      </c>
      <c r="L1478" s="1">
        <v>-0.769196988400013</v>
      </c>
      <c r="M1478" s="1">
        <v>0.559669956006332</v>
      </c>
    </row>
    <row r="1479">
      <c r="A1479" s="1">
        <v>3.25599999999986</v>
      </c>
      <c r="B1479" s="1">
        <v>1.17822218600768</v>
      </c>
      <c r="C1479" s="1">
        <v>1.15678361674524</v>
      </c>
      <c r="D1479" s="1">
        <v>0.456525517033529</v>
      </c>
      <c r="E1479" s="1">
        <v>0.618322427301784</v>
      </c>
      <c r="F1479" s="1">
        <v>-0.560134808678672</v>
      </c>
      <c r="G1479" s="1">
        <v>1.21041932236405</v>
      </c>
      <c r="H1479" s="1">
        <v>-0.0478283148963853</v>
      </c>
      <c r="I1479" s="1">
        <v>-1.24197936846896</v>
      </c>
      <c r="J1479" s="1">
        <v>0.0668665870758001</v>
      </c>
      <c r="K1479" s="1">
        <v>0.105948782598627</v>
      </c>
      <c r="L1479" s="1">
        <v>-0.758396808850038</v>
      </c>
      <c r="M1479" s="1">
        <v>0.567956072102748</v>
      </c>
    </row>
    <row r="1480">
      <c r="A1480" s="1">
        <v>3.25799999999986</v>
      </c>
      <c r="B1480" s="1">
        <v>1.17583350400701</v>
      </c>
      <c r="C1480" s="1">
        <v>1.09612820980052</v>
      </c>
      <c r="D1480" s="1">
        <v>0.395553980319011</v>
      </c>
      <c r="E1480" s="1">
        <v>0.595902707519368</v>
      </c>
      <c r="F1480" s="1">
        <v>-0.577930135484836</v>
      </c>
      <c r="G1480" s="1">
        <v>1.1973100302661</v>
      </c>
      <c r="H1480" s="1">
        <v>-0.062838047265</v>
      </c>
      <c r="I1480" s="1">
        <v>-1.23157857972002</v>
      </c>
      <c r="J1480" s="1">
        <v>0.0622773739464189</v>
      </c>
      <c r="K1480" s="1">
        <v>0.10659378617424</v>
      </c>
      <c r="L1480" s="1">
        <v>-0.747546859439222</v>
      </c>
      <c r="M1480" s="1">
        <v>0.576239747093809</v>
      </c>
    </row>
    <row r="1481">
      <c r="A1481" s="1">
        <v>3.25999999999986</v>
      </c>
      <c r="B1481" s="1">
        <v>1.17302263471206</v>
      </c>
      <c r="C1481" s="1">
        <v>1.03574686625285</v>
      </c>
      <c r="D1481" s="1">
        <v>0.334952364532902</v>
      </c>
      <c r="E1481" s="1">
        <v>0.57436282659787</v>
      </c>
      <c r="F1481" s="1">
        <v>-0.5947270881083</v>
      </c>
      <c r="G1481" s="1">
        <v>1.1839169975777</v>
      </c>
      <c r="H1481" s="1">
        <v>-0.0780126304983959</v>
      </c>
      <c r="I1481" s="1">
        <v>-1.22094126524451</v>
      </c>
      <c r="J1481" s="1">
        <v>0.0575041322067872</v>
      </c>
      <c r="K1481" s="1">
        <v>0.107040337660036</v>
      </c>
      <c r="L1481" s="1">
        <v>-0.736654054760646</v>
      </c>
      <c r="M1481" s="1">
        <v>0.584513912580954</v>
      </c>
    </row>
    <row r="1482">
      <c r="A1482" s="1">
        <v>3.26199999999986</v>
      </c>
      <c r="B1482" s="1">
        <v>1.16991537160382</v>
      </c>
      <c r="C1482" s="1">
        <v>0.975805830277636</v>
      </c>
      <c r="D1482" s="1">
        <v>0.274852949387696</v>
      </c>
      <c r="E1482" s="1">
        <v>0.553799188917288</v>
      </c>
      <c r="F1482" s="1">
        <v>-0.610526431199289</v>
      </c>
      <c r="G1482" s="1">
        <v>1.17018165406875</v>
      </c>
      <c r="H1482" s="1">
        <v>-0.0933742333991496</v>
      </c>
      <c r="I1482" s="1">
        <v>-1.21006378260993</v>
      </c>
      <c r="J1482" s="1">
        <v>0.0525353251548836</v>
      </c>
      <c r="K1482" s="1">
        <v>0.107293931244873</v>
      </c>
      <c r="L1482" s="1">
        <v>-0.725728484624052</v>
      </c>
      <c r="M1482" s="1">
        <v>0.592768841307739</v>
      </c>
    </row>
    <row r="1483">
      <c r="A1483" s="1">
        <v>3.26399999999986</v>
      </c>
      <c r="B1483" s="1">
        <v>1.16662932501044</v>
      </c>
      <c r="C1483" s="1">
        <v>0.916464361981937</v>
      </c>
      <c r="D1483" s="1">
        <v>0.215377180662045</v>
      </c>
      <c r="E1483" s="1">
        <v>0.534292350416421</v>
      </c>
      <c r="F1483" s="1">
        <v>-0.625331696732516</v>
      </c>
      <c r="G1483" s="1">
        <v>1.15603632831928</v>
      </c>
      <c r="H1483" s="1">
        <v>-0.108943759797917</v>
      </c>
      <c r="I1483" s="1">
        <v>-1.19893781773307</v>
      </c>
      <c r="J1483" s="1">
        <v>0.0473553758985667</v>
      </c>
      <c r="K1483" s="1">
        <v>0.107373200901686</v>
      </c>
      <c r="L1483" s="1">
        <v>-0.714783566714643</v>
      </c>
      <c r="M1483" s="1">
        <v>0.60099179173986</v>
      </c>
    </row>
    <row r="1484">
      <c r="A1484" s="1">
        <v>3.26599999999986</v>
      </c>
      <c r="B1484" s="1">
        <v>1.16327551348367</v>
      </c>
      <c r="C1484" s="1">
        <v>0.857865898919115</v>
      </c>
      <c r="D1484" s="1">
        <v>0.156634631021788</v>
      </c>
      <c r="E1484" s="1">
        <v>0.515912595939877</v>
      </c>
      <c r="F1484" s="1">
        <v>-0.639148023283722</v>
      </c>
      <c r="G1484" s="1">
        <v>1.14141942416397</v>
      </c>
      <c r="H1484" s="1">
        <v>-0.124738388973867</v>
      </c>
      <c r="I1484" s="1">
        <v>-1.18755314829384</v>
      </c>
      <c r="J1484" s="1">
        <v>0.0419499217718224</v>
      </c>
      <c r="K1484" s="1">
        <v>0.107295280102155</v>
      </c>
      <c r="L1484" s="1">
        <v>-0.703831603664697</v>
      </c>
      <c r="M1484" s="1">
        <v>0.609171747637345</v>
      </c>
    </row>
    <row r="1485">
      <c r="A1485" s="1">
        <v>3.26799999999986</v>
      </c>
      <c r="B1485" s="1">
        <v>1.15995865930011</v>
      </c>
      <c r="C1485" s="1">
        <v>0.800136637945343</v>
      </c>
      <c r="D1485" s="1">
        <v>0.0987230213460677</v>
      </c>
      <c r="E1485" s="1">
        <v>0.498721814545568</v>
      </c>
      <c r="F1485" s="1">
        <v>-0.65198169738349</v>
      </c>
      <c r="G1485" s="1">
        <v>1.12627842271158</v>
      </c>
      <c r="H1485" s="1">
        <v>-0.140770909561616</v>
      </c>
      <c r="I1485" s="1">
        <v>-1.17589851392556</v>
      </c>
      <c r="J1485" s="1">
        <v>0.0363067447848221</v>
      </c>
      <c r="K1485" s="1">
        <v>0.107073040991559</v>
      </c>
      <c r="L1485" s="1">
        <v>-0.692882827917765</v>
      </c>
      <c r="M1485" s="1">
        <v>0.617300163464689</v>
      </c>
    </row>
    <row r="1486">
      <c r="A1486" s="1">
        <v>3.26999999999986</v>
      </c>
      <c r="B1486" s="1">
        <v>1.15677544500925</v>
      </c>
      <c r="C1486" s="1">
        <v>0.743389422247119</v>
      </c>
      <c r="D1486" s="1">
        <v>0.0417698210629886</v>
      </c>
      <c r="E1486" s="1">
        <v>0.48277352196548</v>
      </c>
      <c r="F1486" s="1">
        <v>-0.663828146775912</v>
      </c>
      <c r="G1486" s="1">
        <v>1.11057154090535</v>
      </c>
      <c r="H1486" s="1">
        <v>-0.157057763923578</v>
      </c>
      <c r="I1486" s="1">
        <v>-1.16395941109655</v>
      </c>
      <c r="J1486" s="1">
        <v>0.0304261369808826</v>
      </c>
      <c r="K1486" s="1">
        <v>0.106717575739834</v>
      </c>
      <c r="L1486" s="1">
        <v>-0.681957920143508</v>
      </c>
      <c r="M1486" s="1">
        <v>0.625373734746757</v>
      </c>
    </row>
    <row r="1487">
      <c r="A1487" s="1">
        <v>3.27199999999986</v>
      </c>
      <c r="B1487" s="1">
        <v>1.15381328976836</v>
      </c>
      <c r="C1487" s="1">
        <v>0.687728188320896</v>
      </c>
      <c r="D1487" s="1">
        <v>-0.0141364973535758</v>
      </c>
      <c r="E1487" s="1">
        <v>0.468113167798073</v>
      </c>
      <c r="F1487" s="1">
        <v>-0.674688603237012</v>
      </c>
      <c r="G1487" s="1">
        <v>1.09425568106754</v>
      </c>
      <c r="H1487" s="1">
        <v>-0.173604929391295</v>
      </c>
      <c r="I1487" s="1">
        <v>-1.1517245460764</v>
      </c>
      <c r="J1487" s="1">
        <v>0.0243078154933978</v>
      </c>
      <c r="K1487" s="1">
        <v>0.10621992980351</v>
      </c>
      <c r="L1487" s="1">
        <v>-0.671066746418621</v>
      </c>
      <c r="M1487" s="1">
        <v>0.633390335862292</v>
      </c>
    </row>
    <row r="1488">
      <c r="A1488" s="1">
        <v>3.27399999999986</v>
      </c>
      <c r="B1488" s="1">
        <v>1.15115202936214</v>
      </c>
      <c r="C1488" s="1">
        <v>0.633244060539617</v>
      </c>
      <c r="D1488" s="1">
        <v>-0.0689425034560002</v>
      </c>
      <c r="E1488" s="1">
        <v>0.454779028376261</v>
      </c>
      <c r="F1488" s="1">
        <v>-0.684570051641943</v>
      </c>
      <c r="G1488" s="1">
        <v>1.07729056662978</v>
      </c>
      <c r="H1488" s="1">
        <v>-0.190409219989131</v>
      </c>
      <c r="I1488" s="1">
        <v>-1.13918463787169</v>
      </c>
      <c r="J1488" s="1">
        <v>0.0179490894014057</v>
      </c>
      <c r="K1488" s="1">
        <v>0.105560181752275</v>
      </c>
      <c r="L1488" s="1">
        <v>-0.660209420227781</v>
      </c>
      <c r="M1488" s="1">
        <v>0.641348095042158</v>
      </c>
    </row>
    <row r="1489">
      <c r="A1489" s="1">
        <v>3.27599999999986</v>
      </c>
      <c r="B1489" s="1">
        <v>1.14886493590595</v>
      </c>
      <c r="C1489" s="1">
        <v>0.580013854052943</v>
      </c>
      <c r="D1489" s="1">
        <v>-0.122600302085306</v>
      </c>
      <c r="E1489" s="1">
        <v>0.442802944858399</v>
      </c>
      <c r="F1489" s="1">
        <v>-0.693479482277416</v>
      </c>
      <c r="G1489" s="1">
        <v>1.05964786155374</v>
      </c>
      <c r="H1489" s="1">
        <v>-0.207465321556977</v>
      </c>
      <c r="I1489" s="1">
        <v>-1.1263296466636</v>
      </c>
      <c r="J1489" s="1">
        <v>0.011348214595405</v>
      </c>
      <c r="K1489" s="1">
        <v>0.104721654200556</v>
      </c>
      <c r="L1489" s="1">
        <v>-0.649386135573813</v>
      </c>
      <c r="M1489" s="1">
        <v>0.649246232332767</v>
      </c>
    </row>
    <row r="1490">
      <c r="A1490" s="1">
        <v>3.27799999999986</v>
      </c>
      <c r="B1490" s="1">
        <v>1.14701825648077</v>
      </c>
      <c r="C1490" s="1">
        <v>0.52810334306006</v>
      </c>
      <c r="D1490" s="1">
        <v>-0.175067878449159</v>
      </c>
      <c r="E1490" s="1">
        <v>0.432210429415746</v>
      </c>
      <c r="F1490" s="1">
        <v>-0.70142396188824</v>
      </c>
      <c r="G1490" s="1">
        <v>1.04131238473015</v>
      </c>
      <c r="H1490" s="1">
        <v>-0.224766274582936</v>
      </c>
      <c r="I1490" s="1">
        <v>-1.11314937077763</v>
      </c>
      <c r="J1490" s="1">
        <v>0.00450401157638352</v>
      </c>
      <c r="K1490" s="1">
        <v>0.103691261529425</v>
      </c>
      <c r="L1490" s="1">
        <v>-0.638597152975468</v>
      </c>
      <c r="M1490" s="1">
        <v>0.657084414607764</v>
      </c>
    </row>
    <row r="1491">
      <c r="A1491" s="1">
        <v>3.27999999999986</v>
      </c>
      <c r="B1491" s="1">
        <v>1.14567079010055</v>
      </c>
      <c r="C1491" s="1">
        <v>0.477569953658459</v>
      </c>
      <c r="D1491" s="1">
        <v>-0.226308483170658</v>
      </c>
      <c r="E1491" s="1">
        <v>0.423020786272996</v>
      </c>
      <c r="F1491" s="1">
        <v>-0.708410524158674</v>
      </c>
      <c r="G1491" s="1">
        <v>1.02228251083085</v>
      </c>
      <c r="H1491" s="1">
        <v>-0.242304052786103</v>
      </c>
      <c r="I1491" s="1">
        <v>-1.09963388193463</v>
      </c>
      <c r="J1491" s="1">
        <v>-0.00258416266331357</v>
      </c>
      <c r="K1491" s="1">
        <v>0.102459464754874</v>
      </c>
      <c r="L1491" s="1">
        <v>-0.627843035076122</v>
      </c>
      <c r="M1491" s="1">
        <v>0.664862422514212</v>
      </c>
    </row>
    <row r="1492">
      <c r="A1492" s="1">
        <v>3.28199999999986</v>
      </c>
      <c r="B1492" s="1">
        <v>1.14487103353445</v>
      </c>
      <c r="C1492" s="1">
        <v>0.428463580156837</v>
      </c>
      <c r="D1492" s="1">
        <v>-0.276267163952518</v>
      </c>
      <c r="E1492" s="1">
        <v>0.415245294778564</v>
      </c>
      <c r="F1492" s="1">
        <v>-0.714443328415239</v>
      </c>
      <c r="G1492" s="1">
        <v>1.00256882894637</v>
      </c>
      <c r="H1492" s="1">
        <v>-0.260062921901635</v>
      </c>
      <c r="I1492" s="1">
        <v>-1.08577152688709</v>
      </c>
      <c r="J1492" s="1">
        <v>-0.00991372802777118</v>
      </c>
      <c r="K1492" s="1">
        <v>0.101020322661826</v>
      </c>
      <c r="L1492" s="1">
        <v>-0.617123253148582</v>
      </c>
      <c r="M1492" s="1">
        <v>0.672581788175348</v>
      </c>
    </row>
    <row r="1493">
      <c r="A1493" s="1">
        <v>3.28399999999986</v>
      </c>
      <c r="B1493" s="1">
        <v>1.14465429969837</v>
      </c>
      <c r="C1493" s="1">
        <v>0.380828718358621</v>
      </c>
      <c r="D1493" s="1">
        <v>-0.324825955496358</v>
      </c>
      <c r="E1493" s="1">
        <v>0.408880222766001</v>
      </c>
      <c r="F1493" s="1">
        <v>-0.71951537662164</v>
      </c>
      <c r="G1493" s="1">
        <v>0.982193965235595</v>
      </c>
      <c r="H1493" s="1">
        <v>-0.278020436468924</v>
      </c>
      <c r="I1493" s="1">
        <v>-1.07154259907818</v>
      </c>
      <c r="J1493" s="1">
        <v>-0.0174748710291735</v>
      </c>
      <c r="K1493" s="1">
        <v>0.0993716897739973</v>
      </c>
      <c r="L1493" s="1">
        <v>-0.606420284008888</v>
      </c>
      <c r="M1493" s="1">
        <v>0.680244869246774</v>
      </c>
    </row>
    <row r="1494">
      <c r="A1494" s="1">
        <v>3.28599999999985</v>
      </c>
      <c r="B1494" s="1">
        <v>1.14507188897002</v>
      </c>
      <c r="C1494" s="1">
        <v>0.334705244927668</v>
      </c>
      <c r="D1494" s="1">
        <v>-0.37183781367699</v>
      </c>
      <c r="E1494" s="1">
        <v>0.403913208854174</v>
      </c>
      <c r="F1494" s="1">
        <v>-0.723608017113873</v>
      </c>
      <c r="G1494" s="1">
        <v>0.961191949028911</v>
      </c>
      <c r="H1494" s="1">
        <v>-0.29614833991031</v>
      </c>
      <c r="I1494" s="1">
        <v>-1.05692135711806</v>
      </c>
      <c r="J1494" s="1">
        <v>-0.0252576872957523</v>
      </c>
      <c r="K1494" s="1">
        <v>0.0975149919383732</v>
      </c>
      <c r="L1494" s="1">
        <v>-0.595707151107531</v>
      </c>
      <c r="M1494" s="1">
        <v>0.687851250200955</v>
      </c>
    </row>
    <row r="1495">
      <c r="A1495" s="1">
        <v>3.28799999999985</v>
      </c>
      <c r="B1495" s="1">
        <v>1.14615413250833</v>
      </c>
      <c r="C1495" s="1">
        <v>0.2901226124971</v>
      </c>
      <c r="D1495" s="1">
        <v>-0.417181684784964</v>
      </c>
      <c r="E1495" s="1">
        <v>0.400327285703493</v>
      </c>
      <c r="F1495" s="1">
        <v>-0.72670663312134</v>
      </c>
      <c r="G1495" s="1">
        <v>0.93960164202889</v>
      </c>
      <c r="H1495" s="1">
        <v>-0.314419901624198</v>
      </c>
      <c r="I1495" s="1">
        <v>-1.04188521497144</v>
      </c>
      <c r="J1495" s="1">
        <v>-0.033251091026235</v>
      </c>
      <c r="K1495" s="1">
        <v>0.0954527031076727</v>
      </c>
      <c r="L1495" s="1">
        <v>-0.584960112739785</v>
      </c>
      <c r="M1495" s="1">
        <v>0.695400547890896</v>
      </c>
    </row>
    <row r="1496">
      <c r="A1496" s="1">
        <v>3.28999999999985</v>
      </c>
      <c r="B1496" s="1">
        <v>1.14791092729248</v>
      </c>
      <c r="C1496" s="1">
        <v>0.247100177345146</v>
      </c>
      <c r="D1496" s="1">
        <v>-0.460760497227749</v>
      </c>
      <c r="E1496" s="1">
        <v>0.398101528103769</v>
      </c>
      <c r="F1496" s="1">
        <v>-0.72880093939389</v>
      </c>
      <c r="G1496" s="1">
        <v>0.917465443506611</v>
      </c>
      <c r="H1496" s="1">
        <v>-0.332809307307517</v>
      </c>
      <c r="I1496" s="1">
        <v>-1.02641496235028</v>
      </c>
      <c r="J1496" s="1">
        <v>-0.0414429205703428</v>
      </c>
      <c r="K1496" s="1">
        <v>0.0931881108398181</v>
      </c>
      <c r="L1496" s="1">
        <v>-0.574158472632414</v>
      </c>
      <c r="M1496" s="1">
        <v>0.702892524047052</v>
      </c>
    </row>
    <row r="1497">
      <c r="A1497" s="1">
        <v>3.29199999999985</v>
      </c>
      <c r="B1497" s="1">
        <v>1.1503479936141</v>
      </c>
      <c r="C1497" s="1">
        <v>0.20564879767928</v>
      </c>
      <c r="D1497" s="1">
        <v>-0.502497814080733</v>
      </c>
      <c r="E1497" s="1">
        <v>0.397212804230932</v>
      </c>
      <c r="F1497" s="1">
        <v>-0.729882373613501</v>
      </c>
      <c r="G1497" s="1">
        <v>0.894829216304636</v>
      </c>
      <c r="H1497" s="1">
        <v>-0.351288591931918</v>
      </c>
      <c r="I1497" s="1">
        <v>-1.01049410255603</v>
      </c>
      <c r="J1497" s="1">
        <v>-0.0498225946854573</v>
      </c>
      <c r="K1497" s="1">
        <v>0.090725644737924</v>
      </c>
      <c r="L1497" s="1">
        <v>-0.56328534877698</v>
      </c>
      <c r="M1497" s="1">
        <v>0.710326413226224</v>
      </c>
    </row>
    <row r="1498">
      <c r="A1498" s="1">
        <v>3.29399999999985</v>
      </c>
      <c r="B1498" s="1">
        <v>1.15346656727159</v>
      </c>
      <c r="C1498" s="1">
        <v>0.16577128738811</v>
      </c>
      <c r="D1498" s="1">
        <v>-0.542335848314429</v>
      </c>
      <c r="E1498" s="1">
        <v>0.397636130947361</v>
      </c>
      <c r="F1498" s="1">
        <v>-0.729944259533276</v>
      </c>
      <c r="G1498" s="1">
        <v>0.871741260727915</v>
      </c>
      <c r="H1498" s="1">
        <v>-0.369827474958626</v>
      </c>
      <c r="I1498" s="1">
        <v>-0.9941088660882</v>
      </c>
      <c r="J1498" s="1">
        <v>-0.0583808801738142</v>
      </c>
      <c r="K1498" s="1">
        <v>0.0880706624645563</v>
      </c>
      <c r="L1498" s="1">
        <v>-0.552327366653914</v>
      </c>
      <c r="M1498" s="1">
        <v>0.717700938941332</v>
      </c>
    </row>
    <row r="1499">
      <c r="A1499" s="1">
        <v>3.29599999999985</v>
      </c>
      <c r="B1499" s="1">
        <v>1.15726362250874</v>
      </c>
      <c r="C1499" s="1">
        <v>0.127462903110689</v>
      </c>
      <c r="D1499" s="1">
        <v>-0.580233577835795</v>
      </c>
      <c r="E1499" s="1">
        <v>0.399344999382194</v>
      </c>
      <c r="F1499" s="1">
        <v>-0.728981874858311</v>
      </c>
      <c r="G1499" s="1">
        <v>0.848251394518239</v>
      </c>
      <c r="H1499" s="1">
        <v>-0.388393252547981</v>
      </c>
      <c r="I1499" s="1">
        <v>-0.977248206616637</v>
      </c>
      <c r="J1499" s="1">
        <v>-0.067109825393577</v>
      </c>
      <c r="K1499" s="1">
        <v>0.0852292744733066</v>
      </c>
      <c r="L1499" s="1">
        <v>-0.541274360469662</v>
      </c>
      <c r="M1499" s="1">
        <v>0.725014369927967</v>
      </c>
    </row>
    <row r="1500">
      <c r="A1500" s="1">
        <v>3.29799999999985</v>
      </c>
      <c r="B1500" s="1">
        <v>1.16208765706489</v>
      </c>
      <c r="C1500" s="1">
        <v>0.0889254693470462</v>
      </c>
      <c r="D1500" s="1">
        <v>-0.616129217294549</v>
      </c>
      <c r="E1500" s="1">
        <v>0.402496665794338</v>
      </c>
      <c r="F1500" s="1">
        <v>-0.726882369945821</v>
      </c>
      <c r="G1500" s="1">
        <v>0.822895849914008</v>
      </c>
      <c r="H1500" s="1">
        <v>-0.406641221676316</v>
      </c>
      <c r="I1500" s="1">
        <v>-0.959561453241141</v>
      </c>
      <c r="J1500" s="1">
        <v>-0.0759608501225332</v>
      </c>
      <c r="K1500" s="1">
        <v>0.0819708490832792</v>
      </c>
      <c r="L1500" s="1">
        <v>-0.529856170079023</v>
      </c>
      <c r="M1500" s="1">
        <v>0.732477731937243</v>
      </c>
    </row>
    <row r="1501">
      <c r="A1501" s="1">
        <v>3.29999999999985</v>
      </c>
      <c r="B1501" s="1">
        <v>1.16801025431555</v>
      </c>
      <c r="C1501" s="1">
        <v>0.0500229448782789</v>
      </c>
      <c r="D1501" s="1">
        <v>-0.650001917186973</v>
      </c>
      <c r="E1501" s="1">
        <v>0.407110131476166</v>
      </c>
      <c r="F1501" s="1">
        <v>-0.723633881907296</v>
      </c>
      <c r="G1501" s="1">
        <v>0.795590333589498</v>
      </c>
      <c r="H1501" s="1">
        <v>-0.424477574151264</v>
      </c>
      <c r="I1501" s="1">
        <v>-0.940962797579555</v>
      </c>
      <c r="J1501" s="1">
        <v>-0.0849409638231146</v>
      </c>
      <c r="K1501" s="1">
        <v>0.0782770441038527</v>
      </c>
      <c r="L1501" s="1">
        <v>-0.518022657352485</v>
      </c>
      <c r="M1501" s="1">
        <v>0.740125427677535</v>
      </c>
    </row>
    <row r="1502">
      <c r="A1502" s="1">
        <v>3.30199999999985</v>
      </c>
      <c r="B1502" s="1">
        <v>1.17533149071025</v>
      </c>
      <c r="C1502" s="1">
        <v>0.00926162026186716</v>
      </c>
      <c r="D1502" s="1">
        <v>-0.681818577040417</v>
      </c>
      <c r="E1502" s="1">
        <v>0.413324820759068</v>
      </c>
      <c r="F1502" s="1">
        <v>-0.719145332773795</v>
      </c>
      <c r="G1502" s="1">
        <v>0.765128026955729</v>
      </c>
      <c r="H1502" s="1">
        <v>-0.441593235739695</v>
      </c>
      <c r="I1502" s="1">
        <v>-0.921144028545835</v>
      </c>
      <c r="J1502" s="1">
        <v>-0.0940193938087362</v>
      </c>
      <c r="K1502" s="1">
        <v>0.073956793418302</v>
      </c>
      <c r="L1502" s="1">
        <v>-0.505544628346067</v>
      </c>
      <c r="M1502" s="1">
        <v>0.748139806700197</v>
      </c>
    </row>
    <row r="1503">
      <c r="A1503" s="1">
        <v>3.30399999999985</v>
      </c>
      <c r="B1503" s="1">
        <v>1.18386090630532</v>
      </c>
      <c r="C1503" s="1">
        <v>-0.0322810025734057</v>
      </c>
      <c r="D1503" s="1">
        <v>-0.711605474531865</v>
      </c>
      <c r="E1503" s="1">
        <v>0.421029713267497</v>
      </c>
      <c r="F1503" s="1">
        <v>-0.713484553153811</v>
      </c>
      <c r="G1503" s="1">
        <v>0.732470028690151</v>
      </c>
      <c r="H1503" s="1">
        <v>-0.458107955155398</v>
      </c>
      <c r="I1503" s="1">
        <v>-0.900267301981079</v>
      </c>
      <c r="J1503" s="1">
        <v>-0.103234326010162</v>
      </c>
      <c r="K1503" s="1">
        <v>0.0691568715348399</v>
      </c>
      <c r="L1503" s="1">
        <v>-0.492561689025495</v>
      </c>
      <c r="M1503" s="1">
        <v>0.756406098882905</v>
      </c>
    </row>
    <row r="1504">
      <c r="A1504" s="1">
        <v>3.30599999999985</v>
      </c>
      <c r="B1504" s="1">
        <v>1.19352549670572</v>
      </c>
      <c r="C1504" s="1">
        <v>-0.0742268761651061</v>
      </c>
      <c r="D1504" s="1">
        <v>-0.739386616666358</v>
      </c>
      <c r="E1504" s="1">
        <v>0.43017683823929</v>
      </c>
      <c r="F1504" s="1">
        <v>-0.706678840504634</v>
      </c>
      <c r="G1504" s="1">
        <v>0.697998203001866</v>
      </c>
      <c r="H1504" s="1">
        <v>-0.474032666652412</v>
      </c>
      <c r="I1504" s="1">
        <v>-0.878379735563335</v>
      </c>
      <c r="J1504" s="1">
        <v>-0.112605175454143</v>
      </c>
      <c r="K1504" s="1">
        <v>0.0639345541170506</v>
      </c>
      <c r="L1504" s="1">
        <v>-0.479121504510159</v>
      </c>
      <c r="M1504" s="1">
        <v>0.764886388446954</v>
      </c>
    </row>
    <row r="1505">
      <c r="A1505" s="1">
        <v>3.30799999999985</v>
      </c>
      <c r="B1505" s="1">
        <v>1.20372964305254</v>
      </c>
      <c r="C1505" s="1">
        <v>-0.113723024733708</v>
      </c>
      <c r="D1505" s="1">
        <v>-0.765248663847895</v>
      </c>
      <c r="E1505" s="1">
        <v>0.440445399750757</v>
      </c>
      <c r="F1505" s="1">
        <v>-0.698910803574458</v>
      </c>
      <c r="G1505" s="1">
        <v>0.664197418744553</v>
      </c>
      <c r="H1505" s="1">
        <v>-0.489821587408702</v>
      </c>
      <c r="I1505" s="1">
        <v>-0.856035265131721</v>
      </c>
      <c r="J1505" s="1">
        <v>-0.122202835465686</v>
      </c>
      <c r="K1505" s="1">
        <v>0.0586731533581968</v>
      </c>
      <c r="L1505" s="1">
        <v>-0.465645411766358</v>
      </c>
      <c r="M1505" s="1">
        <v>0.773234774782902</v>
      </c>
    </row>
    <row r="1506">
      <c r="A1506" s="1">
        <v>3.30999999999985</v>
      </c>
      <c r="B1506" s="1">
        <v>1.21419332150745</v>
      </c>
      <c r="C1506" s="1">
        <v>-0.149643478210201</v>
      </c>
      <c r="D1506" s="1">
        <v>-0.789253972620411</v>
      </c>
      <c r="E1506" s="1">
        <v>0.451676923486171</v>
      </c>
      <c r="F1506" s="1">
        <v>-0.690259767465644</v>
      </c>
      <c r="G1506" s="1">
        <v>0.632111785856331</v>
      </c>
      <c r="H1506" s="1">
        <v>-0.505654173134708</v>
      </c>
      <c r="I1506" s="1">
        <v>-0.833480908915678</v>
      </c>
      <c r="J1506" s="1">
        <v>-0.132051258175248</v>
      </c>
      <c r="K1506" s="1">
        <v>0.0535360934984431</v>
      </c>
      <c r="L1506" s="1">
        <v>-0.45231841849837</v>
      </c>
      <c r="M1506" s="1">
        <v>0.781302553192449</v>
      </c>
    </row>
    <row r="1507">
      <c r="A1507" s="1">
        <v>3.31199999999985</v>
      </c>
      <c r="B1507" s="1">
        <v>1.22493150241431</v>
      </c>
      <c r="C1507" s="1">
        <v>-0.182452550546138</v>
      </c>
      <c r="D1507" s="1">
        <v>-0.811445990530121</v>
      </c>
      <c r="E1507" s="1">
        <v>0.463865685496259</v>
      </c>
      <c r="F1507" s="1">
        <v>-0.680707424806074</v>
      </c>
      <c r="G1507" s="1">
        <v>0.601455467790199</v>
      </c>
      <c r="H1507" s="1">
        <v>-0.521460684492456</v>
      </c>
      <c r="I1507" s="1">
        <v>-0.81067840926129</v>
      </c>
      <c r="J1507" s="1">
        <v>-0.142129646237233</v>
      </c>
      <c r="K1507" s="1">
        <v>0.0484840581276122</v>
      </c>
      <c r="L1507" s="1">
        <v>-0.439111461504926</v>
      </c>
      <c r="M1507" s="1">
        <v>0.789124553807392</v>
      </c>
    </row>
    <row r="1508">
      <c r="A1508" s="1">
        <v>3.31399999999985</v>
      </c>
      <c r="B1508" s="1">
        <v>1.23594639074451</v>
      </c>
      <c r="C1508" s="1">
        <v>-0.212496795363286</v>
      </c>
      <c r="D1508" s="1">
        <v>-0.831872877290116</v>
      </c>
      <c r="E1508" s="1">
        <v>0.476997843475565</v>
      </c>
      <c r="F1508" s="1">
        <v>-0.670245159264995</v>
      </c>
      <c r="G1508" s="1">
        <v>0.572034654294153</v>
      </c>
      <c r="H1508" s="1">
        <v>-0.537185777906486</v>
      </c>
      <c r="I1508" s="1">
        <v>-0.787600801379174</v>
      </c>
      <c r="J1508" s="1">
        <v>-0.152423963259511</v>
      </c>
      <c r="K1508" s="1">
        <v>0.0434916098186854</v>
      </c>
      <c r="L1508" s="1">
        <v>-0.426004176097829</v>
      </c>
      <c r="M1508" s="1">
        <v>0.796725535287846</v>
      </c>
    </row>
    <row r="1509">
      <c r="A1509" s="1">
        <v>3.31599999999985</v>
      </c>
      <c r="B1509" s="1">
        <v>1.24723552669661</v>
      </c>
      <c r="C1509" s="1">
        <v>-0.24008022640384</v>
      </c>
      <c r="D1509" s="1">
        <v>-0.850590225954114</v>
      </c>
      <c r="E1509" s="1">
        <v>0.491056462529186</v>
      </c>
      <c r="F1509" s="1">
        <v>-0.658867078250917</v>
      </c>
      <c r="G1509" s="1">
        <v>0.543687341939953</v>
      </c>
      <c r="H1509" s="1">
        <v>-0.552785587643981</v>
      </c>
      <c r="I1509" s="1">
        <v>-0.764226455989922</v>
      </c>
      <c r="J1509" s="1">
        <v>-0.162920795808963</v>
      </c>
      <c r="K1509" s="1">
        <v>0.0385387679801092</v>
      </c>
      <c r="L1509" s="1">
        <v>-0.412983114776296</v>
      </c>
      <c r="M1509" s="1">
        <v>0.804126706324001</v>
      </c>
    </row>
    <row r="1510">
      <c r="A1510" s="1">
        <v>3.31799999999985</v>
      </c>
      <c r="B1510" s="1">
        <v>1.25879236238971</v>
      </c>
      <c r="C1510" s="1">
        <v>-0.265470045348436</v>
      </c>
      <c r="D1510" s="1">
        <v>-0.867659078867173</v>
      </c>
      <c r="E1510" s="1">
        <v>0.506021770052761</v>
      </c>
      <c r="F1510" s="1">
        <v>-0.646570144440945</v>
      </c>
      <c r="G1510" s="1">
        <v>0.516278383441779</v>
      </c>
      <c r="H1510" s="1">
        <v>-0.568225460843645</v>
      </c>
      <c r="I1510" s="1">
        <v>-0.740538218561223</v>
      </c>
      <c r="J1510" s="1">
        <v>-0.173607869556761</v>
      </c>
      <c r="K1510" s="1">
        <v>0.033610036438923</v>
      </c>
      <c r="L1510" s="1">
        <v>-0.400039374654583</v>
      </c>
      <c r="M1510" s="1">
        <v>0.81134605603726</v>
      </c>
    </row>
    <row r="1511">
      <c r="A1511" s="1">
        <v>3.31999999999985</v>
      </c>
      <c r="B1511" s="1">
        <v>1.27084526744746</v>
      </c>
      <c r="C1511" s="1">
        <v>-0.290107831403744</v>
      </c>
      <c r="D1511" s="1">
        <v>-0.883122888566443</v>
      </c>
      <c r="E1511" s="1">
        <v>0.521996884223071</v>
      </c>
      <c r="F1511" s="1">
        <v>-0.633278554915461</v>
      </c>
      <c r="G1511" s="1">
        <v>0.488687188723357</v>
      </c>
      <c r="H1511" s="1">
        <v>-0.583279620613868</v>
      </c>
      <c r="I1511" s="1">
        <v>-0.716289206611369</v>
      </c>
      <c r="J1511" s="1">
        <v>-0.184445674168274</v>
      </c>
      <c r="K1511" s="1">
        <v>0.0285429922733675</v>
      </c>
      <c r="L1511" s="1">
        <v>-0.386999513730943</v>
      </c>
      <c r="M1511" s="1">
        <v>0.818543921056509</v>
      </c>
    </row>
    <row r="1512">
      <c r="A1512" s="1">
        <v>3.32199999999985</v>
      </c>
      <c r="B1512" s="1">
        <v>1.28342665030998</v>
      </c>
      <c r="C1512" s="1">
        <v>-0.314231728481836</v>
      </c>
      <c r="D1512" s="1">
        <v>-0.89704676156197</v>
      </c>
      <c r="E1512" s="1">
        <v>0.538984433195892</v>
      </c>
      <c r="F1512" s="1">
        <v>-0.618989443454024</v>
      </c>
      <c r="G1512" s="1">
        <v>0.460771203255042</v>
      </c>
      <c r="H1512" s="1">
        <v>-0.597899795348396</v>
      </c>
      <c r="I1512" s="1">
        <v>-0.691424656590507</v>
      </c>
      <c r="J1512" s="1">
        <v>-0.195434089526469</v>
      </c>
      <c r="K1512" s="1">
        <v>0.0233189620631354</v>
      </c>
      <c r="L1512" s="1">
        <v>-0.373837348276752</v>
      </c>
      <c r="M1512" s="1">
        <v>0.825751589747015</v>
      </c>
    </row>
    <row r="1513">
      <c r="A1513" s="1">
        <v>3.32399999999985</v>
      </c>
      <c r="B1513" s="1">
        <v>1.29648260012801</v>
      </c>
      <c r="C1513" s="1">
        <v>-0.338981057115049</v>
      </c>
      <c r="D1513" s="1">
        <v>-0.908634555916759</v>
      </c>
      <c r="E1513" s="1">
        <v>0.557139308816182</v>
      </c>
      <c r="F1513" s="1">
        <v>-0.604166052728297</v>
      </c>
      <c r="G1513" s="1">
        <v>0.431665867156631</v>
      </c>
      <c r="H1513" s="1">
        <v>-0.609315754745207</v>
      </c>
      <c r="I1513" s="1">
        <v>-0.666213290614704</v>
      </c>
      <c r="J1513" s="1">
        <v>-0.206953156414665</v>
      </c>
      <c r="K1513" s="1">
        <v>0.0177240119033281</v>
      </c>
      <c r="L1513" s="1">
        <v>-0.359957014534651</v>
      </c>
      <c r="M1513" s="1">
        <v>0.832855178268123</v>
      </c>
    </row>
    <row r="1514">
      <c r="A1514" s="1">
        <v>3.32599999999985</v>
      </c>
      <c r="B1514" s="1">
        <v>1.30974059722749</v>
      </c>
      <c r="C1514" s="1">
        <v>-0.363716666643895</v>
      </c>
      <c r="D1514" s="1">
        <v>-0.917600834973416</v>
      </c>
      <c r="E1514" s="1">
        <v>0.576413116202353</v>
      </c>
      <c r="F1514" s="1">
        <v>-0.589118139867249</v>
      </c>
      <c r="G1514" s="1">
        <v>0.401967128483832</v>
      </c>
      <c r="H1514" s="1">
        <v>-0.616518706486559</v>
      </c>
      <c r="I1514" s="1">
        <v>-0.641005629596247</v>
      </c>
      <c r="J1514" s="1">
        <v>-0.219210254007218</v>
      </c>
      <c r="K1514" s="1">
        <v>0.0118177310503111</v>
      </c>
      <c r="L1514" s="1">
        <v>-0.345286050002108</v>
      </c>
      <c r="M1514" s="1">
        <v>0.839678308970356</v>
      </c>
    </row>
    <row r="1515">
      <c r="A1515" s="1">
        <v>3.32799999999985</v>
      </c>
      <c r="B1515" s="1">
        <v>1.32312789713259</v>
      </c>
      <c r="C1515" s="1">
        <v>-0.388248994053491</v>
      </c>
      <c r="D1515" s="1">
        <v>-0.924144333006143</v>
      </c>
      <c r="E1515" s="1">
        <v>0.596765051534035</v>
      </c>
      <c r="F1515" s="1">
        <v>-0.57385954559834</v>
      </c>
      <c r="G1515" s="1">
        <v>0.371887722366246</v>
      </c>
      <c r="H1515" s="1">
        <v>-0.619926057071158</v>
      </c>
      <c r="I1515" s="1">
        <v>-0.61582674197373</v>
      </c>
      <c r="J1515" s="1">
        <v>-0.232182422227054</v>
      </c>
      <c r="K1515" s="1">
        <v>0.0056579660133918</v>
      </c>
      <c r="L1515" s="1">
        <v>-0.329959247530925</v>
      </c>
      <c r="M1515" s="1">
        <v>0.846232515229137</v>
      </c>
    </row>
    <row r="1516">
      <c r="A1516" s="1">
        <v>3.32999999999985</v>
      </c>
      <c r="B1516" s="1">
        <v>1.33657429077984</v>
      </c>
      <c r="C1516" s="1">
        <v>-0.41240966335409</v>
      </c>
      <c r="D1516" s="1">
        <v>-0.928447298630661</v>
      </c>
      <c r="E1516" s="1">
        <v>0.618150948716909</v>
      </c>
      <c r="F1516" s="1">
        <v>-0.558403821561757</v>
      </c>
      <c r="G1516" s="1">
        <v>0.341622350111027</v>
      </c>
      <c r="H1516" s="1">
        <v>-0.61990451340074</v>
      </c>
      <c r="I1516" s="1">
        <v>-0.590699920396616</v>
      </c>
      <c r="J1516" s="1">
        <v>-0.245847875045581</v>
      </c>
      <c r="K1516" s="1">
        <v>-7.03779225906309E-4</v>
      </c>
      <c r="L1516" s="1">
        <v>-0.314095734544503</v>
      </c>
      <c r="M1516" s="1">
        <v>0.852527927894263</v>
      </c>
    </row>
    <row r="1517">
      <c r="A1517" s="1">
        <v>3.33199999999985</v>
      </c>
      <c r="B1517" s="1">
        <v>1.35001244600465</v>
      </c>
      <c r="C1517" s="1">
        <v>-0.4360496440135</v>
      </c>
      <c r="D1517" s="1">
        <v>-0.930687967589435</v>
      </c>
      <c r="E1517" s="1">
        <v>0.640524472662939</v>
      </c>
      <c r="F1517" s="1">
        <v>-0.542762970309629</v>
      </c>
      <c r="G1517" s="1">
        <v>0.311348491417348</v>
      </c>
      <c r="H1517" s="1">
        <v>-0.616807902231492</v>
      </c>
      <c r="I1517" s="1">
        <v>-0.565645574714455</v>
      </c>
      <c r="J1517" s="1">
        <v>-0.260183865107926</v>
      </c>
      <c r="K1517" s="1">
        <v>-0.0072200056148759</v>
      </c>
      <c r="L1517" s="1">
        <v>-0.297806095522701</v>
      </c>
      <c r="M1517" s="1">
        <v>0.858575158172516</v>
      </c>
    </row>
    <row r="1518">
      <c r="A1518" s="1">
        <v>3.33399999999985</v>
      </c>
      <c r="B1518" s="1">
        <v>1.36337810440556</v>
      </c>
      <c r="C1518" s="1">
        <v>-0.459038247059844</v>
      </c>
      <c r="D1518" s="1">
        <v>-0.931039731142497</v>
      </c>
      <c r="E1518" s="1">
        <v>0.663837452140338</v>
      </c>
      <c r="F1518" s="1">
        <v>-0.526947652058176</v>
      </c>
      <c r="G1518" s="1">
        <v>0.281226901427167</v>
      </c>
      <c r="H1518" s="1">
        <v>-0.610976148460199</v>
      </c>
      <c r="I1518" s="1">
        <v>-0.54068143900753</v>
      </c>
      <c r="J1518" s="1">
        <v>-0.275166760360186</v>
      </c>
      <c r="K1518" s="1">
        <v>-0.013847057592678</v>
      </c>
      <c r="L1518" s="1">
        <v>-0.281192690288798</v>
      </c>
      <c r="M1518" s="1">
        <v>0.864385185453593</v>
      </c>
    </row>
    <row r="1519">
      <c r="A1519" s="1">
        <v>3.33599999999985</v>
      </c>
      <c r="B1519" s="1">
        <v>1.37661025032751</v>
      </c>
      <c r="C1519" s="1">
        <v>-0.481262100774493</v>
      </c>
      <c r="D1519" s="1">
        <v>-0.929670424398793</v>
      </c>
      <c r="E1519" s="1">
        <v>0.688040189289719</v>
      </c>
      <c r="F1519" s="1">
        <v>-0.510967369381475</v>
      </c>
      <c r="G1519" s="1">
        <v>0.251402168793355</v>
      </c>
      <c r="H1519" s="1">
        <v>-0.602734436244116</v>
      </c>
      <c r="I1519" s="1">
        <v>-0.515822770255777</v>
      </c>
      <c r="J1519" s="1">
        <v>-0.290772118061622</v>
      </c>
      <c r="K1519" s="1">
        <v>-0.0205449613424468</v>
      </c>
      <c r="L1519" s="1">
        <v>-0.264349979230348</v>
      </c>
      <c r="M1519" s="1">
        <v>0.869969261104052</v>
      </c>
    </row>
    <row r="1520">
      <c r="A1520" s="1">
        <v>3.33799999999985</v>
      </c>
      <c r="B1520" s="1">
        <v>1.38965125219045</v>
      </c>
      <c r="C1520" s="1">
        <v>-0.50262411507385</v>
      </c>
      <c r="D1520" s="1">
        <v>-0.92674172716039</v>
      </c>
      <c r="E1520" s="1">
        <v>0.713081747556628</v>
      </c>
      <c r="F1520" s="1">
        <v>-0.494830632964257</v>
      </c>
      <c r="G1520" s="1">
        <v>0.222003325127907</v>
      </c>
      <c r="H1520" s="1">
        <v>-0.592392540932827</v>
      </c>
      <c r="I1520" s="1">
        <v>-0.491082539726866</v>
      </c>
      <c r="J1520" s="1">
        <v>-0.306974757495938</v>
      </c>
      <c r="K1520" s="1">
        <v>-0.0272772628266702</v>
      </c>
      <c r="L1520" s="1">
        <v>-0.24736485278057</v>
      </c>
      <c r="M1520" s="1">
        <v>0.875338825224352</v>
      </c>
    </row>
    <row r="1521">
      <c r="A1521" s="1">
        <v>3.33999999999985</v>
      </c>
      <c r="B1521" s="1">
        <v>1.40282352433196</v>
      </c>
      <c r="C1521" s="1">
        <v>-0.522982578456286</v>
      </c>
      <c r="D1521" s="1">
        <v>-0.923736350726141</v>
      </c>
      <c r="E1521" s="1">
        <v>0.73878211234307</v>
      </c>
      <c r="F1521" s="1">
        <v>-0.477727295676846</v>
      </c>
      <c r="G1521" s="1">
        <v>0.193165655418454</v>
      </c>
      <c r="H1521" s="1">
        <v>-0.584343294916351</v>
      </c>
      <c r="I1521" s="1">
        <v>-0.46573046538116</v>
      </c>
      <c r="J1521" s="1">
        <v>-0.323125650748671</v>
      </c>
      <c r="K1521" s="1">
        <v>-0.0338709154908453</v>
      </c>
      <c r="L1521" s="1">
        <v>-0.230988138061962</v>
      </c>
      <c r="M1521" s="1">
        <v>0.880868168087382</v>
      </c>
    </row>
    <row r="1522">
      <c r="A1522" s="1">
        <v>3.34199999999985</v>
      </c>
      <c r="B1522" s="1">
        <v>1.41625024574383</v>
      </c>
      <c r="C1522" s="1">
        <v>-0.542250493470326</v>
      </c>
      <c r="D1522" s="1">
        <v>-0.921296888463366</v>
      </c>
      <c r="E1522" s="1">
        <v>0.765025818027876</v>
      </c>
      <c r="F1522" s="1">
        <v>-0.459308189097106</v>
      </c>
      <c r="G1522" s="1">
        <v>0.164995573964198</v>
      </c>
      <c r="H1522" s="1">
        <v>-0.580386712841768</v>
      </c>
      <c r="I1522" s="1">
        <v>-0.439458816099866</v>
      </c>
      <c r="J1522" s="1">
        <v>-0.338945559921892</v>
      </c>
      <c r="K1522" s="1">
        <v>-0.0402516313373558</v>
      </c>
      <c r="L1522" s="1">
        <v>-0.215512132759684</v>
      </c>
      <c r="M1522" s="1">
        <v>0.886700136030265</v>
      </c>
    </row>
    <row r="1523">
      <c r="A1523" s="1">
        <v>3.34399999999985</v>
      </c>
      <c r="B1523" s="1">
        <v>1.42985065434866</v>
      </c>
      <c r="C1523" s="1">
        <v>-0.560393278401605</v>
      </c>
      <c r="D1523" s="1">
        <v>-0.919226722650282</v>
      </c>
      <c r="E1523" s="1">
        <v>0.791764798747419</v>
      </c>
      <c r="F1523" s="1">
        <v>-0.439682695841737</v>
      </c>
      <c r="G1523" s="1">
        <v>0.137571415989146</v>
      </c>
      <c r="H1523" s="1">
        <v>-0.579761504779813</v>
      </c>
      <c r="I1523" s="1">
        <v>-0.412379451831522</v>
      </c>
      <c r="J1523" s="1">
        <v>-0.354515311441698</v>
      </c>
      <c r="K1523" s="1">
        <v>-0.046440096627147</v>
      </c>
      <c r="L1523" s="1">
        <v>-0.200802661360157</v>
      </c>
      <c r="M1523" s="1">
        <v>0.89275867351856</v>
      </c>
    </row>
    <row r="1524">
      <c r="A1524" s="1">
        <v>3.34599999999985</v>
      </c>
      <c r="B1524" s="1">
        <v>1.44355428576881</v>
      </c>
      <c r="C1524" s="1">
        <v>-0.577383677214669</v>
      </c>
      <c r="D1524" s="1">
        <v>-0.917402482771997</v>
      </c>
      <c r="E1524" s="1">
        <v>0.818954257694557</v>
      </c>
      <c r="F1524" s="1">
        <v>-0.418937077834723</v>
      </c>
      <c r="G1524" s="1">
        <v>0.110960664266059</v>
      </c>
      <c r="H1524" s="1">
        <v>-0.581926412751069</v>
      </c>
      <c r="I1524" s="1">
        <v>-0.384583870448322</v>
      </c>
      <c r="J1524" s="1">
        <v>-0.369892451007736</v>
      </c>
      <c r="K1524" s="1">
        <v>-0.0524476997894778</v>
      </c>
      <c r="L1524" s="1">
        <v>-0.186768155565139</v>
      </c>
      <c r="M1524" s="1">
        <v>0.898984902202829</v>
      </c>
    </row>
    <row r="1525">
      <c r="A1525" s="1">
        <v>3.34799999999985</v>
      </c>
      <c r="B1525" s="1">
        <v>1.45729591792257</v>
      </c>
      <c r="C1525" s="1">
        <v>-0.593203457174482</v>
      </c>
      <c r="D1525" s="1">
        <v>-0.915725977473538</v>
      </c>
      <c r="E1525" s="1">
        <v>0.846552050221976</v>
      </c>
      <c r="F1525" s="1">
        <v>-0.397148548480664</v>
      </c>
      <c r="G1525" s="1">
        <v>0.0852195842081187</v>
      </c>
      <c r="H1525" s="1">
        <v>-0.586422306306932</v>
      </c>
      <c r="I1525" s="1">
        <v>-0.356155832831058</v>
      </c>
      <c r="J1525" s="1">
        <v>-0.385124580145491</v>
      </c>
      <c r="K1525" s="1">
        <v>-0.0582830229346137</v>
      </c>
      <c r="L1525" s="1">
        <v>-0.173334558867933</v>
      </c>
      <c r="M1525" s="1">
        <v>0.905327471223053</v>
      </c>
    </row>
    <row r="1526">
      <c r="A1526" s="1">
        <v>3.34999999999985</v>
      </c>
      <c r="B1526" s="1">
        <v>1.47101538939482</v>
      </c>
      <c r="C1526" s="1">
        <v>-0.607842715773713</v>
      </c>
      <c r="D1526" s="1">
        <v>-0.914119984581333</v>
      </c>
      <c r="E1526" s="1">
        <v>0.874518230405801</v>
      </c>
      <c r="F1526" s="1">
        <v>-0.374386429853601</v>
      </c>
      <c r="G1526" s="1">
        <v>0.0603938886060078</v>
      </c>
      <c r="H1526" s="1">
        <v>-0.592860809491924</v>
      </c>
      <c r="I1526" s="1">
        <v>-0.32717210964901</v>
      </c>
      <c r="J1526" s="1">
        <v>-0.400250599724543</v>
      </c>
      <c r="K1526" s="1">
        <v>-0.0639524463602095</v>
      </c>
      <c r="L1526" s="1">
        <v>-0.16044228377611</v>
      </c>
      <c r="M1526" s="1">
        <v>0.911741637288522</v>
      </c>
    </row>
    <row r="1527">
      <c r="A1527" s="1">
        <v>3.35199999999985</v>
      </c>
      <c r="B1527" s="1">
        <v>1.4846574708162</v>
      </c>
      <c r="C1527" s="1">
        <v>-0.62129918057883</v>
      </c>
      <c r="D1527" s="1">
        <v>-0.912524854634547</v>
      </c>
      <c r="E1527" s="1">
        <v>0.902814661408783</v>
      </c>
      <c r="F1527" s="1">
        <v>-0.350713107240101</v>
      </c>
      <c r="G1527" s="1">
        <v>0.0365194173189138</v>
      </c>
      <c r="H1527" s="1">
        <v>-0.6009148325249</v>
      </c>
      <c r="I1527" s="1">
        <v>-0.297703094673643</v>
      </c>
      <c r="J1527" s="1">
        <v>-0.415301785934897</v>
      </c>
      <c r="K1527" s="1">
        <v>-0.0694606428136869</v>
      </c>
      <c r="L1527" s="1">
        <v>-0.148043602396028</v>
      </c>
      <c r="M1527" s="1">
        <v>0.918188445095748</v>
      </c>
    </row>
    <row r="1528">
      <c r="A1528" s="1">
        <v>3.35399999999985</v>
      </c>
      <c r="B1528" s="1">
        <v>1.49793844009377</v>
      </c>
      <c r="C1528" s="1">
        <v>-0.633611192384421</v>
      </c>
      <c r="D1528" s="1">
        <v>-0.910082932670935</v>
      </c>
      <c r="E1528" s="1">
        <v>0.931484371056718</v>
      </c>
      <c r="F1528" s="1">
        <v>-0.326637303555108</v>
      </c>
      <c r="G1528" s="1">
        <v>0.0136082877308965</v>
      </c>
      <c r="H1528" s="1">
        <v>-0.607878100136066</v>
      </c>
      <c r="I1528" s="1">
        <v>-0.268230307868265</v>
      </c>
      <c r="J1528" s="1">
        <v>-0.430609782992033</v>
      </c>
      <c r="K1528" s="1">
        <v>-0.0748847844736925</v>
      </c>
      <c r="L1528" s="1">
        <v>-0.135887460430721</v>
      </c>
      <c r="M1528" s="1">
        <v>0.924492990222863</v>
      </c>
    </row>
    <row r="1529">
      <c r="A1529" s="1">
        <v>3.35599999999985</v>
      </c>
      <c r="B1529" s="1">
        <v>1.51074558701451</v>
      </c>
      <c r="C1529" s="1">
        <v>-0.644790227528616</v>
      </c>
      <c r="D1529" s="1">
        <v>-0.906682425751256</v>
      </c>
      <c r="E1529" s="1">
        <v>0.96051641119455</v>
      </c>
      <c r="F1529" s="1">
        <v>-0.302337551476579</v>
      </c>
      <c r="G1529" s="1">
        <v>-0.00831998732335037</v>
      </c>
      <c r="H1529" s="1">
        <v>-0.613266556335222</v>
      </c>
      <c r="I1529" s="1">
        <v>-0.238920865032177</v>
      </c>
      <c r="J1529" s="1">
        <v>-0.446270156352304</v>
      </c>
      <c r="K1529" s="1">
        <v>-0.0802285269214765</v>
      </c>
      <c r="L1529" s="1">
        <v>-0.123921023394183</v>
      </c>
      <c r="M1529" s="1">
        <v>0.930601917945921</v>
      </c>
    </row>
    <row r="1530">
      <c r="A1530" s="1">
        <v>3.35799999999985</v>
      </c>
      <c r="B1530" s="1">
        <v>1.52279958514368</v>
      </c>
      <c r="C1530" s="1">
        <v>-0.654880261864477</v>
      </c>
      <c r="D1530" s="1">
        <v>-0.901580336408915</v>
      </c>
      <c r="E1530" s="1">
        <v>0.989965166275034</v>
      </c>
      <c r="F1530" s="1">
        <v>-0.278297723976063</v>
      </c>
      <c r="G1530" s="1">
        <v>-0.0292677630393001</v>
      </c>
      <c r="H1530" s="1">
        <v>-0.614740145821436</v>
      </c>
      <c r="I1530" s="1">
        <v>-0.210214035238363</v>
      </c>
      <c r="J1530" s="1">
        <v>-0.462574062898296</v>
      </c>
      <c r="K1530" s="1">
        <v>-0.0855527325237276</v>
      </c>
      <c r="L1530" s="1">
        <v>-0.111952536348788</v>
      </c>
      <c r="M1530" s="1">
        <v>0.936371814289316</v>
      </c>
    </row>
    <row r="1531">
      <c r="A1531" s="1">
        <v>3.35999999999985</v>
      </c>
      <c r="B1531" s="1">
        <v>1.53414112301516</v>
      </c>
      <c r="C1531" s="1">
        <v>-0.663881368830743</v>
      </c>
      <c r="D1531" s="1">
        <v>-0.895224646220462</v>
      </c>
      <c r="E1531" s="1">
        <v>1.01976048079688</v>
      </c>
      <c r="F1531" s="1">
        <v>-0.254390905087502</v>
      </c>
      <c r="G1531" s="1">
        <v>-0.0492213349715768</v>
      </c>
      <c r="H1531" s="1">
        <v>-0.613514063820581</v>
      </c>
      <c r="I1531" s="1">
        <v>-0.181982916065482</v>
      </c>
      <c r="J1531" s="1">
        <v>-0.479391253424697</v>
      </c>
      <c r="K1531" s="1">
        <v>-0.0908117842973408</v>
      </c>
      <c r="L1531" s="1">
        <v>-0.100093232949768</v>
      </c>
      <c r="M1531" s="1">
        <v>0.941862556337816</v>
      </c>
    </row>
    <row r="1532">
      <c r="A1532" s="1">
        <v>3.36199999999985</v>
      </c>
      <c r="B1532" s="1">
        <v>1.54474340472626</v>
      </c>
      <c r="C1532" s="1">
        <v>-0.671811421670845</v>
      </c>
      <c r="D1532" s="1">
        <v>-0.887750806591146</v>
      </c>
      <c r="E1532" s="1">
        <v>1.04986220360962</v>
      </c>
      <c r="F1532" s="1">
        <v>-0.230634555780255</v>
      </c>
      <c r="G1532" s="1">
        <v>-0.0681799395081412</v>
      </c>
      <c r="H1532" s="1">
        <v>-0.60988253264492</v>
      </c>
      <c r="I1532" s="1">
        <v>-0.154238071706428</v>
      </c>
      <c r="J1532" s="1">
        <v>-0.49669955539361</v>
      </c>
      <c r="K1532" s="1">
        <v>-0.0959895176536153</v>
      </c>
      <c r="L1532" s="1">
        <v>-0.0883737514224376</v>
      </c>
      <c r="M1532" s="1">
        <v>0.947082151452595</v>
      </c>
    </row>
    <row r="1533">
      <c r="A1533" s="1">
        <v>3.36399999999985</v>
      </c>
      <c r="B1533" s="1">
        <v>1.55457400435758</v>
      </c>
      <c r="C1533" s="1">
        <v>-0.678693166349759</v>
      </c>
      <c r="D1533" s="1">
        <v>-0.879287786315583</v>
      </c>
      <c r="E1533" s="1">
        <v>1.08022771278995</v>
      </c>
      <c r="F1533" s="1">
        <v>-0.207054318477741</v>
      </c>
      <c r="G1533" s="1">
        <v>-0.0861491949838928</v>
      </c>
      <c r="H1533" s="1">
        <v>-0.604128202490937</v>
      </c>
      <c r="I1533" s="1">
        <v>-0.126988844471178</v>
      </c>
      <c r="J1533" s="1">
        <v>-0.514472185502351</v>
      </c>
      <c r="K1533" s="1">
        <v>-0.101072235261629</v>
      </c>
      <c r="L1533" s="1">
        <v>-0.076820333708148</v>
      </c>
      <c r="M1533" s="1">
        <v>0.952042461041167</v>
      </c>
    </row>
    <row r="1534">
      <c r="A1534" s="1">
        <v>3.36599999999985</v>
      </c>
      <c r="B1534" s="1">
        <v>1.56434165023172</v>
      </c>
      <c r="C1534" s="1">
        <v>-0.684458277652098</v>
      </c>
      <c r="D1534" s="1">
        <v>-0.872171175046606</v>
      </c>
      <c r="E1534" s="1">
        <v>1.11054082671141</v>
      </c>
      <c r="F1534" s="1">
        <v>-0.18226324655064</v>
      </c>
      <c r="G1534" s="1">
        <v>-0.103099740805973</v>
      </c>
      <c r="H1534" s="1">
        <v>-0.603496815652558</v>
      </c>
      <c r="I1534" s="1">
        <v>-0.0989933889436027</v>
      </c>
      <c r="J1534" s="1">
        <v>-0.531752538288183</v>
      </c>
      <c r="K1534" s="1">
        <v>-0.105839582091091</v>
      </c>
      <c r="L1534" s="1">
        <v>-0.066146068006054</v>
      </c>
      <c r="M1534" s="1">
        <v>0.957194356670244</v>
      </c>
    </row>
    <row r="1535">
      <c r="A1535" s="1">
        <v>3.36799999999985</v>
      </c>
      <c r="B1535" s="1">
        <v>1.57380267815747</v>
      </c>
      <c r="C1535" s="1">
        <v>-0.689178058074311</v>
      </c>
      <c r="D1535" s="1">
        <v>-0.865622311388005</v>
      </c>
      <c r="E1535" s="1">
        <v>1.14084615986653</v>
      </c>
      <c r="F1535" s="1">
        <v>-0.15673968623652</v>
      </c>
      <c r="G1535" s="1">
        <v>-0.119066821551449</v>
      </c>
      <c r="H1535" s="1">
        <v>-0.605453860914966</v>
      </c>
      <c r="I1535" s="1">
        <v>-0.0706845639456119</v>
      </c>
      <c r="J1535" s="1">
        <v>-0.548847634689221</v>
      </c>
      <c r="K1535" s="1">
        <v>-0.110372361239727</v>
      </c>
      <c r="L1535" s="1">
        <v>-0.0560759477193058</v>
      </c>
      <c r="M1535" s="1">
        <v>0.96236954429789</v>
      </c>
    </row>
    <row r="1536">
      <c r="A1536" s="1">
        <v>3.36999999999985</v>
      </c>
      <c r="B1536" s="1">
        <v>1.5830191524808</v>
      </c>
      <c r="C1536" s="1">
        <v>-0.692886030432511</v>
      </c>
      <c r="D1536" s="1">
        <v>-0.859796538823633</v>
      </c>
      <c r="E1536" s="1">
        <v>1.17107438334316</v>
      </c>
      <c r="F1536" s="1">
        <v>-0.130368814965182</v>
      </c>
      <c r="G1536" s="1">
        <v>-0.134072960532162</v>
      </c>
      <c r="H1536" s="1">
        <v>-0.61042012131806</v>
      </c>
      <c r="I1536" s="1">
        <v>-0.0419658956234254</v>
      </c>
      <c r="J1536" s="1">
        <v>-0.565664245031403</v>
      </c>
      <c r="K1536" s="1">
        <v>-0.114663341388134</v>
      </c>
      <c r="L1536" s="1">
        <v>-0.0466367950685052</v>
      </c>
      <c r="M1536" s="1">
        <v>0.967592018029164</v>
      </c>
    </row>
    <row r="1537">
      <c r="A1537" s="1">
        <v>3.37199999999985</v>
      </c>
      <c r="B1537" s="1">
        <v>1.59195782496489</v>
      </c>
      <c r="C1537" s="1">
        <v>-0.695629375739066</v>
      </c>
      <c r="D1537" s="1">
        <v>-0.854563873304879</v>
      </c>
      <c r="E1537" s="1">
        <v>1.20119760203845</v>
      </c>
      <c r="F1537" s="1">
        <v>-0.103224509449519</v>
      </c>
      <c r="G1537" s="1">
        <v>-0.148149216763503</v>
      </c>
      <c r="H1537" s="1">
        <v>-0.617916694951194</v>
      </c>
      <c r="I1537" s="1">
        <v>-0.0129098033835504</v>
      </c>
      <c r="J1537" s="1">
        <v>-0.582234018532614</v>
      </c>
      <c r="K1537" s="1">
        <v>-0.118731330136348</v>
      </c>
      <c r="L1537" s="1">
        <v>-0.0377687336131431</v>
      </c>
      <c r="M1537" s="1">
        <v>0.972827652353552</v>
      </c>
    </row>
    <row r="1538">
      <c r="A1538" s="1">
        <v>3.37399999999985</v>
      </c>
      <c r="B1538" s="1">
        <v>1.60059504020322</v>
      </c>
      <c r="C1538" s="1">
        <v>-0.697455239143764</v>
      </c>
      <c r="D1538" s="1">
        <v>-0.849810232687811</v>
      </c>
      <c r="E1538" s="1">
        <v>1.23135219904994</v>
      </c>
      <c r="F1538" s="1">
        <v>-0.0753584568796039</v>
      </c>
      <c r="G1538" s="1">
        <v>-0.161321544275541</v>
      </c>
      <c r="H1538" s="1">
        <v>-0.627508749704524</v>
      </c>
      <c r="I1538" s="1">
        <v>0.0164170200221747</v>
      </c>
      <c r="J1538" s="1">
        <v>-0.598596779550694</v>
      </c>
      <c r="K1538" s="1">
        <v>-0.122596700503087</v>
      </c>
      <c r="L1538" s="1">
        <v>-0.0294121242217891</v>
      </c>
      <c r="M1538" s="1">
        <v>0.9779876745734</v>
      </c>
    </row>
    <row r="1539">
      <c r="A1539" s="1">
        <v>3.37599999999985</v>
      </c>
      <c r="B1539" s="1">
        <v>1.60864155832006</v>
      </c>
      <c r="C1539" s="1">
        <v>-0.69844494141293</v>
      </c>
      <c r="D1539" s="1">
        <v>-0.844615068481694</v>
      </c>
      <c r="E1539" s="1">
        <v>1.26165274057569</v>
      </c>
      <c r="F1539" s="1">
        <v>-0.0473131446468428</v>
      </c>
      <c r="G1539" s="1">
        <v>-0.173640474526411</v>
      </c>
      <c r="H1539" s="1">
        <v>-0.636237081191563</v>
      </c>
      <c r="I1539" s="1">
        <v>0.0454945016701877</v>
      </c>
      <c r="J1539" s="1">
        <v>-0.615082391450593</v>
      </c>
      <c r="K1539" s="1">
        <v>-0.12634666566275</v>
      </c>
      <c r="L1539" s="1">
        <v>-0.0213638214336099</v>
      </c>
      <c r="M1539" s="1">
        <v>0.982902648888284</v>
      </c>
    </row>
    <row r="1540">
      <c r="A1540" s="1">
        <v>3.37799999999984</v>
      </c>
      <c r="B1540" s="1">
        <v>1.61600668392873</v>
      </c>
      <c r="C1540" s="1">
        <v>-0.698645768945098</v>
      </c>
      <c r="D1540" s="1">
        <v>-0.838820840170502</v>
      </c>
      <c r="E1540" s="1">
        <v>1.29225452033626</v>
      </c>
      <c r="F1540" s="1">
        <v>-0.0192670069980316</v>
      </c>
      <c r="G1540" s="1">
        <v>-0.185135181786641</v>
      </c>
      <c r="H1540" s="1">
        <v>-0.64351447684244</v>
      </c>
      <c r="I1540" s="1">
        <v>0.0741613536236851</v>
      </c>
      <c r="J1540" s="1">
        <v>-0.631798884176657</v>
      </c>
      <c r="K1540" s="1">
        <v>-0.129998486803751</v>
      </c>
      <c r="L1540" s="1">
        <v>-0.0135529039125618</v>
      </c>
      <c r="M1540" s="1">
        <v>0.987473471614797</v>
      </c>
    </row>
    <row r="1541">
      <c r="A1541" s="1">
        <v>3.37999999999984</v>
      </c>
      <c r="B1541" s="1">
        <v>1.62241407332951</v>
      </c>
      <c r="C1541" s="1">
        <v>-0.698132808780762</v>
      </c>
      <c r="D1541" s="1">
        <v>-0.831633359567018</v>
      </c>
      <c r="E1541" s="1">
        <v>1.32317072480916</v>
      </c>
      <c r="F1541" s="1">
        <v>0.00825572989416478</v>
      </c>
      <c r="G1541" s="1">
        <v>-0.195860934889736</v>
      </c>
      <c r="H1541" s="1">
        <v>-0.646793329454048</v>
      </c>
      <c r="I1541" s="1">
        <v>0.101937596045683</v>
      </c>
      <c r="J1541" s="1">
        <v>-0.64903698750321</v>
      </c>
      <c r="K1541" s="1">
        <v>-0.133621678066986</v>
      </c>
      <c r="L1541" s="1">
        <v>-0.00582747336064518</v>
      </c>
      <c r="M1541" s="1">
        <v>0.991593849345919</v>
      </c>
    </row>
    <row r="1542">
      <c r="A1542" s="1">
        <v>3.38199999999984</v>
      </c>
      <c r="B1542" s="1">
        <v>1.62864402052547</v>
      </c>
      <c r="C1542" s="1">
        <v>-0.696844014073242</v>
      </c>
      <c r="D1542" s="1">
        <v>-0.825520668644859</v>
      </c>
      <c r="E1542" s="1">
        <v>1.35387895045538</v>
      </c>
      <c r="F1542" s="1">
        <v>0.036696736956518</v>
      </c>
      <c r="G1542" s="1">
        <v>-0.205817024520342</v>
      </c>
      <c r="H1542" s="1">
        <v>-0.653951331790192</v>
      </c>
      <c r="I1542" s="1">
        <v>0.130235108257764</v>
      </c>
      <c r="J1542" s="1">
        <v>-0.665816926242703</v>
      </c>
      <c r="K1542" s="1">
        <v>-0.136989353005149</v>
      </c>
      <c r="L1542" s="1">
        <v>0.00126315294817078</v>
      </c>
      <c r="M1542" s="1">
        <v>0.995745583689428</v>
      </c>
    </row>
    <row r="1543">
      <c r="A1543" s="1">
        <v>3.38399999999984</v>
      </c>
      <c r="B1543" s="1">
        <v>1.63448481090705</v>
      </c>
      <c r="C1543" s="1">
        <v>-0.694852280742935</v>
      </c>
      <c r="D1543" s="1">
        <v>-0.819796759697425</v>
      </c>
      <c r="E1543" s="1">
        <v>1.38444122524183</v>
      </c>
      <c r="F1543" s="1">
        <v>0.0656233967258508</v>
      </c>
      <c r="G1543" s="1">
        <v>-0.215056163342964</v>
      </c>
      <c r="H1543" s="1">
        <v>-0.662736523159473</v>
      </c>
      <c r="I1543" s="1">
        <v>0.158646958324068</v>
      </c>
      <c r="J1543" s="1">
        <v>-0.682396832949468</v>
      </c>
      <c r="K1543" s="1">
        <v>-0.140171515538817</v>
      </c>
      <c r="L1543" s="1">
        <v>0.00790639355305283</v>
      </c>
      <c r="M1543" s="1">
        <v>0.99979508790536</v>
      </c>
    </row>
    <row r="1544">
      <c r="A1544" s="1">
        <v>3.38599999999984</v>
      </c>
      <c r="B1544" s="1">
        <v>1.64001691248844</v>
      </c>
      <c r="C1544" s="1">
        <v>-0.692193800456436</v>
      </c>
      <c r="D1544" s="1">
        <v>-0.814631274117786</v>
      </c>
      <c r="E1544" s="1">
        <v>1.41475995806268</v>
      </c>
      <c r="F1544" s="1">
        <v>0.0951532939777664</v>
      </c>
      <c r="G1544" s="1">
        <v>-0.223618194764682</v>
      </c>
      <c r="H1544" s="1">
        <v>-0.673675435353054</v>
      </c>
      <c r="I1544" s="1">
        <v>0.187290179017317</v>
      </c>
      <c r="J1544" s="1">
        <v>-0.69867378764335</v>
      </c>
      <c r="K1544" s="1">
        <v>-0.143159034929266</v>
      </c>
      <c r="L1544" s="1">
        <v>0.0140764636263167</v>
      </c>
      <c r="M1544" s="1">
        <v>1.0037827188712</v>
      </c>
    </row>
    <row r="1545">
      <c r="A1545" s="1">
        <v>3.38799999999984</v>
      </c>
      <c r="B1545" s="1">
        <v>1.64485696644432</v>
      </c>
      <c r="C1545" s="1">
        <v>-0.688959970639686</v>
      </c>
      <c r="D1545" s="1">
        <v>-0.808848542002707</v>
      </c>
      <c r="E1545" s="1">
        <v>1.44501369425373</v>
      </c>
      <c r="F1545" s="1">
        <v>0.124540144553821</v>
      </c>
      <c r="G1545" s="1">
        <v>-0.231564631124793</v>
      </c>
      <c r="H1545" s="1">
        <v>-0.682911766721694</v>
      </c>
      <c r="I1545" s="1">
        <v>0.215456711418211</v>
      </c>
      <c r="J1545" s="1">
        <v>-0.715096385673579</v>
      </c>
      <c r="K1545" s="1">
        <v>-0.146064384181183</v>
      </c>
      <c r="L1545" s="1">
        <v>0.0200207491185165</v>
      </c>
      <c r="M1545" s="1">
        <v>1.00749546459219</v>
      </c>
    </row>
    <row r="1546">
      <c r="A1546" s="1">
        <v>3.38999999999984</v>
      </c>
      <c r="B1546" s="1">
        <v>1.64913001669384</v>
      </c>
      <c r="C1546" s="1">
        <v>-0.685170024812336</v>
      </c>
      <c r="D1546" s="1">
        <v>-0.802871270770786</v>
      </c>
      <c r="E1546" s="1">
        <v>1.47508275385501</v>
      </c>
      <c r="F1546" s="1">
        <v>0.153993118337449</v>
      </c>
      <c r="G1546" s="1">
        <v>-0.238927524597709</v>
      </c>
      <c r="H1546" s="1">
        <v>-0.691857865318724</v>
      </c>
      <c r="I1546" s="1">
        <v>0.243367303930707</v>
      </c>
      <c r="J1546" s="1">
        <v>-0.731489664163441</v>
      </c>
      <c r="K1546" s="1">
        <v>-0.148845690957577</v>
      </c>
      <c r="L1546" s="1">
        <v>0.0256377100018136</v>
      </c>
      <c r="M1546" s="1">
        <v>1.01102655350783</v>
      </c>
    </row>
    <row r="1547">
      <c r="A1547" s="1">
        <v>3.39199999999984</v>
      </c>
      <c r="B1547" s="1">
        <v>1.65290835952328</v>
      </c>
      <c r="C1547" s="1">
        <v>-0.680859440180285</v>
      </c>
      <c r="D1547" s="1">
        <v>-0.796830227742436</v>
      </c>
      <c r="E1547" s="1">
        <v>1.50489087453259</v>
      </c>
      <c r="F1547" s="1">
        <v>0.183595950431536</v>
      </c>
      <c r="G1547" s="1">
        <v>-0.245746343671928</v>
      </c>
      <c r="H1547" s="1">
        <v>-0.700891929177927</v>
      </c>
      <c r="I1547" s="1">
        <v>0.271105259353801</v>
      </c>
      <c r="J1547" s="1">
        <v>-0.747779793790373</v>
      </c>
      <c r="K1547" s="1">
        <v>-0.151500365315822</v>
      </c>
      <c r="L1547" s="1">
        <v>0.030936242217724</v>
      </c>
      <c r="M1547" s="1">
        <v>1.01439544807</v>
      </c>
    </row>
    <row r="1548">
      <c r="A1548" s="1">
        <v>3.39399999999984</v>
      </c>
      <c r="B1548" s="1">
        <v>1.65651967370499</v>
      </c>
      <c r="C1548" s="1">
        <v>-0.676022081080155</v>
      </c>
      <c r="D1548" s="1">
        <v>-0.791701555683555</v>
      </c>
      <c r="E1548" s="1">
        <v>1.53421128982407</v>
      </c>
      <c r="F1548" s="1">
        <v>0.213927356802853</v>
      </c>
      <c r="G1548" s="1">
        <v>-0.252043113121462</v>
      </c>
      <c r="H1548" s="1">
        <v>-0.713247970776315</v>
      </c>
      <c r="I1548" s="1">
        <v>0.299239224805598</v>
      </c>
      <c r="J1548" s="1">
        <v>-0.763560375266944</v>
      </c>
      <c r="K1548" s="1">
        <v>-0.153937514951215</v>
      </c>
      <c r="L1548" s="1">
        <v>0.0357082486855692</v>
      </c>
      <c r="M1548" s="1">
        <v>1.01779690725137</v>
      </c>
    </row>
    <row r="1549">
      <c r="A1549" s="1">
        <v>3.39599999999984</v>
      </c>
      <c r="B1549" s="1">
        <v>1.65984536065592</v>
      </c>
      <c r="C1549" s="1">
        <v>-0.670716443691944</v>
      </c>
      <c r="D1549" s="1">
        <v>-0.787012819715172</v>
      </c>
      <c r="E1549" s="1">
        <v>1.56309064084137</v>
      </c>
      <c r="F1549" s="1">
        <v>0.24471451897522</v>
      </c>
      <c r="G1549" s="1">
        <v>-0.25786649388544</v>
      </c>
      <c r="H1549" s="1">
        <v>-0.727351072600875</v>
      </c>
      <c r="I1549" s="1">
        <v>0.327504564458093</v>
      </c>
      <c r="J1549" s="1">
        <v>-0.778986395140803</v>
      </c>
      <c r="K1549" s="1">
        <v>-0.156210190059057</v>
      </c>
      <c r="L1549" s="1">
        <v>0.0400731361126816</v>
      </c>
      <c r="M1549" s="1">
        <v>1.02114261171908</v>
      </c>
    </row>
    <row r="1550">
      <c r="A1550" s="1">
        <v>3.39799999999984</v>
      </c>
      <c r="B1550" s="1">
        <v>1.66250177147329</v>
      </c>
      <c r="C1550" s="1">
        <v>-0.665027941483046</v>
      </c>
      <c r="D1550" s="1">
        <v>-0.781610438026206</v>
      </c>
      <c r="E1550" s="1">
        <v>1.59173599972944</v>
      </c>
      <c r="F1550" s="1">
        <v>0.275193438353714</v>
      </c>
      <c r="G1550" s="1">
        <v>-0.263275045640654</v>
      </c>
      <c r="H1550" s="1">
        <v>-0.739305598495914</v>
      </c>
      <c r="I1550" s="1">
        <v>0.35517686412529</v>
      </c>
      <c r="J1550" s="1">
        <v>-0.794515009895913</v>
      </c>
      <c r="K1550" s="1">
        <v>-0.15843220378464</v>
      </c>
      <c r="L1550" s="1">
        <v>0.0442668551145752</v>
      </c>
      <c r="M1550" s="1">
        <v>1.02421804626244</v>
      </c>
    </row>
    <row r="1551">
      <c r="A1551" s="1">
        <v>3.39999999999984</v>
      </c>
      <c r="B1551" s="1">
        <v>1.66462885982267</v>
      </c>
      <c r="C1551" s="1">
        <v>-0.65896673139872</v>
      </c>
      <c r="D1551" s="1">
        <v>-0.775944486330264</v>
      </c>
      <c r="E1551" s="1">
        <v>1.62003883860494</v>
      </c>
      <c r="F1551" s="1">
        <v>0.305593257545801</v>
      </c>
      <c r="G1551" s="1">
        <v>-0.26829548168682</v>
      </c>
      <c r="H1551" s="1">
        <v>-0.750647501455048</v>
      </c>
      <c r="I1551" s="1">
        <v>0.382494583112086</v>
      </c>
      <c r="J1551" s="1">
        <v>-0.809958906215051</v>
      </c>
      <c r="K1551" s="1">
        <v>-0.160557858088887</v>
      </c>
      <c r="L1551" s="1">
        <v>0.048174147151451</v>
      </c>
      <c r="M1551" s="1">
        <v>1.0271246276548</v>
      </c>
    </row>
    <row r="1552">
      <c r="A1552" s="1">
        <v>3.40199999999984</v>
      </c>
      <c r="B1552" s="1">
        <v>1.66630907850252</v>
      </c>
      <c r="C1552" s="1">
        <v>-0.652560193180129</v>
      </c>
      <c r="D1552" s="1">
        <v>-0.770151572320706</v>
      </c>
      <c r="E1552" s="1">
        <v>1.64793539455966</v>
      </c>
      <c r="F1552" s="1">
        <v>0.336006879594632</v>
      </c>
      <c r="G1552" s="1">
        <v>-0.272961679916566</v>
      </c>
      <c r="H1552" s="1">
        <v>-0.761799942266073</v>
      </c>
      <c r="I1552" s="1">
        <v>0.409547221317261</v>
      </c>
      <c r="J1552" s="1">
        <v>-0.825241803042212</v>
      </c>
      <c r="K1552" s="1">
        <v>-0.162583917044075</v>
      </c>
      <c r="L1552" s="1">
        <v>0.0518039083233632</v>
      </c>
      <c r="M1552" s="1">
        <v>1.02988227516154</v>
      </c>
    </row>
    <row r="1553">
      <c r="A1553" s="1">
        <v>3.40399999999984</v>
      </c>
      <c r="B1553" s="1">
        <v>1.66788973211935</v>
      </c>
      <c r="C1553" s="1">
        <v>-0.645791602171364</v>
      </c>
      <c r="D1553" s="1">
        <v>-0.765229600255121</v>
      </c>
      <c r="E1553" s="1">
        <v>1.67520085338924</v>
      </c>
      <c r="F1553" s="1">
        <v>0.367048527850585</v>
      </c>
      <c r="G1553" s="1">
        <v>-0.27728841468653</v>
      </c>
      <c r="H1553" s="1">
        <v>-0.776168841651877</v>
      </c>
      <c r="I1553" s="1">
        <v>0.436934600240418</v>
      </c>
      <c r="J1553" s="1">
        <v>-0.839936667749873</v>
      </c>
      <c r="K1553" s="1">
        <v>-0.164414013960523</v>
      </c>
      <c r="L1553" s="1">
        <v>0.0549336908187717</v>
      </c>
      <c r="M1553" s="1">
        <v>1.03269775451948</v>
      </c>
    </row>
    <row r="1554">
      <c r="A1554" s="1">
        <v>3.40599999999984</v>
      </c>
      <c r="B1554" s="1">
        <v>1.66925485172987</v>
      </c>
      <c r="C1554" s="1">
        <v>-0.638711780872206</v>
      </c>
      <c r="D1554" s="1">
        <v>-0.760705182641785</v>
      </c>
      <c r="E1554" s="1">
        <v>1.70189724336825</v>
      </c>
      <c r="F1554" s="1">
        <v>0.398440687967465</v>
      </c>
      <c r="G1554" s="1">
        <v>-0.281317997987198</v>
      </c>
      <c r="H1554" s="1">
        <v>-0.79215596661637</v>
      </c>
      <c r="I1554" s="1">
        <v>0.464386048306113</v>
      </c>
      <c r="J1554" s="1">
        <v>-0.85420387976108</v>
      </c>
      <c r="K1554" s="1">
        <v>-0.166102372963073</v>
      </c>
      <c r="L1554" s="1">
        <v>0.0576835899399078</v>
      </c>
      <c r="M1554" s="1">
        <v>1.03548026122642</v>
      </c>
    </row>
    <row r="1555">
      <c r="A1555" s="1">
        <v>3.40799999999984</v>
      </c>
      <c r="B1555" s="1">
        <v>1.67040855980774</v>
      </c>
      <c r="C1555" s="1">
        <v>-0.631351068505829</v>
      </c>
      <c r="D1555" s="1">
        <v>-0.756498031348211</v>
      </c>
      <c r="E1555" s="1">
        <v>1.72801567835646</v>
      </c>
      <c r="F1555" s="1">
        <v>0.430137382445675</v>
      </c>
      <c r="G1555" s="1">
        <v>-0.285083131189892</v>
      </c>
      <c r="H1555" s="1">
        <v>-0.809498178844542</v>
      </c>
      <c r="I1555" s="1">
        <v>0.491857159957763</v>
      </c>
      <c r="J1555" s="1">
        <v>-0.868051096474264</v>
      </c>
      <c r="K1555" s="1">
        <v>-0.167662197388344</v>
      </c>
      <c r="L1555" s="1">
        <v>0.0600802452768956</v>
      </c>
      <c r="M1555" s="1">
        <v>1.03821794883934</v>
      </c>
    </row>
    <row r="1556">
      <c r="A1556" s="1">
        <v>3.40999999999984</v>
      </c>
      <c r="B1556" s="1">
        <v>1.67135715769968</v>
      </c>
      <c r="C1556" s="1">
        <v>-0.623737412674927</v>
      </c>
      <c r="D1556" s="1">
        <v>-0.752539292240655</v>
      </c>
      <c r="E1556" s="1">
        <v>1.75354823125483</v>
      </c>
      <c r="F1556" s="1">
        <v>0.462097224804294</v>
      </c>
      <c r="G1556" s="1">
        <v>-0.288614529816342</v>
      </c>
      <c r="H1556" s="1">
        <v>-0.827971963821188</v>
      </c>
      <c r="I1556" s="1">
        <v>0.519307889323085</v>
      </c>
      <c r="J1556" s="1">
        <v>-0.881482997148099</v>
      </c>
      <c r="K1556" s="1">
        <v>-0.169105064679354</v>
      </c>
      <c r="L1556" s="1">
        <v>0.0621458941854741</v>
      </c>
      <c r="M1556" s="1">
        <v>1.04090139928471</v>
      </c>
    </row>
    <row r="1557">
      <c r="A1557" s="1">
        <v>3.41199999999984</v>
      </c>
      <c r="B1557" s="1">
        <v>1.67210877760926</v>
      </c>
      <c r="C1557" s="1">
        <v>-0.615896495496706</v>
      </c>
      <c r="D1557" s="1">
        <v>-0.74876976719096</v>
      </c>
      <c r="E1557" s="1">
        <v>1.77848782451504</v>
      </c>
      <c r="F1557" s="1">
        <v>0.494282776671759</v>
      </c>
      <c r="G1557" s="1">
        <v>-0.291940934553466</v>
      </c>
      <c r="H1557" s="1">
        <v>-0.847387489598787</v>
      </c>
      <c r="I1557" s="1">
        <v>0.54670196173007</v>
      </c>
      <c r="J1557" s="1">
        <v>-0.894501818613163</v>
      </c>
      <c r="K1557" s="1">
        <v>-0.170441179442649</v>
      </c>
      <c r="L1557" s="1">
        <v>0.0638991600676137</v>
      </c>
      <c r="M1557" s="1">
        <v>1.04352324370045</v>
      </c>
    </row>
    <row r="1558">
      <c r="A1558" s="1">
        <v>3.41399999999984</v>
      </c>
      <c r="B1558" s="1">
        <v>1.67267307370794</v>
      </c>
      <c r="C1558" s="1">
        <v>-0.607851852779958</v>
      </c>
      <c r="D1558" s="1">
        <v>-0.745138432707058</v>
      </c>
      <c r="E1558" s="1">
        <v>1.80282813895131</v>
      </c>
      <c r="F1558" s="1">
        <v>0.526659999131432</v>
      </c>
      <c r="G1558" s="1">
        <v>-0.295089129679333</v>
      </c>
      <c r="H1558" s="1">
        <v>-0.867583569584596</v>
      </c>
      <c r="I1558" s="1">
        <v>0.574006372799409</v>
      </c>
      <c r="J1558" s="1">
        <v>-0.907107813116</v>
      </c>
      <c r="K1558" s="1">
        <v>-0.171679584117545</v>
      </c>
      <c r="L1558" s="1">
        <v>0.0653557044994813</v>
      </c>
      <c r="M1558" s="1">
        <v>1.04607783884578</v>
      </c>
    </row>
    <row r="1559">
      <c r="A1559" s="1">
        <v>3.41599999999984</v>
      </c>
      <c r="B1559" s="1">
        <v>1.67306094653608</v>
      </c>
      <c r="C1559" s="1">
        <v>-0.599624987797845</v>
      </c>
      <c r="D1559" s="1">
        <v>-0.741601199739861</v>
      </c>
      <c r="E1559" s="1">
        <v>1.82656353808141</v>
      </c>
      <c r="F1559" s="1">
        <v>0.559197783228</v>
      </c>
      <c r="G1559" s="1">
        <v>-0.298083968879218</v>
      </c>
      <c r="H1559" s="1">
        <v>-0.888423378119956</v>
      </c>
      <c r="I1559" s="1">
        <v>0.60119096051932</v>
      </c>
      <c r="J1559" s="1">
        <v>-0.919299639611116</v>
      </c>
      <c r="K1559" s="1">
        <v>-0.172828334524939</v>
      </c>
      <c r="L1559" s="1">
        <v>0.0665287649182891</v>
      </c>
      <c r="M1559" s="1">
        <v>1.04856099128349</v>
      </c>
    </row>
    <row r="1560">
      <c r="A1560" s="1">
        <v>3.41799999999984</v>
      </c>
      <c r="B1560" s="1">
        <v>1.67328421949328</v>
      </c>
      <c r="C1560" s="1">
        <v>-0.59123547639016</v>
      </c>
      <c r="D1560" s="1">
        <v>-0.738117849650056</v>
      </c>
      <c r="E1560" s="1">
        <v>1.84968860759537</v>
      </c>
      <c r="F1560" s="1">
        <v>0.591867913307359</v>
      </c>
      <c r="G1560" s="1">
        <v>-0.300948408756099</v>
      </c>
      <c r="H1560" s="1">
        <v>-0.909790852969859</v>
      </c>
      <c r="I1560" s="1">
        <v>0.628228347031344</v>
      </c>
      <c r="J1560" s="1">
        <v>-0.931074580177304</v>
      </c>
      <c r="K1560" s="1">
        <v>-0.173894647082794</v>
      </c>
      <c r="L1560" s="1">
        <v>0.0674305589738926</v>
      </c>
      <c r="M1560" s="1">
        <v>1.05096961207763</v>
      </c>
    </row>
    <row r="1561">
      <c r="A1561" s="1">
        <v>3.41999999999984</v>
      </c>
      <c r="B1561" s="1">
        <v>1.67335514596396</v>
      </c>
      <c r="C1561" s="1">
        <v>-0.582701056551094</v>
      </c>
      <c r="D1561" s="1">
        <v>-0.734643677123674</v>
      </c>
      <c r="E1561" s="1">
        <v>1.87219666131985</v>
      </c>
      <c r="F1561" s="1">
        <v>0.624646038757243</v>
      </c>
      <c r="G1561" s="1">
        <v>-0.303703547231684</v>
      </c>
      <c r="H1561" s="1">
        <v>-0.931587784055128</v>
      </c>
      <c r="I1561" s="1">
        <v>0.65509474820746</v>
      </c>
      <c r="J1561" s="1">
        <v>-0.942428407816048</v>
      </c>
      <c r="K1561" s="1">
        <v>-0.174885025485635</v>
      </c>
      <c r="L1561" s="1">
        <v>0.0680762133353335</v>
      </c>
      <c r="M1561" s="1">
        <v>1.05330111362267</v>
      </c>
    </row>
    <row r="1562">
      <c r="A1562" s="1">
        <v>3.42199999999984</v>
      </c>
      <c r="B1562" s="1">
        <v>1.67328655618699</v>
      </c>
      <c r="C1562" s="1">
        <v>-0.574037763734978</v>
      </c>
      <c r="D1562" s="1">
        <v>-0.731141418641438</v>
      </c>
      <c r="E1562" s="1">
        <v>1.89408200850861</v>
      </c>
      <c r="F1562" s="1">
        <v>0.657509325531947</v>
      </c>
      <c r="G1562" s="1">
        <v>-0.306368696667249</v>
      </c>
      <c r="H1562" s="1">
        <v>-0.953730418564099</v>
      </c>
      <c r="I1562" s="1">
        <v>0.681767812681682</v>
      </c>
      <c r="J1562" s="1">
        <v>-0.953356260035952</v>
      </c>
      <c r="K1562" s="1">
        <v>-0.175805352596876</v>
      </c>
      <c r="L1562" s="1">
        <v>0.0684778553149533</v>
      </c>
      <c r="M1562" s="1">
        <v>1.05555386792119</v>
      </c>
    </row>
    <row r="1563">
      <c r="A1563" s="1">
        <v>3.42399999999984</v>
      </c>
      <c r="B1563" s="1">
        <v>1.67309821446018</v>
      </c>
      <c r="C1563" s="1">
        <v>-0.565260630366616</v>
      </c>
      <c r="D1563" s="1">
        <v>-0.727578169714263</v>
      </c>
      <c r="E1563" s="1">
        <v>1.91532294096521</v>
      </c>
      <c r="F1563" s="1">
        <v>0.690436967482998</v>
      </c>
      <c r="G1563" s="1">
        <v>-0.308961515199428</v>
      </c>
      <c r="H1563" s="1">
        <v>-0.976140824955184</v>
      </c>
      <c r="I1563" s="1">
        <v>0.708221566756003</v>
      </c>
      <c r="J1563" s="1">
        <v>-0.96385487812021</v>
      </c>
      <c r="K1563" s="1">
        <v>-0.176662038916377</v>
      </c>
      <c r="L1563" s="1">
        <v>0.0686430263124025</v>
      </c>
      <c r="M1563" s="1">
        <v>1.05772205256427</v>
      </c>
    </row>
    <row r="1564">
      <c r="A1564" s="1">
        <v>3.42599999999984</v>
      </c>
      <c r="B1564" s="1">
        <v>1.6728063489976</v>
      </c>
      <c r="C1564" s="1">
        <v>-0.55638279502633</v>
      </c>
      <c r="D1564" s="1">
        <v>-0.723921483176056</v>
      </c>
      <c r="E1564" s="1">
        <v>1.9359066692935</v>
      </c>
      <c r="F1564" s="1">
        <v>0.723409783296725</v>
      </c>
      <c r="G1564" s="1">
        <v>-0.311497940125466</v>
      </c>
      <c r="H1564" s="1">
        <v>-0.998755068855206</v>
      </c>
      <c r="I1564" s="1">
        <v>0.73443392590071</v>
      </c>
      <c r="J1564" s="1">
        <v>-0.973919073912145</v>
      </c>
      <c r="K1564" s="1">
        <v>-0.177460352352449</v>
      </c>
      <c r="L1564" s="1">
        <v>0.0685816352149065</v>
      </c>
      <c r="M1564" s="1">
        <v>1.05980284481021</v>
      </c>
    </row>
    <row r="1565">
      <c r="A1565" s="1">
        <v>3.42799999999984</v>
      </c>
      <c r="B1565" s="1">
        <v>1.67242345775506</v>
      </c>
      <c r="C1565" s="1">
        <v>-0.547415627571844</v>
      </c>
      <c r="D1565" s="1">
        <v>-0.720143111520606</v>
      </c>
      <c r="E1565" s="1">
        <v>1.95582956717274</v>
      </c>
      <c r="F1565" s="1">
        <v>0.756409183740178</v>
      </c>
      <c r="G1565" s="1">
        <v>-0.313992346222267</v>
      </c>
      <c r="H1565" s="1">
        <v>-1.02152171624805</v>
      </c>
      <c r="I1565" s="1">
        <v>0.760387401319416</v>
      </c>
      <c r="J1565" s="1">
        <v>-0.983541859475841</v>
      </c>
      <c r="K1565" s="1">
        <v>-0.17820443997759</v>
      </c>
      <c r="L1565" s="1">
        <v>0.0683041233786511</v>
      </c>
      <c r="M1565" s="1">
        <v>1.06179643156643</v>
      </c>
    </row>
    <row r="1566">
      <c r="A1566" s="1">
        <v>3.42999999999984</v>
      </c>
      <c r="B1566" s="1">
        <v>1.67196219001218</v>
      </c>
      <c r="C1566" s="1">
        <v>-0.538369191633577</v>
      </c>
      <c r="D1566" s="1">
        <v>-0.716218504121201</v>
      </c>
      <c r="E1566" s="1">
        <v>1.97508850065902</v>
      </c>
      <c r="F1566" s="1">
        <v>0.789417571882944</v>
      </c>
      <c r="G1566" s="1">
        <v>-0.316457486383413</v>
      </c>
      <c r="H1566" s="1">
        <v>-1.04439669471585</v>
      </c>
      <c r="I1566" s="1">
        <v>0.786064951295344</v>
      </c>
      <c r="J1566" s="1">
        <v>-0.992716463743185</v>
      </c>
      <c r="K1566" s="1">
        <v>-0.178898185634728</v>
      </c>
      <c r="L1566" s="1">
        <v>0.0678196271836462</v>
      </c>
      <c r="M1566" s="1">
        <v>1.06370343710341</v>
      </c>
    </row>
    <row r="1567">
      <c r="A1567" s="1">
        <v>3.43199999999984</v>
      </c>
      <c r="B1567" s="1">
        <v>1.6714351236489</v>
      </c>
      <c r="C1567" s="1">
        <v>-0.529252324674814</v>
      </c>
      <c r="D1567" s="1">
        <v>-0.712126338068429</v>
      </c>
      <c r="E1567" s="1">
        <v>1.9936808387742</v>
      </c>
      <c r="F1567" s="1">
        <v>0.822418156089876</v>
      </c>
      <c r="G1567" s="1">
        <v>-0.318904591845942</v>
      </c>
      <c r="H1567" s="1">
        <v>-1.06734224334747</v>
      </c>
      <c r="I1567" s="1">
        <v>0.811450245420918</v>
      </c>
      <c r="J1567" s="1">
        <v>-1.00143628236779</v>
      </c>
      <c r="K1567" s="1">
        <v>-0.179545200075041</v>
      </c>
      <c r="L1567" s="1">
        <v>0.0671362705820625</v>
      </c>
      <c r="M1567" s="1">
        <v>1.06552481281188</v>
      </c>
    </row>
    <row r="1568">
      <c r="A1568" s="1">
        <v>3.43399999999984</v>
      </c>
      <c r="B1568" s="1">
        <v>1.67085467520848</v>
      </c>
      <c r="C1568" s="1">
        <v>-0.520072724806688</v>
      </c>
      <c r="D1568" s="1">
        <v>-0.707848098895674</v>
      </c>
      <c r="E1568" s="1">
        <v>2.01160442860506</v>
      </c>
      <c r="F1568" s="1">
        <v>0.85539485452497</v>
      </c>
      <c r="G1568" s="1">
        <v>-0.321343442569727</v>
      </c>
      <c r="H1568" s="1">
        <v>-1.09032594159654</v>
      </c>
      <c r="I1568" s="1">
        <v>0.836527610806003</v>
      </c>
      <c r="J1568" s="1">
        <v>-1.00969495470751</v>
      </c>
      <c r="K1568" s="1">
        <v>-0.18014885178561</v>
      </c>
      <c r="L1568" s="1">
        <v>0.0662613458168228</v>
      </c>
      <c r="M1568" s="1">
        <v>1.06726175168089</v>
      </c>
    </row>
    <row r="1569">
      <c r="A1569" s="1">
        <v>3.43599999999984</v>
      </c>
      <c r="B1569" s="1">
        <v>1.67023302175172</v>
      </c>
      <c r="C1569" s="1">
        <v>-0.510837035001444</v>
      </c>
      <c r="D1569" s="1">
        <v>-0.70336772271878</v>
      </c>
      <c r="E1569" s="1">
        <v>2.02885757078808</v>
      </c>
      <c r="F1569" s="1">
        <v>0.88833221678526</v>
      </c>
      <c r="G1569" s="1">
        <v>-0.323782439910264</v>
      </c>
      <c r="H1569" s="1">
        <v>-1.11331988973377</v>
      </c>
      <c r="I1569" s="1">
        <v>0.861281988304224</v>
      </c>
      <c r="J1569" s="1">
        <v>-1.01748642550938</v>
      </c>
      <c r="K1569" s="1">
        <v>-0.180712292130323</v>
      </c>
      <c r="L1569" s="1">
        <v>0.0652014617767204</v>
      </c>
      <c r="M1569" s="1">
        <v>1.06891561784914</v>
      </c>
    </row>
    <row r="1570">
      <c r="A1570" s="1">
        <v>3.43799999999984</v>
      </c>
      <c r="B1570" s="1">
        <v>1.66958203345451</v>
      </c>
      <c r="C1570" s="1">
        <v>-0.50155092462726</v>
      </c>
      <c r="D1570" s="1">
        <v>-0.69867129040896</v>
      </c>
      <c r="E1570" s="1">
        <v>2.04543899549072</v>
      </c>
      <c r="F1570" s="1">
        <v>0.921215360180566</v>
      </c>
      <c r="G1570" s="1">
        <v>-0.326228680986087</v>
      </c>
      <c r="H1570" s="1">
        <v>-1.13630001835531</v>
      </c>
      <c r="I1570" s="1">
        <v>0.885698897390916</v>
      </c>
      <c r="J1570" s="1">
        <v>-1.02480499354685</v>
      </c>
      <c r="K1570" s="1">
        <v>-0.181238475840982</v>
      </c>
      <c r="L1570" s="1">
        <v>0.0639626658499628</v>
      </c>
      <c r="M1570" s="1">
        <v>1.07048788869806</v>
      </c>
    </row>
    <row r="1571">
      <c r="A1571" s="1">
        <v>3.43999999999984</v>
      </c>
      <c r="B1571" s="1">
        <v>1.66891321598748</v>
      </c>
      <c r="C1571" s="1">
        <v>-0.492219168217651</v>
      </c>
      <c r="D1571" s="1">
        <v>-0.693746765850583</v>
      </c>
      <c r="E1571" s="1">
        <v>2.06134783899446</v>
      </c>
      <c r="F1571" s="1">
        <v>0.954029918504279</v>
      </c>
      <c r="G1571" s="1">
        <v>-0.328688034174483</v>
      </c>
      <c r="H1571" s="1">
        <v>-1.15924550764168</v>
      </c>
      <c r="I1571" s="1">
        <v>0.909764408468584</v>
      </c>
      <c r="J1571" s="1">
        <v>-1.0316453491382</v>
      </c>
      <c r="K1571" s="1">
        <v>-0.181730177718892</v>
      </c>
      <c r="L1571" s="1">
        <v>0.0625505440757468</v>
      </c>
      <c r="M1571" s="1">
        <v>1.07198010738065</v>
      </c>
    </row>
    <row r="1572">
      <c r="A1572" s="1">
        <v>3.44199999999984</v>
      </c>
      <c r="B1572" s="1">
        <v>1.66823792185572</v>
      </c>
      <c r="C1572" s="1">
        <v>-0.482845326651634</v>
      </c>
      <c r="D1572" s="1">
        <v>-0.688583570468072</v>
      </c>
      <c r="E1572" s="1">
        <v>2.07658002587824</v>
      </c>
      <c r="F1572" s="1">
        <v>0.986766586016205</v>
      </c>
      <c r="G1572" s="1">
        <v>-0.331165269971425</v>
      </c>
      <c r="H1572" s="1">
        <v>-1.18215729256813</v>
      </c>
      <c r="I1572" s="1">
        <v>0.933470713669263</v>
      </c>
      <c r="J1572" s="1">
        <v>-1.0379986155144</v>
      </c>
      <c r="K1572" s="1">
        <v>-0.182189148729553</v>
      </c>
      <c r="L1572" s="1">
        <v>0.0609708214352189</v>
      </c>
      <c r="M1572" s="1">
        <v>1.07339692442819</v>
      </c>
    </row>
    <row r="1573">
      <c r="A1573" s="1">
        <v>3.44399999999984</v>
      </c>
      <c r="B1573" s="1">
        <v>1.66756676797141</v>
      </c>
      <c r="C1573" s="1">
        <v>-0.473432649660985</v>
      </c>
      <c r="D1573" s="1">
        <v>-0.683173134976868</v>
      </c>
      <c r="E1573" s="1">
        <v>2.09113469847604</v>
      </c>
      <c r="F1573" s="1">
        <v>1.01941237660696</v>
      </c>
      <c r="G1573" s="1">
        <v>-0.33366410701543</v>
      </c>
      <c r="H1573" s="1">
        <v>-1.20501898550218</v>
      </c>
      <c r="I1573" s="1">
        <v>0.956805650066639</v>
      </c>
      <c r="J1573" s="1">
        <v>-1.04385999370119</v>
      </c>
      <c r="K1573" s="1">
        <v>-0.182617942124686</v>
      </c>
      <c r="L1573" s="1">
        <v>0.0592286934766753</v>
      </c>
      <c r="M1573" s="1">
        <v>1.07474015107335</v>
      </c>
    </row>
    <row r="1574">
      <c r="A1574" s="1">
        <v>3.44599999999984</v>
      </c>
      <c r="B1574" s="1">
        <v>1.66691015971691</v>
      </c>
      <c r="C1574" s="1">
        <v>-0.463983321093088</v>
      </c>
      <c r="D1574" s="1">
        <v>-0.677507563184146</v>
      </c>
      <c r="E1574" s="1">
        <v>2.10500856722009</v>
      </c>
      <c r="F1574" s="1">
        <v>1.05195871673237</v>
      </c>
      <c r="G1574" s="1">
        <v>-0.336187257698089</v>
      </c>
      <c r="H1574" s="1">
        <v>-1.2278341677735</v>
      </c>
      <c r="I1574" s="1">
        <v>0.979762218836748</v>
      </c>
      <c r="J1574" s="1">
        <v>-1.04922163445912</v>
      </c>
      <c r="K1574" s="1">
        <v>-0.18301810276173</v>
      </c>
      <c r="L1574" s="1">
        <v>0.0573291924436026</v>
      </c>
      <c r="M1574" s="1">
        <v>1.07601425934465</v>
      </c>
    </row>
    <row r="1575">
      <c r="A1575" s="1">
        <v>3.44799999999984</v>
      </c>
      <c r="B1575" s="1">
        <v>1.66627761879826</v>
      </c>
      <c r="C1575" s="1">
        <v>-0.454499530496974</v>
      </c>
      <c r="D1575" s="1">
        <v>-0.671580836510806</v>
      </c>
      <c r="E1575" s="1">
        <v>2.11820375544461</v>
      </c>
      <c r="F1575" s="1">
        <v>1.08439071546124</v>
      </c>
      <c r="G1575" s="1">
        <v>-0.338736462336719</v>
      </c>
      <c r="H1575" s="1">
        <v>-1.25057929068544</v>
      </c>
      <c r="I1575" s="1">
        <v>1.0023258049944</v>
      </c>
      <c r="J1575" s="1">
        <v>-1.05408202196635</v>
      </c>
      <c r="K1575" s="1">
        <v>-0.183392379882859</v>
      </c>
      <c r="L1575" s="1">
        <v>0.0552765202893054</v>
      </c>
      <c r="M1575" s="1">
        <v>1.07721911887473</v>
      </c>
    </row>
    <row r="1576">
      <c r="A1576" s="1">
        <v>3.44999999999984</v>
      </c>
      <c r="B1576" s="1">
        <v>1.66567828466616</v>
      </c>
      <c r="C1576" s="1">
        <v>-0.444982746012044</v>
      </c>
      <c r="D1576" s="1">
        <v>-0.66538795281307</v>
      </c>
      <c r="E1576" s="1">
        <v>2.1307214260994</v>
      </c>
      <c r="F1576" s="1">
        <v>1.11669565685225</v>
      </c>
      <c r="G1576" s="1">
        <v>-0.3413126076221</v>
      </c>
      <c r="H1576" s="1">
        <v>-1.2732405401835</v>
      </c>
      <c r="I1576" s="1">
        <v>1.02448439377793</v>
      </c>
      <c r="J1576" s="1">
        <v>-1.05843854170082</v>
      </c>
      <c r="K1576" s="1">
        <v>-0.183743003281059</v>
      </c>
      <c r="L1576" s="1">
        <v>0.0530748158282028</v>
      </c>
      <c r="M1576" s="1">
        <v>1.07835573230609</v>
      </c>
    </row>
    <row r="1577">
      <c r="A1577" s="1">
        <v>3.45199999999984</v>
      </c>
      <c r="B1577" s="1">
        <v>1.66512078447608</v>
      </c>
      <c r="C1577" s="1">
        <v>-0.435433938444496</v>
      </c>
      <c r="D1577" s="1">
        <v>-0.658924922547562</v>
      </c>
      <c r="E1577" s="1">
        <v>2.14256303413732</v>
      </c>
      <c r="F1577" s="1">
        <v>1.14886126680488</v>
      </c>
      <c r="G1577" s="1">
        <v>-0.343915793071506</v>
      </c>
      <c r="H1577" s="1">
        <v>-1.29580597045734</v>
      </c>
      <c r="I1577" s="1">
        <v>1.04622650300248</v>
      </c>
      <c r="J1577" s="1">
        <v>-1.06228898939808</v>
      </c>
      <c r="K1577" s="1">
        <v>-0.18407204747534</v>
      </c>
      <c r="L1577" s="1">
        <v>0.050728057601115</v>
      </c>
      <c r="M1577" s="1">
        <v>1.07942505427009</v>
      </c>
    </row>
    <row r="1578">
      <c r="A1578" s="1">
        <v>3.45399999999984</v>
      </c>
      <c r="B1578" s="1">
        <v>1.66461321813386</v>
      </c>
      <c r="C1578" s="1">
        <v>-0.42585364003888</v>
      </c>
      <c r="D1578" s="1">
        <v>-0.652188648621862</v>
      </c>
      <c r="E1578" s="1">
        <v>2.15373030583455</v>
      </c>
      <c r="F1578" s="1">
        <v>1.18087570441386</v>
      </c>
      <c r="G1578" s="1">
        <v>-0.346545402698819</v>
      </c>
      <c r="H1578" s="1">
        <v>-1.31826526546861</v>
      </c>
      <c r="I1578" s="1">
        <v>1.06754118040626</v>
      </c>
      <c r="J1578" s="1">
        <v>-1.06563157084445</v>
      </c>
      <c r="K1578" s="1">
        <v>-0.184381439849473</v>
      </c>
      <c r="L1578" s="1">
        <v>0.0482400979773917</v>
      </c>
      <c r="M1578" s="1">
        <v>1.08042797798267</v>
      </c>
    </row>
    <row r="1579">
      <c r="A1579" s="1">
        <v>3.45599999999984</v>
      </c>
      <c r="B1579" s="1">
        <v>1.6641631484078</v>
      </c>
      <c r="C1579" s="1">
        <v>-0.41624199985236</v>
      </c>
      <c r="D1579" s="1">
        <v>-0.645176822821262</v>
      </c>
      <c r="E1579" s="1">
        <v>2.16422521970068</v>
      </c>
      <c r="F1579" s="1">
        <v>1.21272755698453</v>
      </c>
      <c r="G1579" s="1">
        <v>-0.349200174491894</v>
      </c>
      <c r="H1579" s="1">
        <v>-1.34060953898029</v>
      </c>
      <c r="I1579" s="1">
        <v>1.08841800285424</v>
      </c>
      <c r="J1579" s="1">
        <v>-1.06846489811522</v>
      </c>
      <c r="K1579" s="1">
        <v>-0.18467296770937</v>
      </c>
      <c r="L1579" s="1">
        <v>0.0456146909739467</v>
      </c>
      <c r="M1579" s="1">
        <v>1.08136532469762</v>
      </c>
    </row>
    <row r="1580">
      <c r="A1580" s="1">
        <v>3.45799999999984</v>
      </c>
      <c r="B1580" s="1">
        <v>1.66377759562162</v>
      </c>
      <c r="C1580" s="1">
        <v>-0.406598835766068</v>
      </c>
      <c r="D1580" s="1">
        <v>-0.637887836317876</v>
      </c>
      <c r="E1580" s="1">
        <v>2.17404998892799</v>
      </c>
      <c r="F1580" s="1">
        <v>1.24440583804218</v>
      </c>
      <c r="G1580" s="1">
        <v>-0.351878267477619</v>
      </c>
      <c r="H1580" s="1">
        <v>-1.36283116695954</v>
      </c>
      <c r="I1580" s="1">
        <v>1.10884707697173</v>
      </c>
      <c r="J1580" s="1">
        <v>-1.07078798284362</v>
      </c>
      <c r="K1580" s="1">
        <v>-0.184948284487027</v>
      </c>
      <c r="L1580" s="1">
        <v>0.0428555149053548</v>
      </c>
      <c r="M1580" s="1">
        <v>1.08223783553676</v>
      </c>
    </row>
    <row r="1581">
      <c r="A1581" s="1">
        <v>3.45999999999984</v>
      </c>
      <c r="B1581" s="1">
        <v>1.66346303647641</v>
      </c>
      <c r="C1581" s="1">
        <v>-0.396923683177959</v>
      </c>
      <c r="D1581" s="1">
        <v>-0.630320702151198</v>
      </c>
      <c r="E1581" s="1">
        <v>2.18320704533397</v>
      </c>
      <c r="F1581" s="1">
        <v>1.27589998775595</v>
      </c>
      <c r="G1581" s="1">
        <v>-0.354577326187389</v>
      </c>
      <c r="H1581" s="1">
        <v>-1.38492364712753</v>
      </c>
      <c r="I1581" s="1">
        <v>1.12881904083221</v>
      </c>
      <c r="J1581" s="1">
        <v>-1.07260022702765</v>
      </c>
      <c r="K1581" s="1">
        <v>-0.185208915277693</v>
      </c>
      <c r="L1581" s="1">
        <v>0.0399661907744679</v>
      </c>
      <c r="M1581" s="1">
        <v>1.08304616529461</v>
      </c>
    </row>
    <row r="1582">
      <c r="A1582" s="1">
        <v>3.46199999999984</v>
      </c>
      <c r="B1582" s="1">
        <v>1.66322540657919</v>
      </c>
      <c r="C1582" s="1">
        <v>-0.387215840432638</v>
      </c>
      <c r="D1582" s="1">
        <v>-0.622474987891905</v>
      </c>
      <c r="E1582" s="1">
        <v>2.19169902475465</v>
      </c>
      <c r="F1582" s="1">
        <v>1.30719987527148</v>
      </c>
      <c r="G1582" s="1">
        <v>-0.357294542366613</v>
      </c>
      <c r="H1582" s="1">
        <v>-1.4068814811877</v>
      </c>
      <c r="I1582" s="1">
        <v>1.14832506636713</v>
      </c>
      <c r="J1582" s="1">
        <v>-1.07390141181538</v>
      </c>
      <c r="K1582" s="1">
        <v>-0.185456261862912</v>
      </c>
      <c r="L1582" s="1">
        <v>0.036950297144713</v>
      </c>
      <c r="M1582" s="1">
        <v>1.08379087788002</v>
      </c>
    </row>
    <row r="1583">
      <c r="A1583" s="1">
        <v>3.46399999999984</v>
      </c>
      <c r="B1583" s="1">
        <v>1.66307010628189</v>
      </c>
      <c r="C1583" s="1">
        <v>-0.377474411053718</v>
      </c>
      <c r="D1583" s="1">
        <v>-0.614350756973511</v>
      </c>
      <c r="E1583" s="1">
        <v>2.19952875385046</v>
      </c>
      <c r="F1583" s="1">
        <v>1.3382958025065</v>
      </c>
      <c r="G1583" s="1">
        <v>-0.360026713801804</v>
      </c>
      <c r="H1583" s="1">
        <v>-1.42870007590192</v>
      </c>
      <c r="I1583" s="1">
        <v>1.16735686220271</v>
      </c>
      <c r="J1583" s="1">
        <v>-1.07469168465426</v>
      </c>
      <c r="K1583" s="1">
        <v>-0.185691607344116</v>
      </c>
      <c r="L1583" s="1">
        <v>0.0338113820969611</v>
      </c>
      <c r="M1583" s="1">
        <v>1.08447244311123</v>
      </c>
    </row>
    <row r="1584">
      <c r="A1584" s="1">
        <v>3.46599999999984</v>
      </c>
      <c r="B1584" s="1">
        <v>1.66300200945744</v>
      </c>
      <c r="C1584" s="1">
        <v>-0.367698342854993</v>
      </c>
      <c r="D1584" s="1">
        <v>-0.605948517407043</v>
      </c>
      <c r="E1584" s="1">
        <v>2.20669923829023</v>
      </c>
      <c r="F1584" s="1">
        <v>1.36917850901359</v>
      </c>
      <c r="G1584" s="1">
        <v>-0.362770300166861</v>
      </c>
      <c r="H1584" s="1">
        <v>-1.4503756597184</v>
      </c>
      <c r="I1584" s="1">
        <v>1.18590667665917</v>
      </c>
      <c r="J1584" s="1">
        <v>-1.07497154514374</v>
      </c>
      <c r="K1584" s="1">
        <v>-0.185916120488474</v>
      </c>
      <c r="L1584" s="1">
        <v>0.0305529727601366</v>
      </c>
      <c r="M1584" s="1">
        <v>1.08509123462538</v>
      </c>
    </row>
    <row r="1585">
      <c r="A1585" s="1">
        <v>3.46799999999983</v>
      </c>
      <c r="B1585" s="1">
        <v>1.66302547485933</v>
      </c>
      <c r="C1585" s="1">
        <v>-0.357886464015265</v>
      </c>
      <c r="D1585" s="1">
        <v>-0.597269176789858</v>
      </c>
      <c r="E1585" s="1">
        <v>2.21321365228259</v>
      </c>
      <c r="F1585" s="1">
        <v>1.39983917755339</v>
      </c>
      <c r="G1585" s="1">
        <v>-0.365521475817033</v>
      </c>
      <c r="H1585" s="1">
        <v>-1.47190521210369</v>
      </c>
      <c r="I1585" s="1">
        <v>1.20396730067321</v>
      </c>
      <c r="J1585" s="1">
        <v>-1.07474182989298</v>
      </c>
      <c r="K1585" s="1">
        <v>-0.186130859869847</v>
      </c>
      <c r="L1585" s="1">
        <v>0.0271785828112421</v>
      </c>
      <c r="M1585" s="1">
        <v>1.08564752870092</v>
      </c>
    </row>
    <row r="1586">
      <c r="A1586" s="1">
        <v>3.46999999999983</v>
      </c>
      <c r="B1586" s="1">
        <v>1.66314435972885</v>
      </c>
      <c r="C1586" s="1">
        <v>-0.348037516211469</v>
      </c>
      <c r="D1586" s="1">
        <v>-0.58831400268621</v>
      </c>
      <c r="E1586" s="1">
        <v>2.2190753294288</v>
      </c>
      <c r="F1586" s="1">
        <v>1.43026944005328</v>
      </c>
      <c r="G1586" s="1">
        <v>-0.368276179483988</v>
      </c>
      <c r="H1586" s="1">
        <v>-1.49328640310661</v>
      </c>
      <c r="I1586" s="1">
        <v>1.22153207042472</v>
      </c>
      <c r="J1586" s="1">
        <v>-1.07400369665461</v>
      </c>
      <c r="K1586" s="1">
        <v>-0.186336777872337</v>
      </c>
      <c r="L1586" s="1">
        <v>0.0236917182635877</v>
      </c>
      <c r="M1586" s="1">
        <v>1.08614150382212</v>
      </c>
    </row>
    <row r="1587">
      <c r="A1587" s="1">
        <v>3.47199999999983</v>
      </c>
      <c r="B1587" s="1">
        <v>1.66336662510035</v>
      </c>
      <c r="C1587" s="1">
        <v>-0.338150270978871</v>
      </c>
      <c r="D1587" s="1">
        <v>-0.579086016797926</v>
      </c>
      <c r="E1587" s="1">
        <v>2.22428743378443</v>
      </c>
      <c r="F1587" s="1">
        <v>1.46044750229701</v>
      </c>
      <c r="G1587" s="1">
        <v>-0.371030029247549</v>
      </c>
      <c r="H1587" s="1">
        <v>-1.51451637317552</v>
      </c>
      <c r="I1587" s="1">
        <v>1.23859449554759</v>
      </c>
      <c r="J1587" s="1">
        <v>-1.0727572459901</v>
      </c>
      <c r="K1587" s="1">
        <v>-0.186534835301525</v>
      </c>
      <c r="L1587" s="1">
        <v>0.0200968177123765</v>
      </c>
      <c r="M1587" s="1">
        <v>1.08657418361111</v>
      </c>
    </row>
    <row r="1588">
      <c r="A1588" s="1">
        <v>3.47399999999983</v>
      </c>
      <c r="B1588" s="1">
        <v>1.66370508482297</v>
      </c>
      <c r="C1588" s="1">
        <v>-0.328223576461937</v>
      </c>
      <c r="D1588" s="1">
        <v>-0.569590391721845</v>
      </c>
      <c r="E1588" s="1">
        <v>2.22885285141707</v>
      </c>
      <c r="F1588" s="1">
        <v>1.49033515182605</v>
      </c>
      <c r="G1588" s="1">
        <v>-0.373778331728328</v>
      </c>
      <c r="H1588" s="1">
        <v>-1.53559135223392</v>
      </c>
      <c r="I1588" s="1">
        <v>1.25514816234923</v>
      </c>
      <c r="J1588" s="1">
        <v>-1.07100118333516</v>
      </c>
      <c r="K1588" s="1">
        <v>-0.186726046621766</v>
      </c>
      <c r="L1588" s="1">
        <v>0.0163994250648971</v>
      </c>
      <c r="M1588" s="1">
        <v>1.08694759303281</v>
      </c>
    </row>
    <row r="1589">
      <c r="A1589" s="1">
        <v>3.47599999999983</v>
      </c>
      <c r="B1589" s="1">
        <v>1.6641719664224</v>
      </c>
      <c r="C1589" s="1">
        <v>-0.318256288880306</v>
      </c>
      <c r="D1589" s="1">
        <v>-0.559833037675531</v>
      </c>
      <c r="E1589" s="1">
        <v>2.23277448444941</v>
      </c>
      <c r="F1589" s="1">
        <v>1.5198931346813</v>
      </c>
      <c r="G1589" s="1">
        <v>-0.376516257703336</v>
      </c>
      <c r="H1589" s="1">
        <v>-1.5565077868578</v>
      </c>
      <c r="I1589" s="1">
        <v>1.27118711631286</v>
      </c>
      <c r="J1589" s="1">
        <v>-1.06873425428447</v>
      </c>
      <c r="K1589" s="1">
        <v>-0.186911392364161</v>
      </c>
      <c r="L1589" s="1">
        <v>0.0126051054769185</v>
      </c>
      <c r="M1589" s="1">
        <v>1.08726364092168</v>
      </c>
    </row>
    <row r="1590">
      <c r="A1590" s="1">
        <v>3.47799999999983</v>
      </c>
      <c r="B1590" s="1">
        <v>1.66477624286639</v>
      </c>
      <c r="C1590" s="1">
        <v>-0.308247244775365</v>
      </c>
      <c r="D1590" s="1">
        <v>-0.549819777816058</v>
      </c>
      <c r="E1590" s="1">
        <v>2.23605543266577</v>
      </c>
      <c r="F1590" s="1">
        <v>1.54908888160404</v>
      </c>
      <c r="G1590" s="1">
        <v>-0.37923895347053</v>
      </c>
      <c r="H1590" s="1">
        <v>-1.5772628941108</v>
      </c>
      <c r="I1590" s="1">
        <v>1.28670607412756</v>
      </c>
      <c r="J1590" s="1">
        <v>-1.06595600490998</v>
      </c>
      <c r="K1590" s="1">
        <v>-0.187091757588625</v>
      </c>
      <c r="L1590" s="1">
        <v>0.00871890669905674</v>
      </c>
      <c r="M1590" s="1">
        <v>1.08752357812818</v>
      </c>
    </row>
    <row r="1591">
      <c r="A1591" s="1">
        <v>3.47999999999983</v>
      </c>
      <c r="B1591" s="1">
        <v>1.66552415985449</v>
      </c>
      <c r="C1591" s="1">
        <v>-0.298195286596204</v>
      </c>
      <c r="D1591" s="1">
        <v>-0.539556369755303</v>
      </c>
      <c r="E1591" s="1">
        <v>2.23869899799191</v>
      </c>
      <c r="F1591" s="1">
        <v>1.57789511575613</v>
      </c>
      <c r="G1591" s="1">
        <v>-0.381941568615534</v>
      </c>
      <c r="H1591" s="1">
        <v>-1.59785449811197</v>
      </c>
      <c r="I1591" s="1">
        <v>1.30170040246044</v>
      </c>
      <c r="J1591" s="1">
        <v>-1.06266668197781</v>
      </c>
      <c r="K1591" s="1">
        <v>-0.187267926942693</v>
      </c>
      <c r="L1591" s="1">
        <v>0.00474545743759285</v>
      </c>
      <c r="M1591" s="1">
        <v>1.08772811049599</v>
      </c>
    </row>
    <row r="1592">
      <c r="A1592" s="1">
        <v>3.48199999999983</v>
      </c>
      <c r="B1592" s="1">
        <v>1.66641950399861</v>
      </c>
      <c r="C1592" s="1">
        <v>-0.288099282604044</v>
      </c>
      <c r="D1592" s="1">
        <v>-0.529048482617824</v>
      </c>
      <c r="E1592" s="1">
        <v>2.24070869713198</v>
      </c>
      <c r="F1592" s="1">
        <v>1.60628924702371</v>
      </c>
      <c r="G1592" s="1">
        <v>-0.384619285971293</v>
      </c>
      <c r="H1592" s="1">
        <v>-1.61828093022776</v>
      </c>
      <c r="I1592" s="1">
        <v>1.31616610745316</v>
      </c>
      <c r="J1592" s="1">
        <v>-1.05886719141012</v>
      </c>
      <c r="K1592" s="1">
        <v>-0.187440580996726</v>
      </c>
      <c r="L1592" s="1">
        <v>6.89010189610213E-4</v>
      </c>
      <c r="M1592" s="1">
        <v>1.08787745319859</v>
      </c>
    </row>
    <row r="1593">
      <c r="A1593" s="1">
        <v>3.48399999999983</v>
      </c>
      <c r="B1593" s="1">
        <v>1.66746386500355</v>
      </c>
      <c r="C1593" s="1">
        <v>-0.277958144947227</v>
      </c>
      <c r="D1593" s="1">
        <v>-0.518301679405752</v>
      </c>
      <c r="E1593" s="1">
        <v>2.24208827374667</v>
      </c>
      <c r="F1593" s="1">
        <v>1.63425283121366</v>
      </c>
      <c r="G1593" s="1">
        <v>-0.387267348564137</v>
      </c>
      <c r="H1593" s="1">
        <v>-1.63854093768668</v>
      </c>
      <c r="I1593" s="1">
        <v>1.33009982086361</v>
      </c>
      <c r="J1593" s="1">
        <v>-1.05455905668713</v>
      </c>
      <c r="K1593" s="1">
        <v>-0.187610294755838</v>
      </c>
      <c r="L1593" s="1">
        <v>-0.00344651984456933</v>
      </c>
      <c r="M1593" s="1">
        <v>1.08797138106386</v>
      </c>
    </row>
    <row r="1594">
      <c r="A1594" s="1">
        <v>3.48599999999983</v>
      </c>
      <c r="B1594" s="1">
        <v>1.66865722058582</v>
      </c>
      <c r="C1594" s="1">
        <v>-0.267770360525297</v>
      </c>
      <c r="D1594" s="1">
        <v>-0.50732849201578</v>
      </c>
      <c r="E1594" s="1">
        <v>2.24283842352787</v>
      </c>
      <c r="F1594" s="1">
        <v>1.66177402496587</v>
      </c>
      <c r="G1594" s="1">
        <v>-0.389881193305758</v>
      </c>
      <c r="H1594" s="1">
        <v>-1.65865478359441</v>
      </c>
      <c r="I1594" s="1">
        <v>1.34350464302943</v>
      </c>
      <c r="J1594" s="1">
        <v>-1.04973957778767</v>
      </c>
      <c r="K1594" s="1">
        <v>-0.187776438127485</v>
      </c>
      <c r="L1594" s="1">
        <v>-0.00766066142766617</v>
      </c>
      <c r="M1594" s="1">
        <v>1.08801405457394</v>
      </c>
    </row>
    <row r="1595">
      <c r="A1595" s="1">
        <v>3.48799999999983</v>
      </c>
      <c r="B1595" s="1">
        <v>1.66999774229162</v>
      </c>
      <c r="C1595" s="1">
        <v>-0.257534998731038</v>
      </c>
      <c r="D1595" s="1">
        <v>-0.496135215744203</v>
      </c>
      <c r="E1595" s="1">
        <v>2.24296229944568</v>
      </c>
      <c r="F1595" s="1">
        <v>1.68884189887615</v>
      </c>
      <c r="G1595" s="1">
        <v>-0.392456315157986</v>
      </c>
      <c r="H1595" s="1">
        <v>-1.67862328546326</v>
      </c>
      <c r="I1595" s="1">
        <v>1.356379664311</v>
      </c>
      <c r="J1595" s="1">
        <v>-1.04441087515705</v>
      </c>
      <c r="K1595" s="1">
        <v>-0.187939477665912</v>
      </c>
      <c r="L1595" s="1">
        <v>-0.0119492061768785</v>
      </c>
      <c r="M1595" s="1">
        <v>1.0880049032981</v>
      </c>
    </row>
    <row r="1596">
      <c r="A1596" s="1">
        <v>3.48999999999983</v>
      </c>
      <c r="B1596" s="1">
        <v>1.67148257117858</v>
      </c>
      <c r="C1596" s="1">
        <v>-0.247250738451846</v>
      </c>
      <c r="D1596" s="1">
        <v>-0.484733497712461</v>
      </c>
      <c r="E1596" s="1">
        <v>2.24246083354186</v>
      </c>
      <c r="F1596" s="1">
        <v>1.7154511444606</v>
      </c>
      <c r="G1596" s="1">
        <v>-0.394988374911832</v>
      </c>
      <c r="H1596" s="1">
        <v>-1.69846770921876</v>
      </c>
      <c r="I1596" s="1">
        <v>1.36872947849212</v>
      </c>
      <c r="J1596" s="1">
        <v>-1.0385712155498</v>
      </c>
      <c r="K1596" s="1">
        <v>-0.188098662125907</v>
      </c>
      <c r="L1596" s="1">
        <v>-0.0163114968830205</v>
      </c>
      <c r="M1596" s="1">
        <v>1.0879471507464</v>
      </c>
    </row>
    <row r="1597">
      <c r="A1597" s="1">
        <v>3.49199999999983</v>
      </c>
      <c r="B1597" s="1">
        <v>1.6731071852912</v>
      </c>
      <c r="C1597" s="1">
        <v>-0.236917103986129</v>
      </c>
      <c r="D1597" s="1">
        <v>-0.473124844231925</v>
      </c>
      <c r="E1597" s="1">
        <v>2.24133973131561</v>
      </c>
      <c r="F1597" s="1">
        <v>1.74159475784431</v>
      </c>
      <c r="G1597" s="1">
        <v>-0.397473041558011</v>
      </c>
      <c r="H1597" s="1">
        <v>-1.71817793657064</v>
      </c>
      <c r="I1597" s="1">
        <v>1.38055092399706</v>
      </c>
      <c r="J1597" s="1">
        <v>-1.03222635131019</v>
      </c>
      <c r="K1597" s="1">
        <v>-0.18825485616206</v>
      </c>
      <c r="L1597" s="1">
        <v>-0.0207420493418965</v>
      </c>
      <c r="M1597" s="1">
        <v>1.08783672368716</v>
      </c>
    </row>
    <row r="1598">
      <c r="A1598" s="1">
        <v>3.49399999999983</v>
      </c>
      <c r="B1598" s="1">
        <v>1.67486609918277</v>
      </c>
      <c r="C1598" s="1">
        <v>-0.226533523493493</v>
      </c>
      <c r="D1598" s="1">
        <v>-0.461313452058554</v>
      </c>
      <c r="E1598" s="1">
        <v>2.23960396704918</v>
      </c>
      <c r="F1598" s="1">
        <v>1.76726896157457</v>
      </c>
      <c r="G1598" s="1">
        <v>-0.399906168884264</v>
      </c>
      <c r="H1598" s="1">
        <v>-1.73775215740221</v>
      </c>
      <c r="I1598" s="1">
        <v>1.39184340548447</v>
      </c>
      <c r="J1598" s="1">
        <v>-1.0253806097931</v>
      </c>
      <c r="K1598" s="1">
        <v>-0.188408350535911</v>
      </c>
      <c r="L1598" s="1">
        <v>-0.0252372273610462</v>
      </c>
      <c r="M1598" s="1">
        <v>1.08767116823849</v>
      </c>
    </row>
    <row r="1599">
      <c r="A1599" s="1">
        <v>3.49599999999983</v>
      </c>
      <c r="B1599" s="1">
        <v>1.67675294607433</v>
      </c>
      <c r="C1599" s="1">
        <v>-0.216099532296965</v>
      </c>
      <c r="D1599" s="1">
        <v>-0.449303564373643</v>
      </c>
      <c r="E1599" s="1">
        <v>2.23725888131066</v>
      </c>
      <c r="F1599" s="1">
        <v>1.79247186713301</v>
      </c>
      <c r="G1599" s="1">
        <v>-0.402283774558846</v>
      </c>
      <c r="H1599" s="1">
        <v>-1.75718869830971</v>
      </c>
      <c r="I1599" s="1">
        <v>1.40260679148781</v>
      </c>
      <c r="J1599" s="1">
        <v>-1.01803866930571</v>
      </c>
      <c r="K1599" s="1">
        <v>-0.188559322317129</v>
      </c>
      <c r="L1599" s="1">
        <v>-0.029793783689587</v>
      </c>
      <c r="M1599" s="1">
        <v>1.0874478708255</v>
      </c>
    </row>
    <row r="1600">
      <c r="A1600" s="1">
        <v>3.49799999999983</v>
      </c>
      <c r="B1600" s="1">
        <v>1.67876063987682</v>
      </c>
      <c r="C1600" s="1">
        <v>-0.205614780977455</v>
      </c>
      <c r="D1600" s="1">
        <v>-0.437099445355855</v>
      </c>
      <c r="E1600" s="1">
        <v>2.23431018640962</v>
      </c>
      <c r="F1600" s="1">
        <v>1.81720321150686</v>
      </c>
      <c r="G1600" s="1">
        <v>-0.40460204947065</v>
      </c>
      <c r="H1600" s="1">
        <v>-1.77648589497028</v>
      </c>
      <c r="I1600" s="1">
        <v>1.41284138186029</v>
      </c>
      <c r="J1600" s="1">
        <v>-1.01020554314702</v>
      </c>
      <c r="K1600" s="1">
        <v>-0.18870784607522</v>
      </c>
      <c r="L1600" s="1">
        <v>-0.0344088094218393</v>
      </c>
      <c r="M1600" s="1">
        <v>1.08716407784424</v>
      </c>
    </row>
    <row r="1601">
      <c r="A1601" s="1">
        <v>3.49999999999983</v>
      </c>
      <c r="B1601" s="1">
        <v>1.68088152204699</v>
      </c>
      <c r="C1601" s="1">
        <v>-0.19507904190906</v>
      </c>
      <c r="D1601" s="1">
        <v>-0.424705360885795</v>
      </c>
      <c r="E1601" s="1">
        <v>2.2307639721449</v>
      </c>
      <c r="F1601" s="1">
        <v>1.8414641189411</v>
      </c>
      <c r="G1601" s="1">
        <v>-0.406857365027335</v>
      </c>
      <c r="H1601" s="1">
        <v>-1.79564197616488</v>
      </c>
      <c r="I1601" s="1">
        <v>1.42254787471914</v>
      </c>
      <c r="J1601" s="1">
        <v>-1.00188656501153</v>
      </c>
      <c r="K1601" s="1">
        <v>-0.188853904683508</v>
      </c>
      <c r="L1601" s="1">
        <v>-0.0390796912836604</v>
      </c>
      <c r="M1601" s="1">
        <v>1.08681691453891</v>
      </c>
    </row>
    <row r="1602">
      <c r="A1602" s="1">
        <v>3.50199999999983</v>
      </c>
      <c r="B1602" s="1">
        <v>1.68310749375747</v>
      </c>
      <c r="C1602" s="1">
        <v>-0.184492214352275</v>
      </c>
      <c r="D1602" s="1">
        <v>-0.412125564425238</v>
      </c>
      <c r="E1602" s="1">
        <v>2.22662671156756</v>
      </c>
      <c r="F1602" s="1">
        <v>1.86525688535886</v>
      </c>
      <c r="G1602" s="1">
        <v>-0.409046278552352</v>
      </c>
      <c r="H1602" s="1">
        <v>-1.8146549586795</v>
      </c>
      <c r="I1602" s="1">
        <v>1.43172733317671</v>
      </c>
      <c r="J1602" s="1">
        <v>-0.993087375861005</v>
      </c>
      <c r="K1602" s="1">
        <v>-0.188997399726543</v>
      </c>
      <c r="L1602" s="1">
        <v>-0.0438040755710823</v>
      </c>
      <c r="M1602" s="1">
        <v>1.08640340307342</v>
      </c>
    </row>
    <row r="1603">
      <c r="A1603" s="1">
        <v>3.50399999999983</v>
      </c>
      <c r="B1603" s="1">
        <v>1.68543013399751</v>
      </c>
      <c r="C1603" s="1">
        <v>-0.173854328216613</v>
      </c>
      <c r="D1603" s="1">
        <v>-0.39936428723351</v>
      </c>
      <c r="E1603" s="1">
        <v>2.22190526649438</v>
      </c>
      <c r="F1603" s="1">
        <v>1.88858478326673</v>
      </c>
      <c r="G1603" s="1">
        <v>-0.411165536921334</v>
      </c>
      <c r="H1603" s="1">
        <v>-1.83352255260114</v>
      </c>
      <c r="I1603" s="1">
        <v>1.44038115215097</v>
      </c>
      <c r="J1603" s="1">
        <v>-0.98381391229193</v>
      </c>
      <c r="K1603" s="1">
        <v>-0.189138161495265</v>
      </c>
      <c r="L1603" s="1">
        <v>-0.0485798376766235</v>
      </c>
      <c r="M1603" s="1">
        <v>1.085920479807</v>
      </c>
    </row>
    <row r="1604">
      <c r="A1604" s="1">
        <v>3.50599999999983</v>
      </c>
      <c r="B1604" s="1">
        <v>1.68784080432491</v>
      </c>
      <c r="C1604" s="1">
        <v>-0.163165546598456</v>
      </c>
      <c r="D1604" s="1">
        <v>-0.386425732183219</v>
      </c>
      <c r="E1604" s="1">
        <v>2.21660689251719</v>
      </c>
      <c r="F1604" s="1">
        <v>1.91145188524992</v>
      </c>
      <c r="G1604" s="1">
        <v>-0.413212078577473</v>
      </c>
      <c r="H1604" s="1">
        <v>-1.85224207676303</v>
      </c>
      <c r="I1604" s="1">
        <v>1.44851102555363</v>
      </c>
      <c r="J1604" s="1">
        <v>-0.974072396362348</v>
      </c>
      <c r="K1604" s="1">
        <v>-0.189275958549453</v>
      </c>
      <c r="L1604" s="1">
        <v>-0.0534050562776508</v>
      </c>
      <c r="M1604" s="1">
        <v>1.08536501180526</v>
      </c>
    </row>
    <row r="1605">
      <c r="A1605" s="1">
        <v>3.50799999999983</v>
      </c>
      <c r="B1605" s="1">
        <v>1.69033074106472</v>
      </c>
      <c r="C1605" s="1">
        <v>-0.152426167194853</v>
      </c>
      <c r="D1605" s="1">
        <v>-0.373314070519647</v>
      </c>
      <c r="E1605" s="1">
        <v>2.21073924326371</v>
      </c>
      <c r="F1605" s="1">
        <v>1.93386290441387</v>
      </c>
      <c r="G1605" s="1">
        <v>-0.415183034063296</v>
      </c>
      <c r="H1605" s="1">
        <v>-1.87081038428087</v>
      </c>
      <c r="I1605" s="1">
        <v>1.45611891415853</v>
      </c>
      <c r="J1605" s="1">
        <v>-0.963869326788008</v>
      </c>
      <c r="K1605" s="1">
        <v>-0.189410506824068</v>
      </c>
      <c r="L1605" s="1">
        <v>-0.0582779913786266</v>
      </c>
      <c r="M1605" s="1">
        <v>1.08473381263258</v>
      </c>
    </row>
    <row r="1606">
      <c r="A1606" s="1">
        <v>3.50999999999983</v>
      </c>
      <c r="B1606" s="1">
        <v>1.69289114365191</v>
      </c>
      <c r="C1606" s="1">
        <v>-0.141636577945888</v>
      </c>
      <c r="D1606" s="1">
        <v>-0.360034120404698</v>
      </c>
      <c r="E1606" s="1">
        <v>2.20430990959192</v>
      </c>
      <c r="F1606" s="1">
        <v>1.95582305140058</v>
      </c>
      <c r="G1606" s="1">
        <v>-0.417075659456056</v>
      </c>
      <c r="H1606" s="1">
        <v>-1.88922603162041</v>
      </c>
      <c r="I1606" s="1">
        <v>1.4632078891826</v>
      </c>
      <c r="J1606" s="1">
        <v>-0.953211467344997</v>
      </c>
      <c r="K1606" s="1">
        <v>-0.18954143631089</v>
      </c>
      <c r="L1606" s="1">
        <v>-0.0631966937718679</v>
      </c>
      <c r="M1606" s="1">
        <v>1.08402410740786</v>
      </c>
    </row>
    <row r="1607">
      <c r="A1607" s="1">
        <v>3.51199999999983</v>
      </c>
      <c r="B1607" s="1">
        <v>1.69551323110196</v>
      </c>
      <c r="C1607" s="1">
        <v>-0.130797345132549</v>
      </c>
      <c r="D1607" s="1">
        <v>-0.346590006891815</v>
      </c>
      <c r="E1607" s="1">
        <v>2.19732721944497</v>
      </c>
      <c r="F1607" s="1">
        <v>1.9773378966279</v>
      </c>
      <c r="G1607" s="1">
        <v>-0.418887467942838</v>
      </c>
      <c r="H1607" s="1">
        <v>-1.90748500596536</v>
      </c>
      <c r="I1607" s="1">
        <v>1.46978057470539</v>
      </c>
      <c r="J1607" s="1">
        <v>-0.942105865681687</v>
      </c>
      <c r="K1607" s="1">
        <v>-0.189668384942275</v>
      </c>
      <c r="L1607" s="1">
        <v>-0.0681596098210629</v>
      </c>
      <c r="M1607" s="1">
        <v>1.08323274769979</v>
      </c>
    </row>
    <row r="1608">
      <c r="A1608" s="1">
        <v>3.51399999999983</v>
      </c>
      <c r="B1608" s="1">
        <v>1.69818834039768</v>
      </c>
      <c r="C1608" s="1">
        <v>-0.119909126563975</v>
      </c>
      <c r="D1608" s="1">
        <v>-0.332986394487512</v>
      </c>
      <c r="E1608" s="1">
        <v>2.18979955667334</v>
      </c>
      <c r="F1608" s="1">
        <v>1.99841331944698</v>
      </c>
      <c r="G1608" s="1">
        <v>-0.420616099376434</v>
      </c>
      <c r="H1608" s="1">
        <v>-1.92558469103248</v>
      </c>
      <c r="I1608" s="1">
        <v>1.47584045068164</v>
      </c>
      <c r="J1608" s="1">
        <v>-0.930559772854031</v>
      </c>
      <c r="K1608" s="1">
        <v>-0.189790917286117</v>
      </c>
      <c r="L1608" s="1">
        <v>-0.0731650597763259</v>
      </c>
      <c r="M1608" s="1">
        <v>1.08235691883893</v>
      </c>
    </row>
    <row r="1609">
      <c r="A1609" s="1">
        <v>3.51599999999983</v>
      </c>
      <c r="B1609" s="1">
        <v>1.70090775320792</v>
      </c>
      <c r="C1609" s="1">
        <v>-0.108972775635592</v>
      </c>
      <c r="D1609" s="1">
        <v>-0.319226916747844</v>
      </c>
      <c r="E1609" s="1">
        <v>2.18173634892482</v>
      </c>
      <c r="F1609" s="1">
        <v>2.01905509432403</v>
      </c>
      <c r="G1609" s="1">
        <v>-0.422259474342677</v>
      </c>
      <c r="H1609" s="1">
        <v>-1.94351848445475</v>
      </c>
      <c r="I1609" s="1">
        <v>1.48138996332667</v>
      </c>
      <c r="J1609" s="1">
        <v>-0.91858070211994</v>
      </c>
      <c r="K1609" s="1">
        <v>-0.189908637399234</v>
      </c>
      <c r="L1609" s="1">
        <v>-0.0782120013885408</v>
      </c>
      <c r="M1609" s="1">
        <v>1.08139316266741</v>
      </c>
    </row>
    <row r="1610">
      <c r="A1610" s="1">
        <v>3.51799999999983</v>
      </c>
      <c r="B1610" s="1">
        <v>1.70366217460025</v>
      </c>
      <c r="C1610" s="1">
        <v>-0.097989243582603</v>
      </c>
      <c r="D1610" s="1">
        <v>-0.305315451653761</v>
      </c>
      <c r="E1610" s="1">
        <v>2.1731472669645</v>
      </c>
      <c r="F1610" s="1">
        <v>2.03926795460448</v>
      </c>
      <c r="G1610" s="1">
        <v>-0.423815656120567</v>
      </c>
      <c r="H1610" s="1">
        <v>-1.96127972079226</v>
      </c>
      <c r="I1610" s="1">
        <v>1.48643213574655</v>
      </c>
      <c r="J1610" s="1">
        <v>-0.906176372346379</v>
      </c>
      <c r="K1610" s="1">
        <v>-0.190021096223653</v>
      </c>
      <c r="L1610" s="1">
        <v>-0.0832994319867932</v>
      </c>
      <c r="M1610" s="1">
        <v>1.0803381318918</v>
      </c>
    </row>
    <row r="1611">
      <c r="A1611" s="1">
        <v>3.51999999999983</v>
      </c>
      <c r="B1611" s="1">
        <v>1.7064414842418</v>
      </c>
      <c r="C1611" s="1">
        <v>-0.0869595904873747</v>
      </c>
      <c r="D1611" s="1">
        <v>-0.291255857378153</v>
      </c>
      <c r="E1611" s="1">
        <v>2.16404239333543</v>
      </c>
      <c r="F1611" s="1">
        <v>2.05905495510548</v>
      </c>
      <c r="G1611" s="1">
        <v>-0.425282869356181</v>
      </c>
      <c r="H1611" s="1">
        <v>-1.97886060325462</v>
      </c>
      <c r="I1611" s="1">
        <v>1.4909702841742</v>
      </c>
      <c r="J1611" s="1">
        <v>-0.893354716345939</v>
      </c>
      <c r="K1611" s="1">
        <v>-0.19012780755538</v>
      </c>
      <c r="L1611" s="1">
        <v>-0.0884265211109054</v>
      </c>
      <c r="M1611" s="1">
        <v>1.07918842548567</v>
      </c>
    </row>
    <row r="1612">
      <c r="A1612" s="1">
        <v>3.52199999999983</v>
      </c>
      <c r="B1612" s="1">
        <v>1.70923473276422</v>
      </c>
      <c r="C1612" s="1">
        <v>-0.0758849926287013</v>
      </c>
      <c r="D1612" s="1">
        <v>-0.27705195930131</v>
      </c>
      <c r="E1612" s="1">
        <v>2.15443231016839</v>
      </c>
      <c r="F1612" s="1">
        <v>2.07841711916671</v>
      </c>
      <c r="G1612" s="1">
        <v>-0.426659500453649</v>
      </c>
      <c r="H1612" s="1">
        <v>-1.99625136940039</v>
      </c>
      <c r="I1612" s="1">
        <v>1.49500783269231</v>
      </c>
      <c r="J1612" s="1">
        <v>-0.880123998929518</v>
      </c>
      <c r="K1612" s="1">
        <v>-0.19022827259365</v>
      </c>
      <c r="L1612" s="1">
        <v>-0.093592659852232</v>
      </c>
      <c r="M1612" s="1">
        <v>1.07794060005282</v>
      </c>
    </row>
    <row r="1613">
      <c r="A1613" s="1">
        <v>3.52399999999983</v>
      </c>
      <c r="B1613" s="1">
        <v>1.71203043878491</v>
      </c>
      <c r="C1613" s="1">
        <v>-0.0647667467514168</v>
      </c>
      <c r="D1613" s="1">
        <v>-0.262707563259702</v>
      </c>
      <c r="E1613" s="1">
        <v>2.14432814274404</v>
      </c>
      <c r="F1613" s="1">
        <v>2.09735355944134</v>
      </c>
      <c r="G1613" s="1">
        <v>-0.427944095297696</v>
      </c>
      <c r="H1613" s="1">
        <v>-2.01344003683873</v>
      </c>
      <c r="I1613" s="1">
        <v>1.49854816791269</v>
      </c>
      <c r="J1613" s="1">
        <v>-0.866492893247365</v>
      </c>
      <c r="K1613" s="1">
        <v>-0.190321997472988</v>
      </c>
      <c r="L1613" s="1">
        <v>-0.0987974502585884</v>
      </c>
      <c r="M1613" s="1">
        <v>1.07659121497541</v>
      </c>
    </row>
    <row r="1614">
      <c r="A1614" s="1">
        <v>3.52599999999983</v>
      </c>
      <c r="B1614" s="1">
        <v>1.71481679259343</v>
      </c>
      <c r="C1614" s="1">
        <v>-0.0536062693440939</v>
      </c>
      <c r="D1614" s="1">
        <v>-0.24822647578172</v>
      </c>
      <c r="E1614" s="1">
        <v>2.13374157185188</v>
      </c>
      <c r="F1614" s="1">
        <v>2.11586155457588</v>
      </c>
      <c r="G1614" s="1">
        <v>-0.429135353818914</v>
      </c>
      <c r="H1614" s="1">
        <v>-2.03041236839093</v>
      </c>
      <c r="I1614" s="1">
        <v>1.50159456321738</v>
      </c>
      <c r="J1614" s="1">
        <v>-0.852470519368145</v>
      </c>
      <c r="K1614" s="1">
        <v>-0.190408502900281</v>
      </c>
      <c r="L1614" s="1">
        <v>-0.104040681337128</v>
      </c>
      <c r="M1614" s="1">
        <v>1.07513686895598</v>
      </c>
    </row>
    <row r="1615">
      <c r="A1615" s="1">
        <v>3.52799999999983</v>
      </c>
      <c r="B1615" s="1">
        <v>1.71758190372929</v>
      </c>
      <c r="C1615" s="1">
        <v>-0.0424050868113781</v>
      </c>
      <c r="D1615" s="1">
        <v>-0.23361253893649</v>
      </c>
      <c r="E1615" s="1">
        <v>2.12268477592049</v>
      </c>
      <c r="F1615" s="1">
        <v>2.13393677385785</v>
      </c>
      <c r="G1615" s="1">
        <v>-0.430232118891972</v>
      </c>
      <c r="H1615" s="1">
        <v>-2.04715249123486</v>
      </c>
      <c r="I1615" s="1">
        <v>1.50415023610069</v>
      </c>
      <c r="J1615" s="1">
        <v>-0.838066399730769</v>
      </c>
      <c r="K1615" s="1">
        <v>-0.190487316316374</v>
      </c>
      <c r="L1615" s="1">
        <v>-0.109322246839527</v>
      </c>
      <c r="M1615" s="1">
        <v>1.07357424692994</v>
      </c>
    </row>
    <row r="1616">
      <c r="A1616" s="1">
        <v>3.52999999999983</v>
      </c>
      <c r="B1616" s="1">
        <v>1.7203140006518</v>
      </c>
      <c r="C1616" s="1">
        <v>-0.0311648283213585</v>
      </c>
      <c r="D1616" s="1">
        <v>-0.218869646403369</v>
      </c>
      <c r="E1616" s="1">
        <v>2.11117038876436</v>
      </c>
      <c r="F1616" s="1">
        <v>2.15157348916566</v>
      </c>
      <c r="G1616" s="1">
        <v>-0.431233367179011</v>
      </c>
      <c r="H1616" s="1">
        <v>-2.06364329652289</v>
      </c>
      <c r="I1616" s="1">
        <v>1.50621837119883</v>
      </c>
      <c r="J1616" s="1">
        <v>-0.823290434689155</v>
      </c>
      <c r="K1616" s="1">
        <v>-0.190557970261436</v>
      </c>
      <c r="L1616" s="1">
        <v>-0.114642086057971</v>
      </c>
      <c r="M1616" s="1">
        <v>1.07190015635445</v>
      </c>
    </row>
    <row r="1617">
      <c r="A1617" s="1">
        <v>3.53199999999983</v>
      </c>
      <c r="B1617" s="1">
        <v>1.7230016802367</v>
      </c>
      <c r="C1617" s="1">
        <v>-0.0198872264857286</v>
      </c>
      <c r="D1617" s="1">
        <v>-0.204001740349148</v>
      </c>
      <c r="E1617" s="1">
        <v>2.0992116171928</v>
      </c>
      <c r="F1617" s="1">
        <v>2.16876483166046</v>
      </c>
      <c r="G1617" s="1">
        <v>-0.432138183661766</v>
      </c>
      <c r="H1617" s="1">
        <v>-2.07986676004241</v>
      </c>
      <c r="I1617" s="1">
        <v>1.50780202504708</v>
      </c>
      <c r="J1617" s="1">
        <v>-0.808153054822791</v>
      </c>
      <c r="K1617" s="1">
        <v>-0.190620040921338</v>
      </c>
      <c r="L1617" s="1">
        <v>-0.120000310603992</v>
      </c>
      <c r="M1617" s="1">
        <v>1.07011199354581</v>
      </c>
    </row>
    <row r="1618">
      <c r="A1618" s="1">
        <v>3.53399999999983</v>
      </c>
      <c r="B1618" s="1">
        <v>1.72563401504461</v>
      </c>
      <c r="C1618" s="1">
        <v>-0.00857410643074274</v>
      </c>
      <c r="D1618" s="1">
        <v>-0.189012819202943</v>
      </c>
      <c r="E1618" s="1">
        <v>2.08682210371213</v>
      </c>
      <c r="F1618" s="1">
        <v>2.18550302080545</v>
      </c>
      <c r="G1618" s="1">
        <v>-0.4329457642127</v>
      </c>
      <c r="H1618" s="1">
        <v>-2.0958042632125</v>
      </c>
      <c r="I1618" s="1">
        <v>1.50890420019894</v>
      </c>
      <c r="J1618" s="1">
        <v>-0.792665112512889</v>
      </c>
      <c r="K1618" s="1">
        <v>-0.190673124951196</v>
      </c>
      <c r="L1618" s="1">
        <v>-0.125397082205851</v>
      </c>
      <c r="M1618" s="1">
        <v>1.068207546238</v>
      </c>
    </row>
    <row r="1619">
      <c r="A1619" s="1">
        <v>3.53599999999983</v>
      </c>
      <c r="B1619" s="1">
        <v>1.7281990747099</v>
      </c>
      <c r="C1619" s="1">
        <v>0.00277283214094836</v>
      </c>
      <c r="D1619" s="1">
        <v>-0.173905667392617</v>
      </c>
      <c r="E1619" s="1">
        <v>2.07404372741185</v>
      </c>
      <c r="F1619" s="1">
        <v>2.20178077197407</v>
      </c>
      <c r="G1619" s="1">
        <v>-0.433654201597374</v>
      </c>
      <c r="H1619" s="1">
        <v>-2.11143638778385</v>
      </c>
      <c r="I1619" s="1">
        <v>1.50952621039155</v>
      </c>
      <c r="J1619" s="1">
        <v>-0.77684244954139</v>
      </c>
      <c r="K1619" s="1">
        <v>-0.190717608713828</v>
      </c>
      <c r="L1619" s="1">
        <v>-0.13083401378515</v>
      </c>
      <c r="M1619" s="1">
        <v>1.06619367646607</v>
      </c>
    </row>
    <row r="1620">
      <c r="A1620" s="1">
        <v>3.53799999999983</v>
      </c>
      <c r="B1620" s="1">
        <v>1.73069953156682</v>
      </c>
      <c r="C1620" s="1">
        <v>0.0141518210370321</v>
      </c>
      <c r="D1620" s="1">
        <v>-0.158686547835102</v>
      </c>
      <c r="E1620" s="1">
        <v>2.0609038180154</v>
      </c>
      <c r="F1620" s="1">
        <v>2.21759536043049</v>
      </c>
      <c r="G1620" s="1">
        <v>-0.434261738623551</v>
      </c>
      <c r="H1620" s="1">
        <v>-2.12674869907013</v>
      </c>
      <c r="I1620" s="1">
        <v>1.50967232248574</v>
      </c>
      <c r="J1620" s="1">
        <v>-0.760706863824465</v>
      </c>
      <c r="K1620" s="1">
        <v>-0.190754090146959</v>
      </c>
      <c r="L1620" s="1">
        <v>-0.136306711569114</v>
      </c>
      <c r="M1620" s="1">
        <v>1.06407712163132</v>
      </c>
    </row>
    <row r="1621">
      <c r="A1621" s="1">
        <v>3.53999999999983</v>
      </c>
      <c r="B1621" s="1">
        <v>1.73312500084461</v>
      </c>
      <c r="C1621" s="1">
        <v>0.0255608091920578</v>
      </c>
      <c r="D1621" s="1">
        <v>-0.143360307910825</v>
      </c>
      <c r="E1621" s="1">
        <v>2.04741200432461</v>
      </c>
      <c r="F1621" s="1">
        <v>2.23293746769627</v>
      </c>
      <c r="G1621" s="1">
        <v>-0.434768014975237</v>
      </c>
      <c r="H1621" s="1">
        <v>-2.14172338628155</v>
      </c>
      <c r="I1621" s="1">
        <v>1.50934708017441</v>
      </c>
      <c r="J1621" s="1">
        <v>-0.744270845347094</v>
      </c>
      <c r="K1621" s="1">
        <v>-0.190782108011036</v>
      </c>
      <c r="L1621" s="1">
        <v>-0.141813935455126</v>
      </c>
      <c r="M1621" s="1">
        <v>1.06185500256809</v>
      </c>
    </row>
    <row r="1622">
      <c r="A1622" s="1">
        <v>3.54199999999983</v>
      </c>
      <c r="B1622" s="1">
        <v>1.73547946889943</v>
      </c>
      <c r="C1622" s="1">
        <v>0.0369977395314293</v>
      </c>
      <c r="D1622" s="1">
        <v>-0.127933868116706</v>
      </c>
      <c r="E1622" s="1">
        <v>2.03358051583703</v>
      </c>
      <c r="F1622" s="1">
        <v>2.24780405777268</v>
      </c>
      <c r="G1622" s="1">
        <v>-0.43517222427106</v>
      </c>
      <c r="H1622" s="1">
        <v>-2.15634677759692</v>
      </c>
      <c r="I1622" s="1">
        <v>1.50855589105451</v>
      </c>
      <c r="J1622" s="1">
        <v>-0.727553623415458</v>
      </c>
      <c r="K1622" s="1">
        <v>-0.190801814883576</v>
      </c>
      <c r="L1622" s="1">
        <v>-0.147350478062371</v>
      </c>
      <c r="M1622" s="1">
        <v>1.05952929766836</v>
      </c>
    </row>
    <row r="1623">
      <c r="A1623" s="1">
        <v>3.54399999999983</v>
      </c>
      <c r="B1623" s="1">
        <v>1.73774704895168</v>
      </c>
      <c r="C1623" s="1">
        <v>0.0484603257256424</v>
      </c>
      <c r="D1623" s="1">
        <v>-0.112410278863606</v>
      </c>
      <c r="E1623" s="1">
        <v>2.01941920290689</v>
      </c>
      <c r="F1623" s="1">
        <v>2.26218370163278</v>
      </c>
      <c r="G1623" s="1">
        <v>-0.435474630569142</v>
      </c>
      <c r="H1623" s="1">
        <v>-2.17059890800334</v>
      </c>
      <c r="I1623" s="1">
        <v>1.5073021911722</v>
      </c>
      <c r="J1623" s="1">
        <v>-0.710562861901231</v>
      </c>
      <c r="K1623" s="1">
        <v>-0.190812365575517</v>
      </c>
      <c r="L1623" s="1">
        <v>-0.152918045687953</v>
      </c>
      <c r="M1623" s="1">
        <v>1.05709485721606</v>
      </c>
    </row>
    <row r="1624">
      <c r="A1624" s="1">
        <v>3.54599999999983</v>
      </c>
      <c r="B1624" s="1">
        <v>1.7399260997016</v>
      </c>
      <c r="C1624" s="1">
        <v>0.0599461945156605</v>
      </c>
      <c r="D1624" s="1">
        <v>-0.0967972857028698</v>
      </c>
      <c r="E1624" s="1">
        <v>2.00494055710788</v>
      </c>
      <c r="F1624" s="1">
        <v>2.27605378780024</v>
      </c>
      <c r="G1624" s="1">
        <v>-0.435675557976512</v>
      </c>
      <c r="H1624" s="1">
        <v>-2.18445897286266</v>
      </c>
      <c r="I1624" s="1">
        <v>1.50558714971309</v>
      </c>
      <c r="J1624" s="1">
        <v>-0.693319180349307</v>
      </c>
      <c r="K1624" s="1">
        <v>-0.190812557156774</v>
      </c>
      <c r="L1624" s="1">
        <v>-0.158512100303169</v>
      </c>
      <c r="M1624" s="1">
        <v>1.05455321110025</v>
      </c>
    </row>
    <row r="1625">
      <c r="A1625" s="1">
        <v>3.54799999999983</v>
      </c>
      <c r="B1625" s="1">
        <v>1.74202403953558</v>
      </c>
      <c r="C1625" s="1">
        <v>0.0714528911944611</v>
      </c>
      <c r="D1625" s="1">
        <v>-0.0811045177616875</v>
      </c>
      <c r="E1625" s="1">
        <v>1.99016127295771</v>
      </c>
      <c r="F1625" s="1">
        <v>2.2893791863127</v>
      </c>
      <c r="G1625" s="1">
        <v>-0.435774900212234</v>
      </c>
      <c r="H1625" s="1">
        <v>-2.1979047849881</v>
      </c>
      <c r="I1625" s="1">
        <v>1.503404688393</v>
      </c>
      <c r="J1625" s="1">
        <v>-0.675854392533325</v>
      </c>
      <c r="K1625" s="1">
        <v>-0.190800938967496</v>
      </c>
      <c r="L1625" s="1">
        <v>-0.164123875304525</v>
      </c>
      <c r="M1625" s="1">
        <v>1.05191591553288</v>
      </c>
    </row>
    <row r="1626">
      <c r="A1626" s="1">
        <v>3.54999999999983</v>
      </c>
      <c r="B1626" s="1">
        <v>1.74404707041119</v>
      </c>
      <c r="C1626" s="1">
        <v>0.0829778725617771</v>
      </c>
      <c r="D1626" s="1">
        <v>-0.0653428153879858</v>
      </c>
      <c r="E1626" s="1">
        <v>1.97509657712137</v>
      </c>
      <c r="F1626" s="1">
        <v>2.30212535107316</v>
      </c>
      <c r="G1626" s="1">
        <v>-0.435772949642416</v>
      </c>
      <c r="H1626" s="1">
        <v>-2.21091406047803</v>
      </c>
      <c r="I1626" s="1">
        <v>1.50075177125899</v>
      </c>
      <c r="J1626" s="1">
        <v>-0.658198152082085</v>
      </c>
      <c r="K1626" s="1">
        <v>-0.190776135629673</v>
      </c>
      <c r="L1626" s="1">
        <v>-0.169744644672835</v>
      </c>
      <c r="M1626" s="1">
        <v>1.04919103961075</v>
      </c>
    </row>
    <row r="1627">
      <c r="A1627" s="1">
        <v>3.55199999999983</v>
      </c>
      <c r="B1627" s="1">
        <v>1.7459982937221</v>
      </c>
      <c r="C1627" s="1">
        <v>0.094518544747352</v>
      </c>
      <c r="D1627" s="1">
        <v>-0.049523366722596</v>
      </c>
      <c r="E1627" s="1">
        <v>1.95976004391199</v>
      </c>
      <c r="F1627" s="1">
        <v>2.31426074767279</v>
      </c>
      <c r="G1627" s="1">
        <v>-0.435670345385361</v>
      </c>
      <c r="H1627" s="1">
        <v>-2.22346489509401</v>
      </c>
      <c r="I1627" s="1">
        <v>1.49762896050836</v>
      </c>
      <c r="J1627" s="1">
        <v>-0.64037646874913</v>
      </c>
      <c r="K1627" s="1">
        <v>-0.190736908954961</v>
      </c>
      <c r="L1627" s="1">
        <v>-0.175366535821938</v>
      </c>
      <c r="M1627" s="1">
        <v>1.04638241479946</v>
      </c>
    </row>
    <row r="1628">
      <c r="A1628" s="1">
        <v>3.55399999999983</v>
      </c>
      <c r="B1628" s="1">
        <v>1.74787813249869</v>
      </c>
      <c r="C1628" s="1">
        <v>0.106072305205771</v>
      </c>
      <c r="D1628" s="1">
        <v>-0.033656646541921</v>
      </c>
      <c r="E1628" s="1">
        <v>1.94416510436492</v>
      </c>
      <c r="F1628" s="1">
        <v>2.32575703161193</v>
      </c>
      <c r="G1628" s="1">
        <v>-0.435467620645074</v>
      </c>
      <c r="H1628" s="1">
        <v>-2.23553627255898</v>
      </c>
      <c r="I1628" s="1">
        <v>1.49403711726753</v>
      </c>
      <c r="J1628" s="1">
        <v>-0.622413082106351</v>
      </c>
      <c r="K1628" s="1">
        <v>-0.190682322416094</v>
      </c>
      <c r="L1628" s="1">
        <v>-0.180982729143686</v>
      </c>
      <c r="M1628" s="1">
        <v>1.0434932370227</v>
      </c>
    </row>
    <row r="1629">
      <c r="A1629" s="1">
        <v>3.55599999999983</v>
      </c>
      <c r="B1629" s="1">
        <v>1.74968426238653</v>
      </c>
      <c r="C1629" s="1">
        <v>0.117636556508365</v>
      </c>
      <c r="D1629" s="1">
        <v>-0.0177523592837616</v>
      </c>
      <c r="E1629" s="1">
        <v>1.92832505640594</v>
      </c>
      <c r="F1629" s="1">
        <v>2.33658872175516</v>
      </c>
      <c r="G1629" s="1">
        <v>-0.435165234317391</v>
      </c>
      <c r="H1629" s="1">
        <v>-2.24710797501238</v>
      </c>
      <c r="I1629" s="1">
        <v>1.48997765270193</v>
      </c>
      <c r="J1629" s="1">
        <v>-0.604329755035217</v>
      </c>
      <c r="K1629" s="1">
        <v>-0.190611667157069</v>
      </c>
      <c r="L1629" s="1">
        <v>-0.186587340955633</v>
      </c>
      <c r="M1629" s="1">
        <v>1.04052596688818</v>
      </c>
    </row>
    <row r="1630">
      <c r="A1630" s="1">
        <v>3.55799999999982</v>
      </c>
      <c r="B1630" s="1">
        <v>1.75141165569446</v>
      </c>
      <c r="C1630" s="1">
        <v>0.129208717237112</v>
      </c>
      <c r="D1630" s="1">
        <v>-0.00181939367010386</v>
      </c>
      <c r="E1630" s="1">
        <v>1.91225309589574</v>
      </c>
      <c r="F1630" s="1">
        <v>2.34673294138891</v>
      </c>
      <c r="G1630" s="1">
        <v>-0.434763583457506</v>
      </c>
      <c r="H1630" s="1">
        <v>-2.25816052342331</v>
      </c>
      <c r="I1630" s="1">
        <v>1.48545257407318</v>
      </c>
      <c r="J1630" s="1">
        <v>-0.586146552738325</v>
      </c>
      <c r="K1630" s="1">
        <v>-0.190524411141011</v>
      </c>
      <c r="L1630" s="1">
        <v>-0.192175343162805</v>
      </c>
      <c r="M1630" s="1">
        <v>1.03748237796577</v>
      </c>
    </row>
    <row r="1631">
      <c r="A1631" s="1">
        <v>3.55999999999982</v>
      </c>
      <c r="B1631" s="1">
        <v>1.75305270264965</v>
      </c>
      <c r="C1631" s="1">
        <v>0.140786230244934</v>
      </c>
      <c r="D1631" s="1">
        <v>0.0141342115045688</v>
      </c>
      <c r="E1631" s="1">
        <v>1.89596234056448</v>
      </c>
      <c r="F1631" s="1">
        <v>2.3561692073239</v>
      </c>
      <c r="G1631" s="1">
        <v>-0.434263014802557</v>
      </c>
      <c r="H1631" s="1">
        <v>-2.26867513938895</v>
      </c>
      <c r="I1631" s="1">
        <v>1.48046451757159</v>
      </c>
      <c r="J1631" s="1">
        <v>-0.567882083348404</v>
      </c>
      <c r="K1631" s="1">
        <v>-0.190420156061922</v>
      </c>
      <c r="L1631" s="1">
        <v>-0.19774248336238</v>
      </c>
      <c r="M1631" s="1">
        <v>1.0343636109164</v>
      </c>
    </row>
    <row r="1632">
      <c r="A1632" s="1">
        <v>3.56199999999982</v>
      </c>
      <c r="B1632" s="1">
        <v>1.75459740148411</v>
      </c>
      <c r="C1632" s="1">
        <v>0.152366568484865</v>
      </c>
      <c r="D1632" s="1">
        <v>0.0301012905483659</v>
      </c>
      <c r="E1632" s="1">
        <v>1.87946584826022</v>
      </c>
      <c r="F1632" s="1">
        <v>2.36487926689261</v>
      </c>
      <c r="G1632" s="1">
        <v>-0.433663835442747</v>
      </c>
      <c r="H1632" s="1">
        <v>-2.27863372525074</v>
      </c>
      <c r="I1632" s="1">
        <v>1.47501676765356</v>
      </c>
      <c r="J1632" s="1">
        <v>-0.549553705262561</v>
      </c>
      <c r="K1632" s="1">
        <v>-0.190298601402452</v>
      </c>
      <c r="L1632" s="1">
        <v>-0.203285205460866</v>
      </c>
      <c r="M1632" s="1">
        <v>1.03117023244677</v>
      </c>
    </row>
    <row r="1633">
      <c r="A1633" s="1">
        <v>3.56399999999982</v>
      </c>
      <c r="B1633" s="1">
        <v>1.75603360959417</v>
      </c>
      <c r="C1633" s="1">
        <v>0.163947238602268</v>
      </c>
      <c r="D1633" s="1">
        <v>0.0460755631979736</v>
      </c>
      <c r="E1633" s="1">
        <v>1.86277663046136</v>
      </c>
      <c r="F1633" s="1">
        <v>2.37284698195816</v>
      </c>
      <c r="G1633" s="1">
        <v>-0.432966322697204</v>
      </c>
      <c r="H1633" s="1">
        <v>-2.28801886029716</v>
      </c>
      <c r="I1633" s="1">
        <v>1.46911326281044</v>
      </c>
      <c r="J1633" s="1">
        <v>-0.531177705115396</v>
      </c>
      <c r="K1633" s="1">
        <v>-0.190159515104514</v>
      </c>
      <c r="L1633" s="1">
        <v>-0.208800570996148</v>
      </c>
      <c r="M1633" s="1">
        <v>1.02790229812551</v>
      </c>
    </row>
    <row r="1634">
      <c r="A1634" s="1">
        <v>3.56599999999982</v>
      </c>
      <c r="B1634" s="1">
        <v>1.7573473483576</v>
      </c>
      <c r="C1634" s="1">
        <v>0.175525782481891</v>
      </c>
      <c r="D1634" s="1">
        <v>0.0620516363544823</v>
      </c>
      <c r="E1634" s="1">
        <v>1.84590766163085</v>
      </c>
      <c r="F1634" s="1">
        <v>2.38005825829445</v>
      </c>
      <c r="G1634" s="1">
        <v>-0.432170733222978</v>
      </c>
      <c r="H1634" s="1">
        <v>-2.29681381143887</v>
      </c>
      <c r="I1634" s="1">
        <v>1.4627585878997</v>
      </c>
      <c r="J1634" s="1">
        <v>-0.512769449370544</v>
      </c>
      <c r="K1634" s="1">
        <v>-0.190002710376693</v>
      </c>
      <c r="L1634" s="1">
        <v>-0.214286181457204</v>
      </c>
      <c r="M1634" s="1">
        <v>1.02455941814284</v>
      </c>
    </row>
    <row r="1635">
      <c r="A1635" s="1">
        <v>3.56799999999982</v>
      </c>
      <c r="B1635" s="1">
        <v>1.75852315417622</v>
      </c>
      <c r="C1635" s="1">
        <v>0.187099776944215</v>
      </c>
      <c r="D1635" s="1">
        <v>0.0780249955767899</v>
      </c>
      <c r="E1635" s="1">
        <v>1.82887188470376</v>
      </c>
      <c r="F1635" s="1">
        <v>2.38650101780269</v>
      </c>
      <c r="G1635" s="1">
        <v>-0.431277311365052</v>
      </c>
      <c r="H1635" s="1">
        <v>-2.30500255713639</v>
      </c>
      <c r="I1635" s="1">
        <v>1.4559579534041</v>
      </c>
      <c r="J1635" s="1">
        <v>-0.49434351180511</v>
      </c>
      <c r="K1635" s="1">
        <v>-0.18982802819368</v>
      </c>
      <c r="L1635" s="1">
        <v>-0.219740101988494</v>
      </c>
      <c r="M1635" s="1">
        <v>1.02114082511731</v>
      </c>
    </row>
    <row r="1636">
      <c r="A1636" s="1">
        <v>3.56999999999982</v>
      </c>
      <c r="B1636" s="1">
        <v>1.75954446791472</v>
      </c>
      <c r="C1636" s="1">
        <v>0.198666831796074</v>
      </c>
      <c r="D1636" s="1">
        <v>0.0939919867901437</v>
      </c>
      <c r="E1636" s="1">
        <v>1.81168221279161</v>
      </c>
      <c r="F1636" s="1">
        <v>2.39216520995072</v>
      </c>
      <c r="G1636" s="1">
        <v>-0.430286296739518</v>
      </c>
      <c r="H1636" s="1">
        <v>-2.31256982353885</v>
      </c>
      <c r="I1636" s="1">
        <v>1.44871716226305</v>
      </c>
      <c r="J1636" s="1">
        <v>-0.475913778654981</v>
      </c>
      <c r="K1636" s="1">
        <v>-0.189635325050133</v>
      </c>
      <c r="L1636" s="1">
        <v>-0.225160786960396</v>
      </c>
      <c r="M1636" s="1">
        <v>1.0176454430467</v>
      </c>
    </row>
    <row r="1637">
      <c r="A1637" s="1">
        <v>3.57199999999982</v>
      </c>
      <c r="B1637" s="1">
        <v>1.76039491911851</v>
      </c>
      <c r="C1637" s="1">
        <v>0.210224571430053</v>
      </c>
      <c r="D1637" s="1">
        <v>0.109949725935216</v>
      </c>
      <c r="E1637" s="1">
        <v>1.7943515295082</v>
      </c>
      <c r="F1637" s="1">
        <v>2.39704362352258</v>
      </c>
      <c r="G1637" s="1">
        <v>-0.429197938741506</v>
      </c>
      <c r="H1637" s="1">
        <v>-2.31950131589295</v>
      </c>
      <c r="I1637" s="1">
        <v>1.44104239996945</v>
      </c>
      <c r="J1637" s="1">
        <v>-0.457493557067578</v>
      </c>
      <c r="K1637" s="1">
        <v>-0.189424487241275</v>
      </c>
      <c r="L1637" s="1">
        <v>-0.230546934612818</v>
      </c>
      <c r="M1637" s="1">
        <v>1.01407204283218</v>
      </c>
    </row>
    <row r="1638">
      <c r="A1638" s="1">
        <v>3.57399999999982</v>
      </c>
      <c r="B1638" s="1">
        <v>1.76106017589661</v>
      </c>
      <c r="C1638" s="1">
        <v>0.221770605451744</v>
      </c>
      <c r="D1638" s="1">
        <v>0.125895943357946</v>
      </c>
      <c r="E1638" s="1">
        <v>1.77689266858915</v>
      </c>
      <c r="F1638" s="1">
        <v>2.40113321869663</v>
      </c>
      <c r="G1638" s="1">
        <v>-0.428012512443665</v>
      </c>
      <c r="H1638" s="1">
        <v>-2.3257841214738</v>
      </c>
      <c r="I1638" s="1">
        <v>1.43293988833507</v>
      </c>
      <c r="J1638" s="1">
        <v>-0.439095656170374</v>
      </c>
      <c r="K1638" s="1">
        <v>-0.189195468286267</v>
      </c>
      <c r="L1638" s="1">
        <v>-0.235897298088595</v>
      </c>
      <c r="M1638" s="1">
        <v>1.01041945189893</v>
      </c>
    </row>
    <row r="1639">
      <c r="A1639" s="1">
        <v>3.57599999999982</v>
      </c>
      <c r="B1639" s="1">
        <v>1.76152916390284</v>
      </c>
      <c r="C1639" s="1">
        <v>0.233302509377402</v>
      </c>
      <c r="D1639" s="1">
        <v>0.141828862969745</v>
      </c>
      <c r="E1639" s="1">
        <v>1.75931837931837</v>
      </c>
      <c r="F1639" s="1">
        <v>2.40443590779192</v>
      </c>
      <c r="G1639" s="1">
        <v>-0.426730327203877</v>
      </c>
      <c r="H1639" s="1">
        <v>-2.33140699691731</v>
      </c>
      <c r="I1639" s="1">
        <v>1.42441564956656</v>
      </c>
      <c r="J1639" s="1">
        <v>-0.420732412942523</v>
      </c>
      <c r="K1639" s="1">
        <v>-0.188948315942676</v>
      </c>
      <c r="L1639" s="1">
        <v>-0.241210558957031</v>
      </c>
      <c r="M1639" s="1">
        <v>1.00668669479563</v>
      </c>
    </row>
    <row r="1640">
      <c r="A1640" s="1">
        <v>3.57799999999982</v>
      </c>
      <c r="B1640" s="1">
        <v>1.76179334395076</v>
      </c>
      <c r="C1640" s="1">
        <v>0.244819172313818</v>
      </c>
      <c r="D1640" s="1">
        <v>0.157685196075902</v>
      </c>
      <c r="E1640" s="1">
        <v>1.74163698860628</v>
      </c>
      <c r="F1640" s="1">
        <v>2.40695461191072</v>
      </c>
      <c r="G1640" s="1">
        <v>-0.425352476412786</v>
      </c>
      <c r="H1640" s="1">
        <v>-2.33640249215829</v>
      </c>
      <c r="I1640" s="1">
        <v>1.41548636717333</v>
      </c>
      <c r="J1640" s="1">
        <v>-0.402406918556034</v>
      </c>
      <c r="K1640" s="1">
        <v>-0.188679721206572</v>
      </c>
      <c r="L1640" s="1">
        <v>-0.246511567453058</v>
      </c>
      <c r="M1640" s="1">
        <v>1.00289393385766</v>
      </c>
    </row>
    <row r="1641">
      <c r="A1641" s="1">
        <v>3.57999999999982</v>
      </c>
      <c r="B1641" s="1">
        <v>1.76184725419872</v>
      </c>
      <c r="C1641" s="1">
        <v>0.25631861242865</v>
      </c>
      <c r="D1641" s="1">
        <v>0.173439721470742</v>
      </c>
      <c r="E1641" s="1">
        <v>1.72385799905654</v>
      </c>
      <c r="F1641" s="1">
        <v>2.40869810285895</v>
      </c>
      <c r="G1641" s="1">
        <v>-0.423879631577801</v>
      </c>
      <c r="H1641" s="1">
        <v>-2.3407812155218</v>
      </c>
      <c r="I1641" s="1">
        <v>1.406163380037</v>
      </c>
      <c r="J1641" s="1">
        <v>-0.384126851462745</v>
      </c>
      <c r="K1641" s="1">
        <v>-0.188388719287152</v>
      </c>
      <c r="L1641" s="1">
        <v>-0.251807177703861</v>
      </c>
      <c r="M1641" s="1">
        <v>0.999049273848481</v>
      </c>
    </row>
    <row r="1642">
      <c r="A1642" s="1">
        <v>3.58199999999982</v>
      </c>
      <c r="B1642" s="1">
        <v>1.76168826333505</v>
      </c>
      <c r="C1642" s="1">
        <v>0.267798019729482</v>
      </c>
      <c r="D1642" s="1">
        <v>0.189105691094347</v>
      </c>
      <c r="E1642" s="1">
        <v>1.70599206714534</v>
      </c>
      <c r="F1642" s="1">
        <v>2.40968057548412</v>
      </c>
      <c r="G1642" s="1">
        <v>-0.422312022412718</v>
      </c>
      <c r="H1642" s="1">
        <v>-2.34453264488683</v>
      </c>
      <c r="I1642" s="1">
        <v>1.39645292049019</v>
      </c>
      <c r="J1642" s="1">
        <v>-0.3659042936468</v>
      </c>
      <c r="K1642" s="1">
        <v>-0.188076583709362</v>
      </c>
      <c r="L1642" s="1">
        <v>-0.25708662584579</v>
      </c>
      <c r="M1642" s="1">
        <v>0.995149029347165</v>
      </c>
    </row>
    <row r="1643">
      <c r="A1643" s="1">
        <v>3.58399999999982</v>
      </c>
      <c r="B1643" s="1">
        <v>1.7613152790368</v>
      </c>
      <c r="C1643" s="1">
        <v>0.279254636323145</v>
      </c>
      <c r="D1643" s="1">
        <v>0.204693285775263</v>
      </c>
      <c r="E1643" s="1">
        <v>1.68805030960078</v>
      </c>
      <c r="F1643" s="1">
        <v>2.40991858282228</v>
      </c>
      <c r="G1643" s="1">
        <v>-0.420649934467416</v>
      </c>
      <c r="H1643" s="1">
        <v>-2.34764763023128</v>
      </c>
      <c r="I1643" s="1">
        <v>1.38636074794215</v>
      </c>
      <c r="J1643" s="1">
        <v>-0.347750539510125</v>
      </c>
      <c r="K1643" s="1">
        <v>-0.187744415696212</v>
      </c>
      <c r="L1643" s="1">
        <v>-0.26234206365844</v>
      </c>
      <c r="M1643" s="1">
        <v>0.991190264875753</v>
      </c>
    </row>
    <row r="1644">
      <c r="A1644" s="1">
        <v>3.58599999999982</v>
      </c>
      <c r="B1644" s="1">
        <v>1.76073273592305</v>
      </c>
      <c r="C1644" s="1">
        <v>0.290687235297042</v>
      </c>
      <c r="D1644" s="1">
        <v>0.220224853098748</v>
      </c>
      <c r="E1644" s="1">
        <v>1.66987933574557</v>
      </c>
      <c r="F1644" s="1">
        <v>2.40942881807316</v>
      </c>
      <c r="G1644" s="1">
        <v>-0.41889656263871</v>
      </c>
      <c r="H1644" s="1">
        <v>-2.35012738657757</v>
      </c>
      <c r="I1644" s="1">
        <v>1.37581933300989</v>
      </c>
      <c r="J1644" s="1">
        <v>-0.329663874595641</v>
      </c>
      <c r="K1644" s="1">
        <v>-0.187387992899563</v>
      </c>
      <c r="L1644" s="1">
        <v>-0.267555813476222</v>
      </c>
      <c r="M1644" s="1">
        <v>0.987193943572021</v>
      </c>
    </row>
    <row r="1645">
      <c r="A1645" s="1">
        <v>3.58799999999982</v>
      </c>
      <c r="B1645" s="1">
        <v>1.75994460956491</v>
      </c>
      <c r="C1645" s="1">
        <v>0.302093592959252</v>
      </c>
      <c r="D1645" s="1">
        <v>0.235713705930919</v>
      </c>
      <c r="E1645" s="1">
        <v>1.65143952049819</v>
      </c>
      <c r="F1645" s="1">
        <v>2.40823170806224</v>
      </c>
      <c r="G1645" s="1">
        <v>-0.417052842441123</v>
      </c>
      <c r="H1645" s="1">
        <v>-2.35196765111777</v>
      </c>
      <c r="I1645" s="1">
        <v>1.36480715613676</v>
      </c>
      <c r="J1645" s="1">
        <v>-0.311649934233076</v>
      </c>
      <c r="K1645" s="1">
        <v>-0.187006834672865</v>
      </c>
      <c r="L1645" s="1">
        <v>-0.272718533111665</v>
      </c>
      <c r="M1645" s="1">
        <v>0.983164534498833</v>
      </c>
    </row>
    <row r="1646">
      <c r="A1646" s="1">
        <v>3.58999999999982</v>
      </c>
      <c r="B1646" s="1">
        <v>1.7589539380157</v>
      </c>
      <c r="C1646" s="1">
        <v>0.313470490156632</v>
      </c>
      <c r="D1646" s="1">
        <v>0.251165112515145</v>
      </c>
      <c r="E1646" s="1">
        <v>1.63279828055583</v>
      </c>
      <c r="F1646" s="1">
        <v>2.40635060196785</v>
      </c>
      <c r="G1646" s="1">
        <v>-0.415117769193519</v>
      </c>
      <c r="H1646" s="1">
        <v>-2.35315988016899</v>
      </c>
      <c r="I1646" s="1">
        <v>1.35335004638278</v>
      </c>
      <c r="J1646" s="1">
        <v>-0.293721309440841</v>
      </c>
      <c r="K1646" s="1">
        <v>-0.186604024948594</v>
      </c>
      <c r="L1646" s="1">
        <v>-0.277829153769122</v>
      </c>
      <c r="M1646" s="1">
        <v>0.979092949458778</v>
      </c>
    </row>
    <row r="1647">
      <c r="A1647" s="1">
        <v>3.59199999999982</v>
      </c>
      <c r="B1647" s="1">
        <v>1.75776380353839</v>
      </c>
      <c r="C1647" s="1">
        <v>0.324814874087003</v>
      </c>
      <c r="D1647" s="1">
        <v>0.266584030567294</v>
      </c>
      <c r="E1647" s="1">
        <v>1.61403558687457</v>
      </c>
      <c r="F1647" s="1">
        <v>2.4038108822756</v>
      </c>
      <c r="G1647" s="1">
        <v>-0.413089655734637</v>
      </c>
      <c r="H1647" s="1">
        <v>-2.35369635643758</v>
      </c>
      <c r="I1647" s="1">
        <v>1.34147085343362</v>
      </c>
      <c r="J1647" s="1">
        <v>-0.275893097582286</v>
      </c>
      <c r="K1647" s="1">
        <v>-0.186183136656384</v>
      </c>
      <c r="L1647" s="1">
        <v>-0.282889472321129</v>
      </c>
      <c r="M1647" s="1">
        <v>0.974978394232012</v>
      </c>
    </row>
    <row r="1648">
      <c r="A1648" s="1">
        <v>3.59399999999982</v>
      </c>
      <c r="B1648" s="1">
        <v>1.75637840477758</v>
      </c>
      <c r="C1648" s="1">
        <v>0.336123868225513</v>
      </c>
      <c r="D1648" s="1">
        <v>0.281974537756674</v>
      </c>
      <c r="E1648" s="1">
        <v>1.59519802587875</v>
      </c>
      <c r="F1648" s="1">
        <v>2.40063769601431</v>
      </c>
      <c r="G1648" s="1">
        <v>-0.41096797747539</v>
      </c>
      <c r="H1648" s="1">
        <v>-2.35357114869802</v>
      </c>
      <c r="I1648" s="1">
        <v>1.32918594661895</v>
      </c>
      <c r="J1648" s="1">
        <v>-0.258176485035466</v>
      </c>
      <c r="K1648" s="1">
        <v>-0.185746201011017</v>
      </c>
      <c r="L1648" s="1">
        <v>-0.287898481195397</v>
      </c>
      <c r="M1648" s="1">
        <v>0.970814140337491</v>
      </c>
    </row>
    <row r="1649">
      <c r="A1649" s="1">
        <v>3.59599999999982</v>
      </c>
      <c r="B1649" s="1">
        <v>1.75480210592017</v>
      </c>
      <c r="C1649" s="1">
        <v>0.347394615759576</v>
      </c>
      <c r="D1649" s="1">
        <v>0.297340579065348</v>
      </c>
      <c r="E1649" s="1">
        <v>1.5763494150085</v>
      </c>
      <c r="F1649" s="1">
        <v>2.39685756583822</v>
      </c>
      <c r="G1649" s="1">
        <v>-0.408751508106391</v>
      </c>
      <c r="H1649" s="1">
        <v>-2.35277924337718</v>
      </c>
      <c r="I1649" s="1">
        <v>1.3165131320392</v>
      </c>
      <c r="J1649" s="1">
        <v>-0.240584734640608</v>
      </c>
      <c r="K1649" s="1">
        <v>-0.185296072147446</v>
      </c>
      <c r="L1649" s="1">
        <v>-0.292858174474344</v>
      </c>
      <c r="M1649" s="1">
        <v>0.966600540180683</v>
      </c>
    </row>
    <row r="1650">
      <c r="A1650" s="1">
        <v>3.59799999999982</v>
      </c>
      <c r="B1650" s="1">
        <v>1.75304071012877</v>
      </c>
      <c r="C1650" s="1">
        <v>0.358624397314514</v>
      </c>
      <c r="D1650" s="1">
        <v>0.312685356704918</v>
      </c>
      <c r="E1650" s="1">
        <v>1.55750821806283</v>
      </c>
      <c r="F1650" s="1">
        <v>2.39249564716195</v>
      </c>
      <c r="G1650" s="1">
        <v>-0.406440660160589</v>
      </c>
      <c r="H1650" s="1">
        <v>-2.3513179422041</v>
      </c>
      <c r="I1650" s="1">
        <v>1.30346339392806</v>
      </c>
      <c r="J1650" s="1">
        <v>-0.223125125919332</v>
      </c>
      <c r="K1650" s="1">
        <v>-0.184833665670693</v>
      </c>
      <c r="L1650" s="1">
        <v>-0.297766219689223</v>
      </c>
      <c r="M1650" s="1">
        <v>0.962328713861275</v>
      </c>
    </row>
    <row r="1651">
      <c r="A1651" s="1">
        <v>3.59999999999982</v>
      </c>
      <c r="B1651" s="1">
        <v>1.75110132346629</v>
      </c>
      <c r="C1651" s="1">
        <v>0.369810543139223</v>
      </c>
      <c r="D1651" s="1">
        <v>0.328013498081752</v>
      </c>
      <c r="E1651" s="1">
        <v>1.53870803261355</v>
      </c>
      <c r="F1651" s="1">
        <v>2.387579352476</v>
      </c>
      <c r="G1651" s="1">
        <v>-0.404034481920327</v>
      </c>
      <c r="H1651" s="1">
        <v>-2.34918557418362</v>
      </c>
      <c r="I1651" s="1">
        <v>1.29004161314971</v>
      </c>
      <c r="J1651" s="1">
        <v>-0.205808068676569</v>
      </c>
      <c r="K1651" s="1">
        <v>-0.184360988553332</v>
      </c>
      <c r="L1651" s="1">
        <v>-0.302623504858628</v>
      </c>
      <c r="M1651" s="1">
        <v>0.958000143680759</v>
      </c>
    </row>
    <row r="1652">
      <c r="A1652" s="1">
        <v>3.60199999999982</v>
      </c>
      <c r="B1652" s="1">
        <v>1.74899009679312</v>
      </c>
      <c r="C1652" s="1">
        <v>0.380950457838871</v>
      </c>
      <c r="D1652" s="1">
        <v>0.343328397987075</v>
      </c>
      <c r="E1652" s="1">
        <v>1.51997039529117</v>
      </c>
      <c r="F1652" s="1">
        <v>2.38213436450677</v>
      </c>
      <c r="G1652" s="1">
        <v>-0.401533277456863</v>
      </c>
      <c r="H1652" s="1">
        <v>-2.34638213715959</v>
      </c>
      <c r="I1652" s="1">
        <v>1.27625987794762</v>
      </c>
      <c r="J1652" s="1">
        <v>-0.188640927889565</v>
      </c>
      <c r="K1652" s="1">
        <v>-0.183878972105122</v>
      </c>
      <c r="L1652" s="1">
        <v>-0.307428879063785</v>
      </c>
      <c r="M1652" s="1">
        <v>0.95361043141843</v>
      </c>
    </row>
    <row r="1653">
      <c r="A1653" s="1">
        <v>3.60399999999982</v>
      </c>
      <c r="B1653" s="1">
        <v>1.74671451790317</v>
      </c>
      <c r="C1653" s="1">
        <v>0.392041584611035</v>
      </c>
      <c r="D1653" s="1">
        <v>0.358634295866579</v>
      </c>
      <c r="E1653" s="1">
        <v>1.50132165423234</v>
      </c>
      <c r="F1653" s="1">
        <v>2.37618762363857</v>
      </c>
      <c r="G1653" s="1">
        <v>-0.39893643788589</v>
      </c>
      <c r="H1653" s="1">
        <v>-2.34290855364056</v>
      </c>
      <c r="I1653" s="1">
        <v>1.26212311232522</v>
      </c>
      <c r="J1653" s="1">
        <v>-0.17163259828245</v>
      </c>
      <c r="K1653" s="1">
        <v>-0.183389248696641</v>
      </c>
      <c r="L1653" s="1">
        <v>-0.312183242946256</v>
      </c>
      <c r="M1653" s="1">
        <v>0.949161923961048</v>
      </c>
    </row>
    <row r="1654">
      <c r="A1654" s="1">
        <v>3.60599999999982</v>
      </c>
      <c r="B1654" s="1">
        <v>1.74428038745671</v>
      </c>
      <c r="C1654" s="1">
        <v>0.403081419840759</v>
      </c>
      <c r="D1654" s="1">
        <v>0.373933318418966</v>
      </c>
      <c r="E1654" s="1">
        <v>1.48277234056796</v>
      </c>
      <c r="F1654" s="1">
        <v>2.36976301971666</v>
      </c>
      <c r="G1654" s="1">
        <v>-0.396245116170492</v>
      </c>
      <c r="H1654" s="1">
        <v>-2.33876731318034</v>
      </c>
      <c r="I1654" s="1">
        <v>1.24764657016286</v>
      </c>
      <c r="J1654" s="1">
        <v>-0.154787649837785</v>
      </c>
      <c r="K1654" s="1">
        <v>-0.182892075897831</v>
      </c>
      <c r="L1654" s="1">
        <v>-0.316884631089828</v>
      </c>
      <c r="M1654" s="1">
        <v>0.944647779827336</v>
      </c>
    </row>
    <row r="1655">
      <c r="A1655" s="1">
        <v>3.60799999999982</v>
      </c>
      <c r="B1655" s="1">
        <v>1.74169409549898</v>
      </c>
      <c r="C1655" s="1">
        <v>0.414067503975104</v>
      </c>
      <c r="D1655" s="1">
        <v>0.389228033392527</v>
      </c>
      <c r="E1655" s="1">
        <v>1.46433416690589</v>
      </c>
      <c r="F1655" s="1">
        <v>2.36288463064186</v>
      </c>
      <c r="G1655" s="1">
        <v>-0.393460072349041</v>
      </c>
      <c r="H1655" s="1">
        <v>-2.33396196807201</v>
      </c>
      <c r="I1655" s="1">
        <v>1.23284216992199</v>
      </c>
      <c r="J1655" s="1">
        <v>-0.138111079904698</v>
      </c>
      <c r="K1655" s="1">
        <v>-0.182387984515154</v>
      </c>
      <c r="L1655" s="1">
        <v>-0.321532000956146</v>
      </c>
      <c r="M1655" s="1">
        <v>0.94006471200949</v>
      </c>
    </row>
    <row r="1656">
      <c r="A1656" s="1">
        <v>3.60999999999982</v>
      </c>
      <c r="B1656" s="1">
        <v>1.73897493601497</v>
      </c>
      <c r="C1656" s="1">
        <v>0.424997631399662</v>
      </c>
      <c r="D1656" s="1">
        <v>0.404515681052657</v>
      </c>
      <c r="E1656" s="1">
        <v>1.4460210574635</v>
      </c>
      <c r="F1656" s="1">
        <v>2.35557862823111</v>
      </c>
      <c r="G1656" s="1">
        <v>-0.390581433902363</v>
      </c>
      <c r="H1656" s="1">
        <v>-2.32850208555107</v>
      </c>
      <c r="I1656" s="1">
        <v>1.2177220089147</v>
      </c>
      <c r="J1656" s="1">
        <v>-0.121626407658605</v>
      </c>
      <c r="K1656" s="1">
        <v>-0.181877823163841</v>
      </c>
      <c r="L1656" s="1">
        <v>-0.326115993931589</v>
      </c>
      <c r="M1656" s="1">
        <v>0.93541961248657</v>
      </c>
    </row>
    <row r="1657">
      <c r="A1657" s="1">
        <v>3.61199999999982</v>
      </c>
      <c r="B1657" s="1">
        <v>1.73613340872391</v>
      </c>
      <c r="C1657" s="1">
        <v>0.435869510373095</v>
      </c>
      <c r="D1657" s="1">
        <v>0.419796215842232</v>
      </c>
      <c r="E1657" s="1">
        <v>1.42784306084337</v>
      </c>
      <c r="F1657" s="1">
        <v>2.34786783669209</v>
      </c>
      <c r="G1657" s="1">
        <v>-0.387609729628904</v>
      </c>
      <c r="H1657" s="1">
        <v>-2.32239551904299</v>
      </c>
      <c r="I1657" s="1">
        <v>1.20229788218504</v>
      </c>
      <c r="J1657" s="1">
        <v>-0.105345585221557</v>
      </c>
      <c r="K1657" s="1">
        <v>-0.181362227593959</v>
      </c>
      <c r="L1657" s="1">
        <v>-0.330632177777018</v>
      </c>
      <c r="M1657" s="1">
        <v>0.930714725236772</v>
      </c>
    </row>
    <row r="1658">
      <c r="A1658" s="1">
        <v>3.61399999999982</v>
      </c>
      <c r="B1658" s="1">
        <v>1.733171664472</v>
      </c>
      <c r="C1658" s="1">
        <v>0.446680760773389</v>
      </c>
      <c r="D1658" s="1">
        <v>0.435072280026243</v>
      </c>
      <c r="E1658" s="1">
        <v>1.40980660661158</v>
      </c>
      <c r="F1658" s="1">
        <v>2.33977191581679</v>
      </c>
      <c r="G1658" s="1">
        <v>-0.384545878560551</v>
      </c>
      <c r="H1658" s="1">
        <v>-2.31564841450481</v>
      </c>
      <c r="I1658" s="1">
        <v>1.18658128474394</v>
      </c>
      <c r="J1658" s="1">
        <v>-0.0892691584496356</v>
      </c>
      <c r="K1658" s="1">
        <v>-0.180841630466666</v>
      </c>
      <c r="L1658" s="1">
        <v>-0.335080948757061</v>
      </c>
      <c r="M1658" s="1">
        <v>0.925947654632414</v>
      </c>
    </row>
    <row r="1659">
      <c r="A1659" s="1">
        <v>3.61599999999982</v>
      </c>
      <c r="B1659" s="1">
        <v>1.73009239459547</v>
      </c>
      <c r="C1659" s="1">
        <v>0.457429057128536</v>
      </c>
      <c r="D1659" s="1">
        <v>0.450346447437645</v>
      </c>
      <c r="E1659" s="1">
        <v>1.39191708765141</v>
      </c>
      <c r="F1659" s="1">
        <v>2.3313103284058</v>
      </c>
      <c r="G1659" s="1">
        <v>-0.381390828892397</v>
      </c>
      <c r="H1659" s="1">
        <v>-2.30826770161085</v>
      </c>
      <c r="I1659" s="1">
        <v>1.1705834225918</v>
      </c>
      <c r="J1659" s="1">
        <v>-0.0733980521142017</v>
      </c>
      <c r="K1659" s="1">
        <v>-0.180316359511468</v>
      </c>
      <c r="L1659" s="1">
        <v>-0.339462565164445</v>
      </c>
      <c r="M1659" s="1">
        <v>0.921116788525726</v>
      </c>
    </row>
    <row r="1660">
      <c r="A1660" s="1">
        <v>3.61799999999982</v>
      </c>
      <c r="B1660" s="1">
        <v>1.72689852120803</v>
      </c>
      <c r="C1660" s="1">
        <v>0.468112117541686</v>
      </c>
      <c r="D1660" s="1">
        <v>0.465621225418146</v>
      </c>
      <c r="E1660" s="1">
        <v>1.3741789606476</v>
      </c>
      <c r="F1660" s="1">
        <v>2.3225020508837</v>
      </c>
      <c r="G1660" s="1">
        <v>-0.378145552930401</v>
      </c>
      <c r="H1660" s="1">
        <v>-2.30026107007196</v>
      </c>
      <c r="I1660" s="1">
        <v>1.15431529399339</v>
      </c>
      <c r="J1660" s="1">
        <v>-0.057733149222157</v>
      </c>
      <c r="K1660" s="1">
        <v>-0.179786669625647</v>
      </c>
      <c r="L1660" s="1">
        <v>-0.343777250433086</v>
      </c>
      <c r="M1660" s="1">
        <v>0.916221109534246</v>
      </c>
    </row>
    <row r="1661">
      <c r="A1661" s="1">
        <v>3.61999999999982</v>
      </c>
      <c r="B1661" s="1">
        <v>1.72359320516212</v>
      </c>
      <c r="C1661" s="1">
        <v>0.478727700494523</v>
      </c>
      <c r="D1661" s="1">
        <v>0.480899040603166</v>
      </c>
      <c r="E1661" s="1">
        <v>1.35659588148042</v>
      </c>
      <c r="F1661" s="1">
        <v>2.31336553265359</v>
      </c>
      <c r="G1661" s="1">
        <v>-0.374811041315197</v>
      </c>
      <c r="H1661" s="1">
        <v>-2.29163693026377</v>
      </c>
      <c r="I1661" s="1">
        <v>1.13778771508675</v>
      </c>
      <c r="J1661" s="1">
        <v>-0.0422752591296434</v>
      </c>
      <c r="K1661" s="1">
        <v>-0.179252753450343</v>
      </c>
      <c r="L1661" s="1">
        <v>-0.348025188881809</v>
      </c>
      <c r="M1661" s="1">
        <v>0.91126013858399</v>
      </c>
    </row>
    <row r="1662">
      <c r="A1662" s="1">
        <v>3.62199999999982</v>
      </c>
      <c r="B1662" s="1">
        <v>1.72017983288324</v>
      </c>
      <c r="C1662" s="1">
        <v>0.489273602236131</v>
      </c>
      <c r="D1662" s="1">
        <v>0.496182223942312</v>
      </c>
      <c r="E1662" s="1">
        <v>1.33917082115763</v>
      </c>
      <c r="F1662" s="1">
        <v>2.30391865099737</v>
      </c>
      <c r="G1662" s="1">
        <v>-0.371388298024294</v>
      </c>
      <c r="H1662" s="1">
        <v>-2.28240436631903</v>
      </c>
      <c r="I1662" s="1">
        <v>1.12101133981357</v>
      </c>
      <c r="J1662" s="1">
        <v>-0.0270250955625958</v>
      </c>
      <c r="K1662" s="1">
        <v>-0.178714750151187</v>
      </c>
      <c r="L1662" s="1">
        <v>-0.352206524853333</v>
      </c>
      <c r="M1662" s="1">
        <v>0.906233885202233</v>
      </c>
    </row>
    <row r="1663">
      <c r="A1663" s="1">
        <v>3.62399999999982</v>
      </c>
      <c r="B1663" s="1">
        <v>1.71666198702596</v>
      </c>
      <c r="C1663" s="1">
        <v>0.499747654651777</v>
      </c>
      <c r="D1663" s="1">
        <v>0.511472995264661</v>
      </c>
      <c r="E1663" s="1">
        <v>1.32190616528791</v>
      </c>
      <c r="F1663" s="1">
        <v>2.29417866402289</v>
      </c>
      <c r="G1663" s="1">
        <v>-0.367878336102293</v>
      </c>
      <c r="H1663" s="1">
        <v>-2.27257308317667</v>
      </c>
      <c r="I1663" s="1">
        <v>1.10399667538669</v>
      </c>
      <c r="J1663" s="1">
        <v>-0.0119832631180428</v>
      </c>
      <c r="K1663" s="1">
        <v>-0.178172752657059</v>
      </c>
      <c r="L1663" s="1">
        <v>-0.35632136447005</v>
      </c>
      <c r="M1663" s="1">
        <v>0.901142803532968</v>
      </c>
    </row>
    <row r="1664">
      <c r="A1664" s="1">
        <v>3.62599999999982</v>
      </c>
      <c r="B1664" s="1">
        <v>1.70449480228753</v>
      </c>
      <c r="C1664" s="1">
        <v>0.510311655652863</v>
      </c>
      <c r="D1664" s="1">
        <v>0.527367930253227</v>
      </c>
      <c r="E1664" s="1">
        <v>1.30502914718581</v>
      </c>
      <c r="F1664" s="1">
        <v>2.27727311307253</v>
      </c>
      <c r="G1664" s="1">
        <v>-0.364222674298247</v>
      </c>
      <c r="H1664" s="1">
        <v>-2.2600930794393</v>
      </c>
      <c r="I1664" s="1">
        <v>1.08829044821143</v>
      </c>
      <c r="J1664" s="1">
        <v>0.00194811858722415</v>
      </c>
      <c r="K1664" s="1">
        <v>-0.177320217768694</v>
      </c>
      <c r="L1664" s="1">
        <v>-0.360813046450902</v>
      </c>
      <c r="M1664" s="1">
        <v>0.895376460610404</v>
      </c>
    </row>
    <row r="1665">
      <c r="A1665" s="1">
        <v>3.62799999999982</v>
      </c>
      <c r="B1665" s="1">
        <v>1.6959017105973</v>
      </c>
      <c r="C1665" s="1">
        <v>0.520727695943939</v>
      </c>
      <c r="D1665" s="1">
        <v>0.543083110352693</v>
      </c>
      <c r="E1665" s="1">
        <v>1.28825846920889</v>
      </c>
      <c r="F1665" s="1">
        <v>2.2629475288418</v>
      </c>
      <c r="G1665" s="1">
        <v>-0.360511567728019</v>
      </c>
      <c r="H1665" s="1">
        <v>-2.24778567910147</v>
      </c>
      <c r="I1665" s="1">
        <v>1.07178740614402</v>
      </c>
      <c r="J1665" s="1">
        <v>0.0161122572022775</v>
      </c>
      <c r="K1665" s="1">
        <v>-0.176592278119864</v>
      </c>
      <c r="L1665" s="1">
        <v>-0.365070324795709</v>
      </c>
      <c r="M1665" s="1">
        <v>0.889783794970746</v>
      </c>
    </row>
    <row r="1666">
      <c r="A1666" s="1">
        <v>3.62999999999982</v>
      </c>
      <c r="B1666" s="1">
        <v>1.68651611017076</v>
      </c>
      <c r="C1666" s="1">
        <v>0.531077677190133</v>
      </c>
      <c r="D1666" s="1">
        <v>0.558936921499594</v>
      </c>
      <c r="E1666" s="1">
        <v>1.27172510078396</v>
      </c>
      <c r="F1666" s="1">
        <v>2.24770031730106</v>
      </c>
      <c r="G1666" s="1">
        <v>-0.356717351541375</v>
      </c>
      <c r="H1666" s="1">
        <v>-2.23457682266338</v>
      </c>
      <c r="I1666" s="1">
        <v>1.05529545400525</v>
      </c>
      <c r="J1666" s="1">
        <v>0.0300208464702432</v>
      </c>
      <c r="K1666" s="1">
        <v>-0.17582851570189</v>
      </c>
      <c r="L1666" s="1">
        <v>-0.369315434170325</v>
      </c>
      <c r="M1666" s="1">
        <v>0.884056714035147</v>
      </c>
    </row>
    <row r="1667">
      <c r="A1667" s="1">
        <v>3.63199999999982</v>
      </c>
      <c r="B1667" s="1">
        <v>1.67836191304567</v>
      </c>
      <c r="C1667" s="1">
        <v>0.541320635559131</v>
      </c>
      <c r="D1667" s="1">
        <v>0.574778618030237</v>
      </c>
      <c r="E1667" s="1">
        <v>1.2553641227665</v>
      </c>
      <c r="F1667" s="1">
        <v>2.23317988144033</v>
      </c>
      <c r="G1667" s="1">
        <v>-0.352852756730694</v>
      </c>
      <c r="H1667" s="1">
        <v>-2.22100760929928</v>
      </c>
      <c r="I1667" s="1">
        <v>1.03844453846671</v>
      </c>
      <c r="J1667" s="1">
        <v>0.0439076514964982</v>
      </c>
      <c r="K1667" s="1">
        <v>-0.17510539929291</v>
      </c>
      <c r="L1667" s="1">
        <v>-0.373445211185165</v>
      </c>
      <c r="M1667" s="1">
        <v>0.87833929910994</v>
      </c>
    </row>
    <row r="1668">
      <c r="A1668" s="1">
        <v>3.63399999999982</v>
      </c>
      <c r="B1668" s="1">
        <v>1.67124118818991</v>
      </c>
      <c r="C1668" s="1">
        <v>0.551458485114316</v>
      </c>
      <c r="D1668" s="1">
        <v>0.590613585774853</v>
      </c>
      <c r="E1668" s="1">
        <v>1.23917323183077</v>
      </c>
      <c r="F1668" s="1">
        <v>2.21925269929354</v>
      </c>
      <c r="G1668" s="1">
        <v>-0.348915986911332</v>
      </c>
      <c r="H1668" s="1">
        <v>-2.2070720105136</v>
      </c>
      <c r="I1668" s="1">
        <v>1.02126615437963</v>
      </c>
      <c r="J1668" s="1">
        <v>0.0577542780836063</v>
      </c>
      <c r="K1668" s="1">
        <v>-0.174417631056542</v>
      </c>
      <c r="L1668" s="1">
        <v>-0.377468613716483</v>
      </c>
      <c r="M1668" s="1">
        <v>0.872620760020752</v>
      </c>
    </row>
    <row r="1669">
      <c r="A1669" s="1">
        <v>3.63599999999982</v>
      </c>
      <c r="B1669" s="1">
        <v>1.66498208999741</v>
      </c>
      <c r="C1669" s="1">
        <v>0.561492701551706</v>
      </c>
      <c r="D1669" s="1">
        <v>0.606446329182638</v>
      </c>
      <c r="E1669" s="1">
        <v>1.22315036661148</v>
      </c>
      <c r="F1669" s="1">
        <v>2.20580523829382</v>
      </c>
      <c r="G1669" s="1">
        <v>-0.344905721934381</v>
      </c>
      <c r="H1669" s="1">
        <v>-2.19276567215558</v>
      </c>
      <c r="I1669" s="1">
        <v>1.00378881869547</v>
      </c>
      <c r="J1669" s="1">
        <v>0.071542854368752</v>
      </c>
      <c r="K1669" s="1">
        <v>-0.173760347096963</v>
      </c>
      <c r="L1669" s="1">
        <v>-0.381393184745657</v>
      </c>
      <c r="M1669" s="1">
        <v>0.866892811164599</v>
      </c>
    </row>
    <row r="1670">
      <c r="A1670" s="1">
        <v>3.63799999999982</v>
      </c>
      <c r="B1670" s="1">
        <v>1.65945796843212</v>
      </c>
      <c r="C1670" s="1">
        <v>0.571424186368759</v>
      </c>
      <c r="D1670" s="1">
        <v>0.622285551829083</v>
      </c>
      <c r="E1670" s="1">
        <v>1.20729199150003</v>
      </c>
      <c r="F1670" s="1">
        <v>2.19275460277782</v>
      </c>
      <c r="G1670" s="1">
        <v>-0.340820404794893</v>
      </c>
      <c r="H1670" s="1">
        <v>-2.1780870389315</v>
      </c>
      <c r="I1670" s="1">
        <v>0.9860408747485</v>
      </c>
      <c r="J1670" s="1">
        <v>0.0852749456166493</v>
      </c>
      <c r="K1670" s="1">
        <v>-0.173130187344252</v>
      </c>
      <c r="L1670" s="1">
        <v>-0.385232023776334</v>
      </c>
      <c r="M1670" s="1">
        <v>0.861142581908674</v>
      </c>
    </row>
    <row r="1671">
      <c r="A1671" s="1">
        <v>3.63999999999982</v>
      </c>
      <c r="B1671" s="1">
        <v>1.65454670577004</v>
      </c>
      <c r="C1671" s="1">
        <v>0.581253673270197</v>
      </c>
      <c r="D1671" s="1">
        <v>0.638136674501193</v>
      </c>
      <c r="E1671" s="1">
        <v>1.19159590467239</v>
      </c>
      <c r="F1671" s="1">
        <v>2.18002351148465</v>
      </c>
      <c r="G1671" s="1">
        <v>-0.336659214586863</v>
      </c>
      <c r="H1671" s="1">
        <v>-2.1630347847682</v>
      </c>
      <c r="I1671" s="1">
        <v>0.968047347407154</v>
      </c>
      <c r="J1671" s="1">
        <v>0.0989412310412293</v>
      </c>
      <c r="K1671" s="1">
        <v>-0.17252333918813</v>
      </c>
      <c r="L1671" s="1">
        <v>-0.388993297640656</v>
      </c>
      <c r="M1671" s="1">
        <v>0.855362845249688</v>
      </c>
    </row>
    <row r="1672">
      <c r="A1672" s="1">
        <v>3.64199999999982</v>
      </c>
      <c r="B1672" s="1">
        <v>1.65012988092033</v>
      </c>
      <c r="C1672" s="1">
        <v>0.590981708958061</v>
      </c>
      <c r="D1672" s="1">
        <v>0.654003707403227</v>
      </c>
      <c r="E1672" s="1">
        <v>1.17610406456808</v>
      </c>
      <c r="F1672" s="1">
        <v>2.16754275662088</v>
      </c>
      <c r="G1672" s="1">
        <v>-0.332419485153542</v>
      </c>
      <c r="H1672" s="1">
        <v>-2.1476057156571</v>
      </c>
      <c r="I1672" s="1">
        <v>0.949825456864829</v>
      </c>
      <c r="J1672" s="1">
        <v>0.112514290981034</v>
      </c>
      <c r="K1672" s="1">
        <v>-0.171937928214773</v>
      </c>
      <c r="L1672" s="1">
        <v>-0.392687210599574</v>
      </c>
      <c r="M1672" s="1">
        <v>0.849567477851658</v>
      </c>
    </row>
    <row r="1673">
      <c r="A1673" s="1">
        <v>3.64399999999982</v>
      </c>
      <c r="B1673" s="1">
        <v>1.64610400475647</v>
      </c>
      <c r="C1673" s="1">
        <v>0.600608616890625</v>
      </c>
      <c r="D1673" s="1">
        <v>0.669888976094604</v>
      </c>
      <c r="E1673" s="1">
        <v>1.16083208389596</v>
      </c>
      <c r="F1673" s="1">
        <v>2.15525117092016</v>
      </c>
      <c r="G1673" s="1">
        <v>-0.328100355520268</v>
      </c>
      <c r="H1673" s="1">
        <v>-2.13179880696511</v>
      </c>
      <c r="I1673" s="1">
        <v>0.931394142720382</v>
      </c>
      <c r="J1673" s="1">
        <v>0.125972808926991</v>
      </c>
      <c r="K1673" s="1">
        <v>-0.171370881470626</v>
      </c>
      <c r="L1673" s="1">
        <v>-0.396319050470999</v>
      </c>
      <c r="M1673" s="1">
        <v>0.843761313710795</v>
      </c>
    </row>
    <row r="1674">
      <c r="A1674" s="1">
        <v>3.64599999999982</v>
      </c>
      <c r="B1674" s="1">
        <v>1.64237853648547</v>
      </c>
      <c r="C1674" s="1">
        <v>0.610134530397772</v>
      </c>
      <c r="D1674" s="1">
        <v>0.685793119122561</v>
      </c>
      <c r="E1674" s="1">
        <v>1.14577042846825</v>
      </c>
      <c r="F1674" s="1">
        <v>2.14309427461689</v>
      </c>
      <c r="G1674" s="1">
        <v>-0.323702680671893</v>
      </c>
      <c r="H1674" s="1">
        <v>-2.11561501090887</v>
      </c>
      <c r="I1674" s="1">
        <v>0.912773913458497</v>
      </c>
      <c r="J1674" s="1">
        <v>0.139301106379245</v>
      </c>
      <c r="K1674" s="1">
        <v>-0.170817930142569</v>
      </c>
      <c r="L1674" s="1">
        <v>-0.399889329951157</v>
      </c>
      <c r="M1674" s="1">
        <v>0.83794024502677</v>
      </c>
    </row>
    <row r="1675">
      <c r="A1675" s="1">
        <v>3.64799999999982</v>
      </c>
      <c r="B1675" s="1">
        <v>1.63887535891723</v>
      </c>
      <c r="C1675" s="1">
        <v>0.619559328514149</v>
      </c>
      <c r="D1675" s="1">
        <v>0.701716343119866</v>
      </c>
      <c r="E1675" s="1">
        <v>1.13091119651177</v>
      </c>
      <c r="F1675" s="1">
        <v>2.13102553949916</v>
      </c>
      <c r="G1675" s="1">
        <v>-0.319227371626055</v>
      </c>
      <c r="H1675" s="1">
        <v>-2.09905628784287</v>
      </c>
      <c r="I1675" s="1">
        <v>0.893983800543189</v>
      </c>
      <c r="J1675" s="1">
        <v>0.152484736045783</v>
      </c>
      <c r="K1675" s="1">
        <v>-0.170275337984499</v>
      </c>
      <c r="L1675" s="1">
        <v>-0.403398547434268</v>
      </c>
      <c r="M1675" s="1">
        <v>0.832102309686079</v>
      </c>
    </row>
    <row r="1676">
      <c r="A1676" s="1">
        <v>3.64999999999981</v>
      </c>
      <c r="B1676" s="1">
        <v>1.6355274957627</v>
      </c>
      <c r="C1676" s="1">
        <v>0.628882671191831</v>
      </c>
      <c r="D1676" s="1">
        <v>0.717658363141911</v>
      </c>
      <c r="E1676" s="1">
        <v>1.11624723199795</v>
      </c>
      <c r="F1676" s="1">
        <v>2.11900539900247</v>
      </c>
      <c r="G1676" s="1">
        <v>-0.314675427905912</v>
      </c>
      <c r="H1676" s="1">
        <v>-2.08212551320407</v>
      </c>
      <c r="I1676" s="1">
        <v>0.87504151841637</v>
      </c>
      <c r="J1676" s="1">
        <v>0.16551061541568</v>
      </c>
      <c r="K1676" s="1">
        <v>-0.169739780266373</v>
      </c>
      <c r="L1676" s="1">
        <v>-0.406847016522087</v>
      </c>
      <c r="M1676" s="1">
        <v>0.826246855347551</v>
      </c>
    </row>
    <row r="1677">
      <c r="A1677" s="1">
        <v>3.65199999999981</v>
      </c>
      <c r="B1677" s="1">
        <v>1.632277972812</v>
      </c>
      <c r="C1677" s="1">
        <v>0.63810402126576</v>
      </c>
      <c r="D1677" s="1">
        <v>0.733618403673443</v>
      </c>
      <c r="E1677" s="1">
        <v>1.10177206487099</v>
      </c>
      <c r="F1677" s="1">
        <v>2.10700039314093</v>
      </c>
      <c r="G1677" s="1">
        <v>-0.310047917001025</v>
      </c>
      <c r="H1677" s="1">
        <v>-2.06482640577768</v>
      </c>
      <c r="I1677" s="1">
        <v>0.85596353261285</v>
      </c>
      <c r="J1677" s="1">
        <v>0.178367026943717</v>
      </c>
      <c r="K1677" s="1">
        <v>-0.169208316129466</v>
      </c>
      <c r="L1677" s="1">
        <v>-0.41023491135074</v>
      </c>
      <c r="M1677" s="1">
        <v>0.820374319427608</v>
      </c>
    </row>
    <row r="1678">
      <c r="A1678" s="1">
        <v>3.65399999999981</v>
      </c>
      <c r="B1678" s="1">
        <v>1.62907875005742</v>
      </c>
      <c r="C1678" s="1">
        <v>0.647222665332869</v>
      </c>
      <c r="D1678" s="1">
        <v>0.749595202641142</v>
      </c>
      <c r="E1678" s="1">
        <v>1.08747985465996</v>
      </c>
      <c r="F1678" s="1">
        <v>2.09498239386326</v>
      </c>
      <c r="G1678" s="1">
        <v>-0.30534595709585</v>
      </c>
      <c r="H1678" s="1">
        <v>-2.04716345174505</v>
      </c>
      <c r="I1678" s="1">
        <v>0.83676513157852</v>
      </c>
      <c r="J1678" s="1">
        <v>0.191043590771106</v>
      </c>
      <c r="K1678" s="1">
        <v>-0.168678360623682</v>
      </c>
      <c r="L1678" s="1">
        <v>-0.413562308663586</v>
      </c>
      <c r="M1678" s="1">
        <v>0.814486041865861</v>
      </c>
    </row>
    <row r="1679">
      <c r="A1679" s="1">
        <v>3.65599999999981</v>
      </c>
      <c r="B1679" s="1">
        <v>1.62588972126845</v>
      </c>
      <c r="C1679" s="1">
        <v>0.656237733599617</v>
      </c>
      <c r="D1679" s="1">
        <v>0.765587018001241</v>
      </c>
      <c r="E1679" s="1">
        <v>1.07336533798872</v>
      </c>
      <c r="F1679" s="1">
        <v>2.08292790287289</v>
      </c>
      <c r="G1679" s="1">
        <v>-0.300570702625842</v>
      </c>
      <c r="H1679" s="1">
        <v>-2.02914182577039</v>
      </c>
      <c r="I1679" s="1">
        <v>0.817460500752488</v>
      </c>
      <c r="J1679" s="1">
        <v>0.203531214808644</v>
      </c>
      <c r="K1679" s="1">
        <v>-0.16814765659704</v>
      </c>
      <c r="L1679" s="1">
        <v>-0.416829226357381</v>
      </c>
      <c r="M1679" s="1">
        <v>0.808584105670356</v>
      </c>
    </row>
    <row r="1680">
      <c r="A1680" s="1">
        <v>3.65799999999981</v>
      </c>
      <c r="B1680" s="1">
        <v>1.62267778341102</v>
      </c>
      <c r="C1680" s="1">
        <v>0.665148218620139</v>
      </c>
      <c r="D1680" s="1">
        <v>0.781591636223932</v>
      </c>
      <c r="E1680" s="1">
        <v>1.05942378003985</v>
      </c>
      <c r="F1680" s="1">
        <v>2.07081741858741</v>
      </c>
      <c r="G1680" s="1">
        <v>-0.295723332293587</v>
      </c>
      <c r="H1680" s="1">
        <v>-2.01076731159288</v>
      </c>
      <c r="I1680" s="1">
        <v>0.798062796932544</v>
      </c>
      <c r="J1680" s="1">
        <v>0.215822028019592</v>
      </c>
      <c r="K1680" s="1">
        <v>-0.167614246878968</v>
      </c>
      <c r="L1680" s="1">
        <v>-0.420035658316785</v>
      </c>
      <c r="M1680" s="1">
        <v>0.802671201193784</v>
      </c>
    </row>
    <row r="1681">
      <c r="A1681" s="1">
        <v>3.65999999999981</v>
      </c>
      <c r="B1681" s="1">
        <v>1.61941598025583</v>
      </c>
      <c r="C1681" s="1">
        <v>0.673952992800721</v>
      </c>
      <c r="D1681" s="1">
        <v>0.797606381914519</v>
      </c>
      <c r="E1681" s="1">
        <v>1.04565092973807</v>
      </c>
      <c r="F1681" s="1">
        <v>2.05863487078694</v>
      </c>
      <c r="G1681" s="1">
        <v>-0.290805039226306</v>
      </c>
      <c r="H1681" s="1">
        <v>-1.99204622498359</v>
      </c>
      <c r="I1681" s="1">
        <v>0.778584220892764</v>
      </c>
      <c r="J1681" s="1">
        <v>0.227909302856591</v>
      </c>
      <c r="K1681" s="1">
        <v>-0.167076447291017</v>
      </c>
      <c r="L1681" s="1">
        <v>-0.423181605480965</v>
      </c>
      <c r="M1681" s="1">
        <v>0.79675051077534</v>
      </c>
    </row>
    <row r="1682">
      <c r="A1682" s="1">
        <v>3.66199999999981</v>
      </c>
      <c r="B1682" s="1">
        <v>1.61608272419461</v>
      </c>
      <c r="C1682" s="1">
        <v>0.682650824549838</v>
      </c>
      <c r="D1682" s="1">
        <v>0.813628127828835</v>
      </c>
      <c r="E1682" s="1">
        <v>1.03204297825121</v>
      </c>
      <c r="F1682" s="1">
        <v>2.04636712178176</v>
      </c>
      <c r="G1682" s="1">
        <v>-0.285817022991651</v>
      </c>
      <c r="H1682" s="1">
        <v>-1.97298534181847</v>
      </c>
      <c r="I1682" s="1">
        <v>0.759036086448372</v>
      </c>
      <c r="J1682" s="1">
        <v>0.239787372366821</v>
      </c>
      <c r="K1682" s="1">
        <v>-0.166532821000367</v>
      </c>
      <c r="L1682" s="1">
        <v>-0.426267103217184</v>
      </c>
      <c r="M1682" s="1">
        <v>0.790825610890686</v>
      </c>
    </row>
    <row r="1683">
      <c r="A1683" s="1">
        <v>3.66399999999981</v>
      </c>
      <c r="B1683" s="1">
        <v>1.61266210396779</v>
      </c>
      <c r="C1683" s="1">
        <v>0.691240716872542</v>
      </c>
      <c r="D1683" s="1">
        <v>0.829661461870234</v>
      </c>
      <c r="E1683" s="1">
        <v>1.01859318657208</v>
      </c>
      <c r="F1683" s="1">
        <v>2.03400478349964</v>
      </c>
      <c r="G1683" s="1">
        <v>-0.280759656986591</v>
      </c>
      <c r="H1683" s="1">
        <v>-1.95360814487994</v>
      </c>
      <c r="I1683" s="1">
        <v>0.739436547306887</v>
      </c>
      <c r="J1683" s="1">
        <v>0.251451920594457</v>
      </c>
      <c r="K1683" s="1">
        <v>-0.165981810174793</v>
      </c>
      <c r="L1683" s="1">
        <v>-0.429286434923684</v>
      </c>
      <c r="M1683" s="1">
        <v>0.78490321162684</v>
      </c>
    </row>
    <row r="1684">
      <c r="A1684" s="1">
        <v>3.66599999999981</v>
      </c>
      <c r="B1684" s="1">
        <v>1.60914118778744</v>
      </c>
      <c r="C1684" s="1">
        <v>0.699721243258956</v>
      </c>
      <c r="D1684" s="1">
        <v>0.84570282242922</v>
      </c>
      <c r="E1684" s="1">
        <v>1.00529778473968</v>
      </c>
      <c r="F1684" s="1">
        <v>2.02153927916179</v>
      </c>
      <c r="G1684" s="1">
        <v>-0.275634162708016</v>
      </c>
      <c r="H1684" s="1">
        <v>-1.93392180587741</v>
      </c>
      <c r="I1684" s="1">
        <v>0.719796655741426</v>
      </c>
      <c r="J1684" s="1">
        <v>0.262899021185634</v>
      </c>
      <c r="K1684" s="1">
        <v>-0.165422476750428</v>
      </c>
      <c r="L1684" s="1">
        <v>-0.432239305470425</v>
      </c>
      <c r="M1684" s="1">
        <v>0.778988092451617</v>
      </c>
    </row>
    <row r="1685">
      <c r="A1685" s="1">
        <v>3.66799999999981</v>
      </c>
      <c r="B1685" s="1">
        <v>1.6055124753625</v>
      </c>
      <c r="C1685" s="1">
        <v>0.708091203322759</v>
      </c>
      <c r="D1685" s="1">
        <v>0.861756153851306</v>
      </c>
      <c r="E1685" s="1">
        <v>0.992165136074294</v>
      </c>
      <c r="F1685" s="1">
        <v>2.00896695719033</v>
      </c>
      <c r="G1685" s="1">
        <v>-0.270439859603818</v>
      </c>
      <c r="H1685" s="1">
        <v>-1.91394737076064</v>
      </c>
      <c r="I1685" s="1">
        <v>0.70012759968392</v>
      </c>
      <c r="J1685" s="1">
        <v>0.274123147694464</v>
      </c>
      <c r="K1685" s="1">
        <v>-0.164854722256431</v>
      </c>
      <c r="L1685" s="1">
        <v>-0.435123317001282</v>
      </c>
      <c r="M1685" s="1">
        <v>0.773093047076611</v>
      </c>
    </row>
    <row r="1686">
      <c r="A1686" s="1">
        <v>3.66999999999981</v>
      </c>
      <c r="B1686" s="1">
        <v>1.60176889430892</v>
      </c>
      <c r="C1686" s="1">
        <v>0.716348885132887</v>
      </c>
      <c r="D1686" s="1">
        <v>0.877812202838391</v>
      </c>
      <c r="E1686" s="1">
        <v>0.979194486306173</v>
      </c>
      <c r="F1686" s="1">
        <v>1.99628210117609</v>
      </c>
      <c r="G1686" s="1">
        <v>-0.265178525601523</v>
      </c>
      <c r="H1686" s="1">
        <v>-1.89368253559612</v>
      </c>
      <c r="I1686" s="1">
        <v>0.680434936680566</v>
      </c>
      <c r="J1686" s="1">
        <v>0.285121528571539</v>
      </c>
      <c r="K1686" s="1">
        <v>-0.164277979502133</v>
      </c>
      <c r="L1686" s="1">
        <v>-0.437941808033246</v>
      </c>
      <c r="M1686" s="1">
        <v>0.767221012989871</v>
      </c>
    </row>
    <row r="1687">
      <c r="A1687" s="1">
        <v>3.67199999999981</v>
      </c>
      <c r="B1687" s="1">
        <v>1.59790745372559</v>
      </c>
      <c r="C1687" s="1">
        <v>0.724492633972651</v>
      </c>
      <c r="D1687" s="1">
        <v>0.893864900641521</v>
      </c>
      <c r="E1687" s="1">
        <v>0.966396885626348</v>
      </c>
      <c r="F1687" s="1">
        <v>1.98348247297252</v>
      </c>
      <c r="G1687" s="1">
        <v>-0.259850513403753</v>
      </c>
      <c r="H1687" s="1">
        <v>-1.87313118986818</v>
      </c>
      <c r="I1687" s="1">
        <v>0.660721329130524</v>
      </c>
      <c r="J1687" s="1">
        <v>0.295889845026817</v>
      </c>
      <c r="K1687" s="1">
        <v>-0.163692715776219</v>
      </c>
      <c r="L1687" s="1">
        <v>-0.440698494044995</v>
      </c>
      <c r="M1687" s="1">
        <v>0.761381162829504</v>
      </c>
    </row>
    <row r="1688">
      <c r="A1688" s="1">
        <v>3.67399999999981</v>
      </c>
      <c r="B1688" s="1">
        <v>1.59392603137305</v>
      </c>
      <c r="C1688" s="1">
        <v>0.732520800759111</v>
      </c>
      <c r="D1688" s="1">
        <v>0.909906860684671</v>
      </c>
      <c r="E1688" s="1">
        <v>0.95376225189862</v>
      </c>
      <c r="F1688" s="1">
        <v>1.97056423166254</v>
      </c>
      <c r="G1688" s="1">
        <v>-0.254457921594768</v>
      </c>
      <c r="H1688" s="1">
        <v>-1.85229938943365</v>
      </c>
      <c r="I1688" s="1">
        <v>0.640996857436483</v>
      </c>
      <c r="J1688" s="1">
        <v>0.306428678289063</v>
      </c>
      <c r="K1688" s="1">
        <v>-0.163097898327566</v>
      </c>
      <c r="L1688" s="1">
        <v>-0.44339308898885</v>
      </c>
      <c r="M1688" s="1">
        <v>0.755574064673722</v>
      </c>
    </row>
    <row r="1689">
      <c r="A1689" s="1">
        <v>3.67599999999981</v>
      </c>
      <c r="B1689" s="1">
        <v>1.58982506472076</v>
      </c>
      <c r="C1689" s="1">
        <v>0.740431696591286</v>
      </c>
      <c r="D1689" s="1">
        <v>0.925930628650903</v>
      </c>
      <c r="E1689" s="1">
        <v>0.941286476395603</v>
      </c>
      <c r="F1689" s="1">
        <v>1.95752535009816</v>
      </c>
      <c r="G1689" s="1">
        <v>-0.249002320994739</v>
      </c>
      <c r="H1689" s="1">
        <v>-1.83119341924077</v>
      </c>
      <c r="I1689" s="1">
        <v>0.621268736436938</v>
      </c>
      <c r="J1689" s="1">
        <v>0.316738115999966</v>
      </c>
      <c r="K1689" s="1">
        <v>-0.162493093285134</v>
      </c>
      <c r="L1689" s="1">
        <v>-0.446026550935329</v>
      </c>
      <c r="M1689" s="1">
        <v>0.749802882757642</v>
      </c>
    </row>
    <row r="1690">
      <c r="A1690" s="1">
        <v>3.67799999999981</v>
      </c>
      <c r="B1690" s="1">
        <v>1.58560693047495</v>
      </c>
      <c r="C1690" s="1">
        <v>0.748223610180986</v>
      </c>
      <c r="D1690" s="1">
        <v>0.941928425612822</v>
      </c>
      <c r="E1690" s="1">
        <v>0.928965887198696</v>
      </c>
      <c r="F1690" s="1">
        <v>1.94436480277</v>
      </c>
      <c r="G1690" s="1">
        <v>-0.243485220162281</v>
      </c>
      <c r="H1690" s="1">
        <v>-1.80982013744088</v>
      </c>
      <c r="I1690" s="1">
        <v>0.601543463505638</v>
      </c>
      <c r="J1690" s="1">
        <v>0.326818814585799</v>
      </c>
      <c r="K1690" s="1">
        <v>-0.161878018156569</v>
      </c>
      <c r="L1690" s="1">
        <v>-0.448600012879747</v>
      </c>
      <c r="M1690" s="1">
        <v>0.744070994472477</v>
      </c>
    </row>
    <row r="1691">
      <c r="A1691" s="1">
        <v>3.67999999999981</v>
      </c>
      <c r="B1691" s="1">
        <v>1.58127577525482</v>
      </c>
      <c r="C1691" s="1">
        <v>0.755894812656023</v>
      </c>
      <c r="D1691" s="1">
        <v>0.957892141376412</v>
      </c>
      <c r="E1691" s="1">
        <v>0.916797205862764</v>
      </c>
      <c r="F1691" s="1">
        <v>1.9310824977049</v>
      </c>
      <c r="G1691" s="1">
        <v>-0.237908068357239</v>
      </c>
      <c r="H1691" s="1">
        <v>-1.78818695527087</v>
      </c>
      <c r="I1691" s="1">
        <v>0.581826847059346</v>
      </c>
      <c r="J1691" s="1">
        <v>0.336671987568711</v>
      </c>
      <c r="K1691" s="1">
        <v>-0.161252530787903</v>
      </c>
      <c r="L1691" s="1">
        <v>-0.451114785789215</v>
      </c>
      <c r="M1691" s="1">
        <v>0.738381931870033</v>
      </c>
    </row>
    <row r="1692">
      <c r="A1692" s="1">
        <v>3.68199999999981</v>
      </c>
      <c r="B1692" s="1">
        <v>1.57683739678111</v>
      </c>
      <c r="C1692" s="1">
        <v>0.76344356122987</v>
      </c>
      <c r="D1692" s="1">
        <v>0.973813099385306</v>
      </c>
      <c r="E1692" s="1">
        <v>0.904777504647668</v>
      </c>
      <c r="F1692" s="1">
        <v>1.91767923309068</v>
      </c>
      <c r="G1692" s="1">
        <v>-0.232272257346487</v>
      </c>
      <c r="H1692" s="1">
        <v>-1.76630197224721</v>
      </c>
      <c r="I1692" s="1">
        <v>0.562124027994613</v>
      </c>
      <c r="J1692" s="1">
        <v>0.346299394873755</v>
      </c>
      <c r="K1692" s="1">
        <v>-0.160616623741644</v>
      </c>
      <c r="L1692" s="1">
        <v>-0.453572374437243</v>
      </c>
      <c r="M1692" s="1">
        <v>0.732739318663285</v>
      </c>
    </row>
    <row r="1693">
      <c r="A1693" s="1">
        <v>3.68399999999981</v>
      </c>
      <c r="B1693" s="1">
        <v>1.5722977739317</v>
      </c>
      <c r="C1693" s="1">
        <v>0.770868096607685</v>
      </c>
      <c r="D1693" s="1">
        <v>0.98969711452441</v>
      </c>
      <c r="E1693" s="1">
        <v>0.892903343445056</v>
      </c>
      <c r="F1693" s="1">
        <v>1.90415592897686</v>
      </c>
      <c r="G1693" s="1">
        <v>-0.226579219862999</v>
      </c>
      <c r="H1693" s="1">
        <v>-1.74416382800811</v>
      </c>
      <c r="I1693" s="1">
        <v>0.542439645602712</v>
      </c>
      <c r="J1693" s="1">
        <v>0.355703575029277</v>
      </c>
      <c r="K1693" s="1">
        <v>-0.15997030872211</v>
      </c>
      <c r="L1693" s="1">
        <v>-0.455973048213414</v>
      </c>
      <c r="M1693" s="1">
        <v>0.727147981280802</v>
      </c>
    </row>
    <row r="1694">
      <c r="A1694" s="1">
        <v>3.68599999999981</v>
      </c>
      <c r="B1694" s="1">
        <v>1.56766349692819</v>
      </c>
      <c r="C1694" s="1">
        <v>0.778166650378899</v>
      </c>
      <c r="D1694" s="1">
        <v>1.00555780470854</v>
      </c>
      <c r="E1694" s="1">
        <v>0.881170957275543</v>
      </c>
      <c r="F1694" s="1">
        <v>1.8905138691255</v>
      </c>
      <c r="G1694" s="1">
        <v>-0.220830389393215</v>
      </c>
      <c r="H1694" s="1">
        <v>-1.72176640074772</v>
      </c>
      <c r="I1694" s="1">
        <v>0.522777862708093</v>
      </c>
      <c r="J1694" s="1">
        <v>0.364887714011867</v>
      </c>
      <c r="K1694" s="1">
        <v>-0.159313657681853</v>
      </c>
      <c r="L1694" s="1">
        <v>-0.458316337216491</v>
      </c>
      <c r="M1694" s="1">
        <v>0.721613441530018</v>
      </c>
    </row>
    <row r="1695">
      <c r="A1695" s="1">
        <v>3.68799999999981</v>
      </c>
      <c r="B1695" s="1">
        <v>1.5629426328939</v>
      </c>
      <c r="C1695" s="1">
        <v>0.785337451988077</v>
      </c>
      <c r="D1695" s="1">
        <v>1.02140550389668</v>
      </c>
      <c r="E1695" s="1">
        <v>0.869576714797784</v>
      </c>
      <c r="F1695" s="1">
        <v>1.87675517420126</v>
      </c>
      <c r="G1695" s="1">
        <v>-0.215027133257539</v>
      </c>
      <c r="H1695" s="1">
        <v>-1.69910636260747</v>
      </c>
      <c r="I1695" s="1">
        <v>0.503142319706523</v>
      </c>
      <c r="J1695" s="1">
        <v>0.373855455906008</v>
      </c>
      <c r="K1695" s="1">
        <v>-0.158646880310753</v>
      </c>
      <c r="L1695" s="1">
        <v>-0.460601984810775</v>
      </c>
      <c r="M1695" s="1">
        <v>0.71614106778261</v>
      </c>
    </row>
    <row r="1696">
      <c r="A1696" s="1">
        <v>3.68999999999981</v>
      </c>
      <c r="B1696" s="1">
        <v>1.55814475226255</v>
      </c>
      <c r="C1696" s="1">
        <v>0.792378733382669</v>
      </c>
      <c r="D1696" s="1">
        <v>1.03724656516352</v>
      </c>
      <c r="E1696" s="1">
        <v>0.858117163509938</v>
      </c>
      <c r="F1696" s="1">
        <v>1.86288284540846</v>
      </c>
      <c r="G1696" s="1">
        <v>-0.2091707504532</v>
      </c>
      <c r="H1696" s="1">
        <v>-1.67618368617823</v>
      </c>
      <c r="I1696" s="1">
        <v>0.483536136076342</v>
      </c>
      <c r="J1696" s="1">
        <v>0.38261091130701</v>
      </c>
      <c r="K1696" s="1">
        <v>-0.157970315534084</v>
      </c>
      <c r="L1696" s="1">
        <v>-0.462830067254557</v>
      </c>
      <c r="M1696" s="1">
        <v>0.710735983605637</v>
      </c>
    </row>
    <row r="1697">
      <c r="A1697" s="1">
        <v>3.69199999999981</v>
      </c>
      <c r="B1697" s="1">
        <v>1.55328081432659</v>
      </c>
      <c r="C1697" s="1">
        <v>0.799288729013504</v>
      </c>
      <c r="D1697" s="1">
        <v>1.05308379508361</v>
      </c>
      <c r="E1697" s="1">
        <v>0.84678900812182</v>
      </c>
      <c r="F1697" s="1">
        <v>1.84890071121521</v>
      </c>
      <c r="G1697" s="1">
        <v>-0.203262478955535</v>
      </c>
      <c r="H1697" s="1">
        <v>-1.65300115847475</v>
      </c>
      <c r="I1697" s="1">
        <v>0.463961882765332</v>
      </c>
      <c r="J1697" s="1">
        <v>0.391158659471033</v>
      </c>
      <c r="K1697" s="1">
        <v>-0.157284428044246</v>
      </c>
      <c r="L1697" s="1">
        <v>-0.465001002185067</v>
      </c>
      <c r="M1697" s="1">
        <v>0.70540306205985</v>
      </c>
    </row>
    <row r="1698">
      <c r="A1698" s="1">
        <v>3.69399999999981</v>
      </c>
      <c r="B1698" s="1">
        <v>1.54836305975257</v>
      </c>
      <c r="C1698" s="1">
        <v>0.806065677539365</v>
      </c>
      <c r="D1698" s="1">
        <v>1.06891693913184</v>
      </c>
      <c r="E1698" s="1">
        <v>0.835589077440566</v>
      </c>
      <c r="F1698" s="1">
        <v>1.83481337939193</v>
      </c>
      <c r="G1698" s="1">
        <v>-0.197303501950289</v>
      </c>
      <c r="H1698" s="1">
        <v>-1.62956397863958</v>
      </c>
      <c r="I1698" s="1">
        <v>0.44442157823078</v>
      </c>
      <c r="J1698" s="1">
        <v>0.39950375916151</v>
      </c>
      <c r="K1698" s="1">
        <v>-0.15658980026456</v>
      </c>
      <c r="L1698" s="1">
        <v>-0.467115539869655</v>
      </c>
      <c r="M1698" s="1">
        <v>0.700146933201037</v>
      </c>
    </row>
    <row r="1699">
      <c r="A1699" s="1">
        <v>3.69599999999981</v>
      </c>
      <c r="B1699" s="1">
        <v>1.54340490468538</v>
      </c>
      <c r="C1699" s="1">
        <v>0.812707824076198</v>
      </c>
      <c r="D1699" s="1">
        <v>1.08474309749204</v>
      </c>
      <c r="E1699" s="1">
        <v>0.824514291422996</v>
      </c>
      <c r="F1699" s="1">
        <v>1.82062618658508</v>
      </c>
      <c r="G1699" s="1">
        <v>-0.191294953115491</v>
      </c>
      <c r="H1699" s="1">
        <v>-1.60587943412737</v>
      </c>
      <c r="I1699" s="1">
        <v>0.424916692363733</v>
      </c>
      <c r="J1699" s="1">
        <v>0.407651757468528</v>
      </c>
      <c r="K1699" s="1">
        <v>-0.155887123865591</v>
      </c>
      <c r="L1699" s="1">
        <v>-0.469174754494433</v>
      </c>
      <c r="M1699" s="1">
        <v>0.694971991072762</v>
      </c>
    </row>
    <row r="1700">
      <c r="A1700" s="1">
        <v>3.69799999999981</v>
      </c>
      <c r="B1700" s="1">
        <v>1.53842083051191</v>
      </c>
      <c r="C1700" s="1">
        <v>0.819213422956792</v>
      </c>
      <c r="D1700" s="1">
        <v>1.10055708177496</v>
      </c>
      <c r="E1700" s="1">
        <v>0.813561629269653</v>
      </c>
      <c r="F1700" s="1">
        <v>1.8063451418372</v>
      </c>
      <c r="G1700" s="1">
        <v>-0.185237921114396</v>
      </c>
      <c r="H1700" s="1">
        <v>-1.58195663833136</v>
      </c>
      <c r="I1700" s="1">
        <v>0.405448157615524</v>
      </c>
      <c r="J1700" s="1">
        <v>0.415608694651576</v>
      </c>
      <c r="K1700" s="1">
        <v>-0.155177190748626</v>
      </c>
      <c r="L1700" s="1">
        <v>-0.471180035594017</v>
      </c>
      <c r="M1700" s="1">
        <v>0.689882399911854</v>
      </c>
    </row>
    <row r="1701">
      <c r="A1701" s="1">
        <v>3.69999999999981</v>
      </c>
      <c r="B1701" s="1">
        <v>1.53342626451361</v>
      </c>
      <c r="C1701" s="1">
        <v>0.825580740976121</v>
      </c>
      <c r="D1701" s="1">
        <v>1.11635172165872</v>
      </c>
      <c r="E1701" s="1">
        <v>0.8027280993347</v>
      </c>
      <c r="F1701" s="1">
        <v>1.79197686133794</v>
      </c>
      <c r="G1701" s="1">
        <v>-0.179133453435587</v>
      </c>
      <c r="H1701" s="1">
        <v>-1.55780631564629</v>
      </c>
      <c r="I1701" s="1">
        <v>0.386016386821808</v>
      </c>
      <c r="J1701" s="1">
        <v>0.423381103311248</v>
      </c>
      <c r="K1701" s="1">
        <v>-0.154460883396424</v>
      </c>
      <c r="L1701" s="1">
        <v>-0.473133079648652</v>
      </c>
      <c r="M1701" s="1">
        <v>0.684882099396125</v>
      </c>
    </row>
    <row r="1702">
      <c r="A1702" s="1">
        <v>3.70199999999981</v>
      </c>
      <c r="B1702" s="1">
        <v>1.5284374477953</v>
      </c>
      <c r="C1702" s="1">
        <v>0.831808061100396</v>
      </c>
      <c r="D1702" s="1">
        <v>1.13211812917231</v>
      </c>
      <c r="E1702" s="1">
        <v>0.792010711535894</v>
      </c>
      <c r="F1702" s="1">
        <v>1.77752849254009</v>
      </c>
      <c r="G1702" s="1">
        <v>-0.172982559696967</v>
      </c>
      <c r="H1702" s="1">
        <v>-1.53344062247579</v>
      </c>
      <c r="I1702" s="1">
        <v>0.366621297320133</v>
      </c>
      <c r="J1702" s="1">
        <v>0.430976000460073</v>
      </c>
      <c r="K1702" s="1">
        <v>-0.153739164495365</v>
      </c>
      <c r="L1702" s="1">
        <v>-0.475035881814589</v>
      </c>
      <c r="M1702" s="1">
        <v>0.679974808850419</v>
      </c>
    </row>
    <row r="1703">
      <c r="A1703" s="1">
        <v>3.70399999999981</v>
      </c>
      <c r="B1703" s="1">
        <v>1.52347268374897</v>
      </c>
      <c r="C1703" s="1">
        <v>0.837893682890374</v>
      </c>
      <c r="D1703" s="1">
        <v>1.14784685374368</v>
      </c>
      <c r="E1703" s="1">
        <v>0.781410474802761</v>
      </c>
      <c r="F1703" s="1">
        <v>1.76300927827808</v>
      </c>
      <c r="G1703" s="1">
        <v>-0.166785164912688</v>
      </c>
      <c r="H1703" s="1">
        <v>-1.50887265677298</v>
      </c>
      <c r="I1703" s="1">
        <v>0.347255456766436</v>
      </c>
      <c r="J1703" s="1">
        <v>0.438398871262168</v>
      </c>
      <c r="K1703" s="1">
        <v>-0.153013886091457</v>
      </c>
      <c r="L1703" s="1">
        <v>-0.476892178107117</v>
      </c>
      <c r="M1703" s="1">
        <v>0.675167197446033</v>
      </c>
    </row>
    <row r="1704">
      <c r="A1704" s="1">
        <v>3.70599999999981</v>
      </c>
      <c r="B1704" s="1">
        <v>1.51854937568651</v>
      </c>
      <c r="C1704" s="1">
        <v>0.843835939256393</v>
      </c>
      <c r="D1704" s="1">
        <v>1.16352662494502</v>
      </c>
      <c r="E1704" s="1">
        <v>0.770923884862991</v>
      </c>
      <c r="F1704" s="1">
        <v>1.74842731156011</v>
      </c>
      <c r="G1704" s="1">
        <v>-0.160542290269152</v>
      </c>
      <c r="H1704" s="1">
        <v>-1.48411750876829</v>
      </c>
      <c r="I1704" s="1">
        <v>0.327919705803172</v>
      </c>
      <c r="J1704" s="1">
        <v>0.445657602865227</v>
      </c>
      <c r="K1704" s="1">
        <v>-0.152286020473086</v>
      </c>
      <c r="L1704" s="1">
        <v>-0.478704223292421</v>
      </c>
      <c r="M1704" s="1">
        <v>0.670462650699489</v>
      </c>
    </row>
    <row r="1705">
      <c r="A1705" s="1">
        <v>3.70799999999981</v>
      </c>
      <c r="B1705" s="1">
        <v>1.51368661801103</v>
      </c>
      <c r="C1705" s="1">
        <v>0.849633180078576</v>
      </c>
      <c r="D1705" s="1">
        <v>1.17914553695072</v>
      </c>
      <c r="E1705" s="1">
        <v>0.760551656732943</v>
      </c>
      <c r="F1705" s="1">
        <v>1.7337923769133</v>
      </c>
      <c r="G1705" s="1">
        <v>-0.154253949330149</v>
      </c>
      <c r="H1705" s="1">
        <v>-1.45919064415544</v>
      </c>
      <c r="I1705" s="1">
        <v>0.308607258828214</v>
      </c>
      <c r="J1705" s="1">
        <v>0.45275875080195</v>
      </c>
      <c r="K1705" s="1">
        <v>-0.151557415212157</v>
      </c>
      <c r="L1705" s="1">
        <v>-0.480476098614018</v>
      </c>
      <c r="M1705" s="1">
        <v>0.665867038904366</v>
      </c>
    </row>
    <row r="1706">
      <c r="A1706" s="1">
        <v>3.70999999999981</v>
      </c>
      <c r="B1706" s="1">
        <v>1.50890158903191</v>
      </c>
      <c r="C1706" s="1">
        <v>0.855283797367775</v>
      </c>
      <c r="D1706" s="1">
        <v>1.19468955900723</v>
      </c>
      <c r="E1706" s="1">
        <v>0.750287944956586</v>
      </c>
      <c r="F1706" s="1">
        <v>1.71911197742345</v>
      </c>
      <c r="G1706" s="1">
        <v>-0.147921740971806</v>
      </c>
      <c r="H1706" s="1">
        <v>-1.43410925234783</v>
      </c>
      <c r="I1706" s="1">
        <v>0.289322112311211</v>
      </c>
      <c r="J1706" s="1">
        <v>0.459712259177142</v>
      </c>
      <c r="K1706" s="1">
        <v>-0.150828663675037</v>
      </c>
      <c r="L1706" s="1">
        <v>-0.482209812037738</v>
      </c>
      <c r="M1706" s="1">
        <v>0.661381401038163</v>
      </c>
    </row>
    <row r="1707">
      <c r="A1707" s="1">
        <v>3.71199999999981</v>
      </c>
      <c r="B1707" s="1">
        <v>1.50421081580081</v>
      </c>
      <c r="C1707" s="1">
        <v>0.86078624681275</v>
      </c>
      <c r="D1707" s="1">
        <v>1.21014422907399</v>
      </c>
      <c r="E1707" s="1">
        <v>0.740128539572282</v>
      </c>
      <c r="F1707" s="1">
        <v>1.70439363065773</v>
      </c>
      <c r="G1707" s="1">
        <v>-0.141546781155373</v>
      </c>
      <c r="H1707" s="1">
        <v>-1.40889075720844</v>
      </c>
      <c r="I1707" s="1">
        <v>0.270064667393722</v>
      </c>
      <c r="J1707" s="1">
        <v>0.466527126157843</v>
      </c>
      <c r="K1707" s="1">
        <v>-0.150100684062216</v>
      </c>
      <c r="L1707" s="1">
        <v>-0.483908295187933</v>
      </c>
      <c r="M1707" s="1">
        <v>0.657007900869568</v>
      </c>
    </row>
    <row r="1708">
      <c r="A1708" s="1">
        <v>3.71399999999981</v>
      </c>
      <c r="B1708" s="1">
        <v>1.49962593418326</v>
      </c>
      <c r="C1708" s="1">
        <v>0.86613913356976</v>
      </c>
      <c r="D1708" s="1">
        <v>1.22549482686528</v>
      </c>
      <c r="E1708" s="1">
        <v>0.730069519294716</v>
      </c>
      <c r="F1708" s="1">
        <v>1.68964233696231</v>
      </c>
      <c r="G1708" s="1">
        <v>-0.13513012901264</v>
      </c>
      <c r="H1708" s="1">
        <v>-1.38355191259969</v>
      </c>
      <c r="I1708" s="1">
        <v>0.250835371058261</v>
      </c>
      <c r="J1708" s="1">
        <v>0.473210682699674</v>
      </c>
      <c r="K1708" s="1">
        <v>-0.149374152515229</v>
      </c>
      <c r="L1708" s="1">
        <v>-0.485574678152297</v>
      </c>
      <c r="M1708" s="1">
        <v>0.652748563384356</v>
      </c>
    </row>
    <row r="1709">
      <c r="A1709" s="1">
        <v>3.71599999999981</v>
      </c>
      <c r="B1709" s="1">
        <v>1.49515173290605</v>
      </c>
      <c r="C1709" s="1">
        <v>0.871341255963329</v>
      </c>
      <c r="D1709" s="1">
        <v>1.24072670266706</v>
      </c>
      <c r="E1709" s="1">
        <v>0.720107447957985</v>
      </c>
      <c r="F1709" s="1">
        <v>1.67485960419127</v>
      </c>
      <c r="G1709" s="1">
        <v>-0.128672795491947</v>
      </c>
      <c r="H1709" s="1">
        <v>-1.3581080850002</v>
      </c>
      <c r="I1709" s="1">
        <v>0.231635095393855</v>
      </c>
      <c r="J1709" s="1">
        <v>0.479767714844289</v>
      </c>
      <c r="K1709" s="1">
        <v>-0.148649373042876</v>
      </c>
      <c r="L1709" s="1">
        <v>-0.487212200302443</v>
      </c>
      <c r="M1709" s="1">
        <v>0.648605263272655</v>
      </c>
    </row>
    <row r="1710">
      <c r="A1710" s="1">
        <v>3.71799999999981</v>
      </c>
      <c r="B1710" s="1">
        <v>1.49080671690245</v>
      </c>
      <c r="C1710" s="1">
        <v>0.876391361672176</v>
      </c>
      <c r="D1710" s="1">
        <v>1.25581351266165</v>
      </c>
      <c r="E1710" s="1">
        <v>0.710242440291303</v>
      </c>
      <c r="F1710" s="1">
        <v>1.6600151078675</v>
      </c>
      <c r="G1710" s="1">
        <v>-0.122176565656328</v>
      </c>
      <c r="H1710" s="1">
        <v>-1.33256877636251</v>
      </c>
      <c r="I1710" s="1">
        <v>0.212457507490618</v>
      </c>
      <c r="J1710" s="1">
        <v>0.486175242074728</v>
      </c>
      <c r="K1710" s="1">
        <v>-0.14792447980133</v>
      </c>
      <c r="L1710" s="1">
        <v>-0.488812827376991</v>
      </c>
      <c r="M1710" s="1">
        <v>0.64458979714301</v>
      </c>
    </row>
    <row r="1711">
      <c r="A1711" s="1">
        <v>3.71999999999981</v>
      </c>
      <c r="B1711" s="1">
        <v>1.48660142858534</v>
      </c>
      <c r="C1711" s="1">
        <v>0.881288591708184</v>
      </c>
      <c r="D1711" s="1">
        <v>1.27082858426854</v>
      </c>
      <c r="E1711" s="1">
        <v>0.700471775751424</v>
      </c>
      <c r="F1711" s="1">
        <v>1.64509134147906</v>
      </c>
      <c r="G1711" s="1">
        <v>-0.115642106788728</v>
      </c>
      <c r="H1711" s="1">
        <v>-1.3069532531447</v>
      </c>
      <c r="I1711" s="1">
        <v>0.193305000701258</v>
      </c>
      <c r="J1711" s="1">
        <v>0.492421953006661</v>
      </c>
      <c r="K1711" s="1">
        <v>-0.147196603573747</v>
      </c>
      <c r="L1711" s="1">
        <v>-0.490358834970056</v>
      </c>
      <c r="M1711" s="1">
        <v>0.640707451588016</v>
      </c>
    </row>
    <row r="1712">
      <c r="A1712" s="1">
        <v>3.72199999999981</v>
      </c>
      <c r="B1712" s="1">
        <v>1.482550986177</v>
      </c>
      <c r="C1712" s="1">
        <v>0.886031758814247</v>
      </c>
      <c r="D1712" s="1">
        <v>1.28573956560256</v>
      </c>
      <c r="E1712" s="1">
        <v>0.690798304842893</v>
      </c>
      <c r="F1712" s="1">
        <v>1.63003913086671</v>
      </c>
      <c r="G1712" s="1">
        <v>-0.109071376863953</v>
      </c>
      <c r="H1712" s="1">
        <v>-1.28126381590437</v>
      </c>
      <c r="I1712" s="1">
        <v>0.174167923614117</v>
      </c>
      <c r="J1712" s="1">
        <v>0.498472122623282</v>
      </c>
      <c r="K1712" s="1">
        <v>-0.146463030379743</v>
      </c>
      <c r="L1712" s="1">
        <v>-0.491839334487793</v>
      </c>
      <c r="M1712" s="1">
        <v>0.636972598585879</v>
      </c>
    </row>
    <row r="1713">
      <c r="A1713" s="1">
        <v>3.72399999999981</v>
      </c>
      <c r="B1713" s="1">
        <v>1.47865750152077</v>
      </c>
      <c r="C1713" s="1">
        <v>0.890620198402608</v>
      </c>
      <c r="D1713" s="1">
        <v>1.3006072751858</v>
      </c>
      <c r="E1713" s="1">
        <v>0.681221096284247</v>
      </c>
      <c r="F1713" s="1">
        <v>1.61482748183122</v>
      </c>
      <c r="G1713" s="1">
        <v>-0.102465134653913</v>
      </c>
      <c r="H1713" s="1">
        <v>-1.25551328229194</v>
      </c>
      <c r="I1713" s="1">
        <v>0.155047142477538</v>
      </c>
      <c r="J1713" s="1">
        <v>0.504306227324252</v>
      </c>
      <c r="K1713" s="1">
        <v>-0.145720340996506</v>
      </c>
      <c r="L1713" s="1">
        <v>-0.493236783089023</v>
      </c>
      <c r="M1713" s="1">
        <v>0.633392709358505</v>
      </c>
    </row>
    <row r="1714">
      <c r="A1714" s="1">
        <v>3.72599999999981</v>
      </c>
      <c r="B1714" s="1">
        <v>1.47491210450809</v>
      </c>
      <c r="C1714" s="1">
        <v>0.895052955780016</v>
      </c>
      <c r="D1714" s="1">
        <v>1.31534538579353</v>
      </c>
      <c r="E1714" s="1">
        <v>0.671743459235198</v>
      </c>
      <c r="F1714" s="1">
        <v>1.59940753219824</v>
      </c>
      <c r="G1714" s="1">
        <v>-0.0958252348728407</v>
      </c>
      <c r="H1714" s="1">
        <v>-1.22969571806028</v>
      </c>
      <c r="I1714" s="1">
        <v>0.135933150022232</v>
      </c>
      <c r="J1714" s="1">
        <v>0.509894225507576</v>
      </c>
      <c r="K1714" s="1">
        <v>-0.144967383890912</v>
      </c>
      <c r="L1714" s="1">
        <v>-0.494553115498529</v>
      </c>
      <c r="M1714" s="1">
        <v>0.629979761610073</v>
      </c>
    </row>
    <row r="1715">
      <c r="A1715" s="1">
        <v>3.72799999999981</v>
      </c>
      <c r="B1715" s="1">
        <v>1.471300283003</v>
      </c>
      <c r="C1715" s="1">
        <v>0.899329320259397</v>
      </c>
      <c r="D1715" s="1">
        <v>1.32991021158819</v>
      </c>
      <c r="E1715" s="1">
        <v>0.662367572958</v>
      </c>
      <c r="F1715" s="1">
        <v>1.58373725865782</v>
      </c>
      <c r="G1715" s="1">
        <v>-0.0891530461863485</v>
      </c>
      <c r="H1715" s="1">
        <v>-1.20380875739252</v>
      </c>
      <c r="I1715" s="1">
        <v>0.116820616022643</v>
      </c>
      <c r="J1715" s="1">
        <v>0.515210481609279</v>
      </c>
      <c r="K1715" s="1">
        <v>-0.144202530392807</v>
      </c>
      <c r="L1715" s="1">
        <v>-0.495785801940655</v>
      </c>
      <c r="M1715" s="1">
        <v>0.626742779153599</v>
      </c>
    </row>
    <row r="1716">
      <c r="A1716" s="1">
        <v>3.72999999999981</v>
      </c>
      <c r="B1716" s="1">
        <v>1.46780241798555</v>
      </c>
      <c r="C1716" s="1">
        <v>0.90344869357289</v>
      </c>
      <c r="D1716" s="1">
        <v>1.34426177598767</v>
      </c>
      <c r="E1716" s="1">
        <v>0.653095638006927</v>
      </c>
      <c r="F1716" s="1">
        <v>1.56777724557922</v>
      </c>
      <c r="G1716" s="1">
        <v>-0.0824498123216788</v>
      </c>
      <c r="H1716" s="1">
        <v>-1.1778493347219</v>
      </c>
      <c r="I1716" s="1">
        <v>0.0977052624684979</v>
      </c>
      <c r="J1716" s="1">
        <v>0.520230616359065</v>
      </c>
      <c r="K1716" s="1">
        <v>-0.14342421801166</v>
      </c>
      <c r="L1716" s="1">
        <v>-0.496932766431825</v>
      </c>
      <c r="M1716" s="1">
        <v>0.623689519123487</v>
      </c>
    </row>
    <row r="1717">
      <c r="A1717" s="1">
        <v>3.73199999999981</v>
      </c>
      <c r="B1717" s="1">
        <v>1.46439506733084</v>
      </c>
      <c r="C1717" s="1">
        <v>0.907410569706726</v>
      </c>
      <c r="D1717" s="1">
        <v>1.35836354942191</v>
      </c>
      <c r="E1717" s="1">
        <v>0.643929901847666</v>
      </c>
      <c r="F1717" s="1">
        <v>1.55149112326328</v>
      </c>
      <c r="G1717" s="1">
        <v>-0.0757166783073248</v>
      </c>
      <c r="H1717" s="1">
        <v>-1.15181389422724</v>
      </c>
      <c r="I1717" s="1">
        <v>0.0785837163059177</v>
      </c>
      <c r="J1717" s="1">
        <v>0.524931464558075</v>
      </c>
      <c r="K1717" s="1">
        <v>-0.142630951676293</v>
      </c>
      <c r="L1717" s="1">
        <v>-0.497992361929033</v>
      </c>
      <c r="M1717" s="1">
        <v>0.620826604100327</v>
      </c>
    </row>
    <row r="1718">
      <c r="A1718" s="1">
        <v>3.73399999999981</v>
      </c>
      <c r="B1718" s="1">
        <v>1.46105214935775</v>
      </c>
      <c r="C1718" s="1">
        <v>0.91121451533948</v>
      </c>
      <c r="D1718" s="1">
        <v>1.37218219668769</v>
      </c>
      <c r="E1718" s="1">
        <v>0.63487267286489</v>
      </c>
      <c r="F1718" s="1">
        <v>1.53484585745597</v>
      </c>
      <c r="G1718" s="1">
        <v>-0.068954712613273</v>
      </c>
      <c r="H1718" s="1">
        <v>-1.1256985827098</v>
      </c>
      <c r="I1718" s="1">
        <v>0.0594533681399056</v>
      </c>
      <c r="J1718" s="1">
        <v>0.529291073829965</v>
      </c>
      <c r="K1718" s="1">
        <v>-0.141821309897326</v>
      </c>
      <c r="L1718" s="1">
        <v>-0.49896334065733</v>
      </c>
      <c r="M1718" s="1">
        <v>0.618159641805661</v>
      </c>
    </row>
    <row r="1719">
      <c r="A1719" s="1">
        <v>3.73599999999981</v>
      </c>
      <c r="B1719" s="1">
        <v>1.45774599746054</v>
      </c>
      <c r="C1719" s="1">
        <v>0.91486015180866</v>
      </c>
      <c r="D1719" s="1">
        <v>1.3856873348816</v>
      </c>
      <c r="E1719" s="1">
        <v>0.625926326441586</v>
      </c>
      <c r="F1719" s="1">
        <v>1.51781189897447</v>
      </c>
      <c r="G1719" s="1">
        <v>-0.0621649256753542</v>
      </c>
      <c r="H1719" s="1">
        <v>-1.09949941964596</v>
      </c>
      <c r="I1719" s="1">
        <v>0.0403122409169292</v>
      </c>
      <c r="J1719" s="1">
        <v>0.533288721584569</v>
      </c>
      <c r="K1719" s="1">
        <v>-0.140993952810727</v>
      </c>
      <c r="L1719" s="1">
        <v>-0.499844820377059</v>
      </c>
      <c r="M1719" s="1">
        <v>0.6156933338253</v>
      </c>
    </row>
    <row r="1720">
      <c r="A1720" s="1">
        <v>3.73799999999981</v>
      </c>
      <c r="B1720" s="1">
        <v>1.45444827107426</v>
      </c>
      <c r="C1720" s="1">
        <v>0.91834713917143</v>
      </c>
      <c r="D1720" s="1">
        <v>1.39885130326662</v>
      </c>
      <c r="E1720" s="1">
        <v>0.617093305894965</v>
      </c>
      <c r="F1720" s="1">
        <v>1.50036321094461</v>
      </c>
      <c r="G1720" s="1">
        <v>-0.0553482852685682</v>
      </c>
      <c r="H1720" s="1">
        <v>-1.0732124413648</v>
      </c>
      <c r="I1720" s="1">
        <v>0.0211588710908579</v>
      </c>
      <c r="J1720" s="1">
        <v>0.536904934837027</v>
      </c>
      <c r="K1720" s="1">
        <v>-0.140147630094082</v>
      </c>
      <c r="L1720" s="1">
        <v>-0.500636247708429</v>
      </c>
      <c r="M1720" s="1">
        <v>0.613431574318808</v>
      </c>
    </row>
    <row r="1721">
      <c r="A1721" s="1">
        <v>3.7399999999998</v>
      </c>
      <c r="B1721" s="1">
        <v>1.45113455181645</v>
      </c>
      <c r="C1721" s="1">
        <v>0.921675455193586</v>
      </c>
      <c r="D1721" s="1">
        <v>1.41164665657714</v>
      </c>
      <c r="E1721" s="1">
        <v>0.608455590020213</v>
      </c>
      <c r="F1721" s="1">
        <v>1.48248211317</v>
      </c>
      <c r="G1721" s="1">
        <v>-0.0485011019818912</v>
      </c>
      <c r="H1721" s="1">
        <v>-1.0468269438881</v>
      </c>
      <c r="I1721" s="1">
        <v>0.00197809291293538</v>
      </c>
      <c r="J1721" s="1">
        <v>0.540108067387947</v>
      </c>
      <c r="K1721" s="1">
        <v>-0.139284302415275</v>
      </c>
      <c r="L1721" s="1">
        <v>-0.501341519439143</v>
      </c>
      <c r="M1721" s="1">
        <v>0.611385108574603</v>
      </c>
    </row>
    <row r="1722">
      <c r="A1722" s="1">
        <v>3.7419999999998</v>
      </c>
      <c r="B1722" s="1">
        <v>1.447845488883</v>
      </c>
      <c r="C1722" s="1">
        <v>0.92484462402141</v>
      </c>
      <c r="D1722" s="1">
        <v>1.42405067878126</v>
      </c>
      <c r="E1722" s="1">
        <v>0.600019425193306</v>
      </c>
      <c r="F1722" s="1">
        <v>1.46415745402328</v>
      </c>
      <c r="G1722" s="1">
        <v>-0.0416228411628694</v>
      </c>
      <c r="H1722" s="1">
        <v>-1.02033850042546</v>
      </c>
      <c r="I1722" s="1">
        <v>-0.0172277720407834</v>
      </c>
      <c r="J1722" s="1">
        <v>0.542886516600609</v>
      </c>
      <c r="K1722" s="1">
        <v>-0.138403740045644</v>
      </c>
      <c r="L1722" s="1">
        <v>-0.501960490738318</v>
      </c>
      <c r="M1722" s="1">
        <v>0.609555848330735</v>
      </c>
    </row>
    <row r="1723">
      <c r="A1723" s="1">
        <v>3.7439999999998</v>
      </c>
      <c r="B1723" s="1">
        <v>1.44456544098108</v>
      </c>
      <c r="C1723" s="1">
        <v>0.927854531479717</v>
      </c>
      <c r="D1723" s="1">
        <v>1.43603571700719</v>
      </c>
      <c r="E1723" s="1">
        <v>0.59185928147183</v>
      </c>
      <c r="F1723" s="1">
        <v>1.44534952089151</v>
      </c>
      <c r="G1723" s="1">
        <v>-0.0347101106432408</v>
      </c>
      <c r="H1723" s="1">
        <v>-0.993734098121903</v>
      </c>
      <c r="I1723" s="1">
        <v>-0.0364711436330829</v>
      </c>
      <c r="J1723" s="1">
        <v>0.545210854724627</v>
      </c>
      <c r="K1723" s="1">
        <v>-0.137507548090359</v>
      </c>
      <c r="L1723" s="1">
        <v>-0.502494395503011</v>
      </c>
      <c r="M1723" s="1">
        <v>0.607953452162656</v>
      </c>
    </row>
    <row r="1724">
      <c r="A1724" s="1">
        <v>3.7459999999998</v>
      </c>
      <c r="B1724" s="1">
        <v>1.44133299992057</v>
      </c>
      <c r="C1724" s="1">
        <v>0.930704392678862</v>
      </c>
      <c r="D1724" s="1">
        <v>1.44758381638941</v>
      </c>
      <c r="E1724" s="1">
        <v>0.583932197130604</v>
      </c>
      <c r="F1724" s="1">
        <v>1.42602700898237</v>
      </c>
      <c r="G1724" s="1">
        <v>-0.0277652831293941</v>
      </c>
      <c r="H1724" s="1">
        <v>-0.967013448410435</v>
      </c>
      <c r="I1724" s="1">
        <v>-0.0557411894607113</v>
      </c>
      <c r="J1724" s="1">
        <v>0.547079199848659</v>
      </c>
      <c r="K1724" s="1">
        <v>-0.136593688878488</v>
      </c>
      <c r="L1724" s="1">
        <v>-0.502938096223667</v>
      </c>
      <c r="M1724" s="1">
        <v>0.606575999602173</v>
      </c>
    </row>
    <row r="1725">
      <c r="A1725" s="1">
        <v>3.7479999999998</v>
      </c>
      <c r="B1725" s="1">
        <v>1.43808858313514</v>
      </c>
      <c r="C1725" s="1">
        <v>0.933394052747878</v>
      </c>
      <c r="D1725" s="1">
        <v>1.45868346655347</v>
      </c>
      <c r="E1725" s="1">
        <v>0.57622173965241</v>
      </c>
      <c r="F1725" s="1">
        <v>1.40614021187587</v>
      </c>
      <c r="G1725" s="1">
        <v>-0.0207905209736054</v>
      </c>
      <c r="H1725" s="1">
        <v>-0.940177443422225</v>
      </c>
      <c r="I1725" s="1">
        <v>-0.0750295104005545</v>
      </c>
      <c r="J1725" s="1">
        <v>0.548475867548516</v>
      </c>
      <c r="K1725" s="1">
        <v>-0.135659556920912</v>
      </c>
      <c r="L1725" s="1">
        <v>-0.503283073971274</v>
      </c>
      <c r="M1725" s="1">
        <v>0.605427803448</v>
      </c>
    </row>
    <row r="1726">
      <c r="A1726" s="1">
        <v>3.7499999999998</v>
      </c>
      <c r="B1726" s="1">
        <v>1.43479902285412</v>
      </c>
      <c r="C1726" s="1">
        <v>0.935923097236163</v>
      </c>
      <c r="D1726" s="1">
        <v>1.46931885275849</v>
      </c>
      <c r="E1726" s="1">
        <v>0.568715967071046</v>
      </c>
      <c r="F1726" s="1">
        <v>1.38565697252294</v>
      </c>
      <c r="G1726" s="1">
        <v>-0.0137878059343137</v>
      </c>
      <c r="H1726" s="1">
        <v>-0.913223025960189</v>
      </c>
      <c r="I1726" s="1">
        <v>-0.0943311583520589</v>
      </c>
      <c r="J1726" s="1">
        <v>0.549388097671709</v>
      </c>
      <c r="K1726" s="1">
        <v>-0.134703623012593</v>
      </c>
      <c r="L1726" s="1">
        <v>-0.503525764854862</v>
      </c>
      <c r="M1726" s="1">
        <v>0.604510356671008</v>
      </c>
    </row>
    <row r="1727">
      <c r="A1727" s="1">
        <v>3.7519999999998</v>
      </c>
      <c r="B1727" s="1">
        <v>1.38341240346515</v>
      </c>
      <c r="C1727" s="1">
        <v>0.890331681698697</v>
      </c>
      <c r="D1727" s="1">
        <v>1.43144807394277</v>
      </c>
      <c r="E1727" s="1">
        <v>0.513362439357383</v>
      </c>
      <c r="F1727" s="1">
        <v>1.36451372677288</v>
      </c>
      <c r="G1727" s="1">
        <v>-0.00676338744925963</v>
      </c>
      <c r="H1727" s="1">
        <v>-0.886183357242853</v>
      </c>
      <c r="I1727" s="1">
        <v>-0.113672975853301</v>
      </c>
      <c r="J1727" s="1">
        <v>0.549804856270037</v>
      </c>
      <c r="K1727" s="1">
        <v>-0.133722740128179</v>
      </c>
      <c r="L1727" s="1">
        <v>-0.503664212924133</v>
      </c>
      <c r="M1727" s="1">
        <v>0.603816695185551</v>
      </c>
    </row>
    <row r="1728">
      <c r="A1728" s="1">
        <v>3.7539999999998</v>
      </c>
      <c r="B1728" s="1">
        <v>1.33220553965328</v>
      </c>
      <c r="C1728" s="1">
        <v>0.84503758134663</v>
      </c>
      <c r="D1728" s="1">
        <v>1.39332785707581</v>
      </c>
      <c r="E1728" s="1">
        <v>0.458420031739173</v>
      </c>
      <c r="F1728" s="1">
        <v>1.34261348873929</v>
      </c>
      <c r="G1728" s="1">
        <v>2.72056035317547E-4</v>
      </c>
      <c r="H1728" s="1">
        <v>-0.859112527392534</v>
      </c>
      <c r="I1728" s="1">
        <v>-0.133120508566367</v>
      </c>
      <c r="J1728" s="1">
        <v>0.54971417064102</v>
      </c>
      <c r="K1728" s="1">
        <v>-0.132712833018542</v>
      </c>
      <c r="L1728" s="1">
        <v>-0.503705146093234</v>
      </c>
      <c r="M1728" s="1">
        <v>0.603328406186575</v>
      </c>
    </row>
    <row r="1729">
      <c r="A1729" s="1">
        <v>3.7559999999998</v>
      </c>
      <c r="B1729" s="1">
        <v>1.28136371124661</v>
      </c>
      <c r="C1729" s="1">
        <v>0.800343262775971</v>
      </c>
      <c r="D1729" s="1">
        <v>1.35512857400675</v>
      </c>
      <c r="E1729" s="1">
        <v>0.404056098005796</v>
      </c>
      <c r="F1729" s="1">
        <v>1.31987412894969</v>
      </c>
      <c r="G1729" s="1">
        <v>0.00731041200416626</v>
      </c>
      <c r="H1729" s="1">
        <v>-0.83205871792726</v>
      </c>
      <c r="I1729" s="1">
        <v>-0.1527292316328</v>
      </c>
      <c r="J1729" s="1">
        <v>0.549106063308525</v>
      </c>
      <c r="K1729" s="1">
        <v>-0.131669833856779</v>
      </c>
      <c r="L1729" s="1">
        <v>-0.503653910508543</v>
      </c>
      <c r="M1729" s="1">
        <v>0.603030923324354</v>
      </c>
    </row>
    <row r="1730">
      <c r="A1730" s="1">
        <v>3.7579999999998</v>
      </c>
      <c r="B1730" s="1">
        <v>1.23105558628648</v>
      </c>
      <c r="C1730" s="1">
        <v>0.756513170829265</v>
      </c>
      <c r="D1730" s="1">
        <v>1.31700382100053</v>
      </c>
      <c r="E1730" s="1">
        <v>0.350422018704478</v>
      </c>
      <c r="F1730" s="1">
        <v>1.2962254219576</v>
      </c>
      <c r="G1730" s="1">
        <v>0.0143455143026418</v>
      </c>
      <c r="H1730" s="1">
        <v>-0.805063045724363</v>
      </c>
      <c r="I1730" s="1">
        <v>-0.172547588991179</v>
      </c>
      <c r="J1730" s="1">
        <v>0.547971954591919</v>
      </c>
      <c r="K1730" s="1">
        <v>-0.130589930955675</v>
      </c>
      <c r="L1730" s="1">
        <v>-0.50351560604668</v>
      </c>
      <c r="M1730" s="1">
        <v>0.602912127721706</v>
      </c>
    </row>
    <row r="1731">
      <c r="A1731" s="1">
        <v>3.7599999999998</v>
      </c>
      <c r="B1731" s="1">
        <v>1.18143463055165</v>
      </c>
      <c r="C1731" s="1">
        <v>0.713775947562147</v>
      </c>
      <c r="D1731" s="1">
        <v>1.27909133928749</v>
      </c>
      <c r="E1731" s="1">
        <v>0.297654322905206</v>
      </c>
      <c r="F1731" s="1">
        <v>1.27160785974749</v>
      </c>
      <c r="G1731" s="1">
        <v>0.0213729438924836</v>
      </c>
      <c r="H1731" s="1">
        <v>-0.778160029908791</v>
      </c>
      <c r="I1731" s="1">
        <v>-0.192617402462214</v>
      </c>
      <c r="J1731" s="1">
        <v>0.546304724921636</v>
      </c>
      <c r="K1731" s="1">
        <v>-0.129469638027705</v>
      </c>
      <c r="L1731" s="1">
        <v>-0.503294884964517</v>
      </c>
      <c r="M1731" s="1">
        <v>0.602962132824563</v>
      </c>
    </row>
    <row r="1732">
      <c r="A1732" s="1">
        <v>3.7619999999998</v>
      </c>
      <c r="B1732" s="1">
        <v>1.13264011200761</v>
      </c>
      <c r="C1732" s="1">
        <v>0.672326677024628</v>
      </c>
      <c r="D1732" s="1">
        <v>1.24151393211077</v>
      </c>
      <c r="E1732" s="1">
        <v>0.245875726065918</v>
      </c>
      <c r="F1732" s="1">
        <v>1.24597163082575</v>
      </c>
      <c r="G1732" s="1">
        <v>0.0283898338120174</v>
      </c>
      <c r="H1732" s="1">
        <v>-0.751378013269386</v>
      </c>
      <c r="I1732" s="1">
        <v>-0.21297424766433</v>
      </c>
      <c r="J1732" s="1">
        <v>0.54409866131135</v>
      </c>
      <c r="K1732" s="1">
        <v>-0.128305839458693</v>
      </c>
      <c r="L1732" s="1">
        <v>-0.502995812292014</v>
      </c>
      <c r="M1732" s="1">
        <v>0.603173073157627</v>
      </c>
    </row>
    <row r="1733">
      <c r="A1733" s="1">
        <v>3.7639999999998</v>
      </c>
      <c r="B1733" s="1">
        <v>1.08293767011778</v>
      </c>
      <c r="C1733" s="1">
        <v>0.639020071237407</v>
      </c>
      <c r="D1733" s="1">
        <v>1.20464966096163</v>
      </c>
      <c r="E1733" s="1">
        <v>0.19386917847072</v>
      </c>
      <c r="F1733" s="1">
        <v>1.21943972134834</v>
      </c>
      <c r="G1733" s="1">
        <v>0.0335721435254328</v>
      </c>
      <c r="H1733" s="1">
        <v>-0.725489444953673</v>
      </c>
      <c r="I1733" s="1">
        <v>-0.233944776302262</v>
      </c>
      <c r="J1733" s="1">
        <v>0.54089030620253</v>
      </c>
      <c r="K1733" s="1">
        <v>-0.127018373508644</v>
      </c>
      <c r="L1733" s="1">
        <v>-0.503561871651059</v>
      </c>
      <c r="M1733" s="1">
        <v>0.602493992330495</v>
      </c>
    </row>
    <row r="1734">
      <c r="A1734" s="1">
        <v>3.7659999999998</v>
      </c>
      <c r="B1734" s="1">
        <v>1.03172942887186</v>
      </c>
      <c r="C1734" s="1">
        <v>0.61500926351864</v>
      </c>
      <c r="D1734" s="1">
        <v>1.16864756456007</v>
      </c>
      <c r="E1734" s="1">
        <v>0.141237585672964</v>
      </c>
      <c r="F1734" s="1">
        <v>1.19215321985915</v>
      </c>
      <c r="G1734" s="1">
        <v>0.0354425489314902</v>
      </c>
      <c r="H1734" s="1">
        <v>-0.700604602516198</v>
      </c>
      <c r="I1734" s="1">
        <v>-0.25556866718367</v>
      </c>
      <c r="J1734" s="1">
        <v>0.536711219684596</v>
      </c>
      <c r="K1734" s="1">
        <v>-0.126046650548621</v>
      </c>
      <c r="L1734" s="1">
        <v>-0.505153124543028</v>
      </c>
      <c r="M1734" s="1">
        <v>0.600697330941411</v>
      </c>
    </row>
    <row r="1735">
      <c r="A1735" s="1">
        <v>3.7679999999998</v>
      </c>
      <c r="B1735" s="1">
        <v>0.977212678081464</v>
      </c>
      <c r="C1735" s="1">
        <v>0.606619347294515</v>
      </c>
      <c r="D1735" s="1">
        <v>1.13385671697567</v>
      </c>
      <c r="E1735" s="1">
        <v>0.0867017183727014</v>
      </c>
      <c r="F1735" s="1">
        <v>1.16428429669582</v>
      </c>
      <c r="G1735" s="1">
        <v>0.032007306148408</v>
      </c>
      <c r="H1735" s="1">
        <v>-0.677430941176975</v>
      </c>
      <c r="I1735" s="1">
        <v>-0.278147382682362</v>
      </c>
      <c r="J1735" s="1">
        <v>0.531149983370739</v>
      </c>
      <c r="K1735" s="1">
        <v>-0.125431117020378</v>
      </c>
      <c r="L1735" s="1">
        <v>-0.508654923898367</v>
      </c>
      <c r="M1735" s="1">
        <v>0.596777637431374</v>
      </c>
    </row>
    <row r="1736">
      <c r="A1736" s="1">
        <v>3.7699999999998</v>
      </c>
      <c r="B1736" s="1">
        <v>0.920319593543361</v>
      </c>
      <c r="C1736" s="1">
        <v>0.609770244739056</v>
      </c>
      <c r="D1736" s="1">
        <v>1.10022734341172</v>
      </c>
      <c r="E1736" s="1">
        <v>0.0309261992528462</v>
      </c>
      <c r="F1736" s="1">
        <v>1.13580274522054</v>
      </c>
      <c r="G1736" s="1">
        <v>0.0240425973905722</v>
      </c>
      <c r="H1736" s="1">
        <v>-0.655535747831704</v>
      </c>
      <c r="I1736" s="1">
        <v>-0.301536098477186</v>
      </c>
      <c r="J1736" s="1">
        <v>0.524511422188902</v>
      </c>
      <c r="K1736" s="1">
        <v>-0.125320616301615</v>
      </c>
      <c r="L1736" s="1">
        <v>-0.513524291862816</v>
      </c>
      <c r="M1736" s="1">
        <v>0.591307062453925</v>
      </c>
    </row>
    <row r="1737">
      <c r="A1737" s="1">
        <v>3.7719999999998</v>
      </c>
      <c r="B1737" s="1">
        <v>0.861407876971419</v>
      </c>
      <c r="C1737" s="1">
        <v>0.622868344106574</v>
      </c>
      <c r="D1737" s="1">
        <v>1.06778152108475</v>
      </c>
      <c r="E1737" s="1">
        <v>-0.0258242897490816</v>
      </c>
      <c r="F1737" s="1">
        <v>1.106672467701</v>
      </c>
      <c r="G1737" s="1">
        <v>0.0119548649862331</v>
      </c>
      <c r="H1737" s="1">
        <v>-0.634747285846215</v>
      </c>
      <c r="I1737" s="1">
        <v>-0.325712326017459</v>
      </c>
      <c r="J1737" s="1">
        <v>0.516878140080562</v>
      </c>
      <c r="K1737" s="1">
        <v>-0.125750306969564</v>
      </c>
      <c r="L1737" s="1">
        <v>-0.519544625005261</v>
      </c>
      <c r="M1737" s="1">
        <v>0.584507019959803</v>
      </c>
    </row>
    <row r="1738">
      <c r="A1738" s="1">
        <v>3.7739999999998</v>
      </c>
      <c r="B1738" s="1">
        <v>0.800836016421016</v>
      </c>
      <c r="C1738" s="1">
        <v>0.644387128204229</v>
      </c>
      <c r="D1738" s="1">
        <v>1.03657965599758</v>
      </c>
      <c r="E1738" s="1">
        <v>-0.0833253519149437</v>
      </c>
      <c r="F1738" s="1">
        <v>1.07688558437988</v>
      </c>
      <c r="G1738" s="1">
        <v>-0.00372249747381303</v>
      </c>
      <c r="H1738" s="1">
        <v>-0.614915564328228</v>
      </c>
      <c r="I1738" s="1">
        <v>-0.350641345909433</v>
      </c>
      <c r="J1738" s="1">
        <v>0.508362497365999</v>
      </c>
      <c r="K1738" s="1">
        <v>-0.126635046943565</v>
      </c>
      <c r="L1738" s="1">
        <v>-0.526539445655368</v>
      </c>
      <c r="M1738" s="1">
        <v>0.576559217804266</v>
      </c>
    </row>
    <row r="1739">
      <c r="A1739" s="1">
        <v>3.7759999999998</v>
      </c>
      <c r="B1739" s="1">
        <v>0.738843794248786</v>
      </c>
      <c r="C1739" s="1">
        <v>0.673288211376899</v>
      </c>
      <c r="D1739" s="1">
        <v>1.00665260331718</v>
      </c>
      <c r="E1739" s="1">
        <v>-0.141422595918555</v>
      </c>
      <c r="F1739" s="1">
        <v>1.04641536724495</v>
      </c>
      <c r="G1739" s="1">
        <v>-0.0228382013518597</v>
      </c>
      <c r="H1739" s="1">
        <v>-0.595899551379078</v>
      </c>
      <c r="I1739" s="1">
        <v>-0.376290991123191</v>
      </c>
      <c r="J1739" s="1">
        <v>0.499035721295398</v>
      </c>
      <c r="K1739" s="1">
        <v>-0.128037962960234</v>
      </c>
      <c r="L1739" s="1">
        <v>-0.534357564363603</v>
      </c>
      <c r="M1739" s="1">
        <v>0.567608483539763</v>
      </c>
    </row>
    <row r="1740">
      <c r="A1740" s="1">
        <v>3.7779999999998</v>
      </c>
      <c r="B1740" s="1">
        <v>0.675761687346181</v>
      </c>
      <c r="C1740" s="1">
        <v>0.708182167121208</v>
      </c>
      <c r="D1740" s="1">
        <v>0.978055425338133</v>
      </c>
      <c r="E1740" s="1">
        <v>-0.199876452493015</v>
      </c>
      <c r="F1740" s="1">
        <v>1.01526222942475</v>
      </c>
      <c r="G1740" s="1">
        <v>-0.0446475553166969</v>
      </c>
      <c r="H1740" s="1">
        <v>-0.577566535288529</v>
      </c>
      <c r="I1740" s="1">
        <v>-0.402624811531847</v>
      </c>
      <c r="J1740" s="1">
        <v>0.488996461409177</v>
      </c>
      <c r="K1740" s="1">
        <v>-0.129802363976832</v>
      </c>
      <c r="L1740" s="1">
        <v>-0.542851800707051</v>
      </c>
      <c r="M1740" s="1">
        <v>0.557815207750588</v>
      </c>
    </row>
    <row r="1741">
      <c r="A1741" s="1">
        <v>3.7799999999998</v>
      </c>
      <c r="B1741" s="1">
        <v>0.611863214871533</v>
      </c>
      <c r="C1741" s="1">
        <v>0.747947390247066</v>
      </c>
      <c r="D1741" s="1">
        <v>0.950831927536008</v>
      </c>
      <c r="E1741" s="1">
        <v>-0.258467536968549</v>
      </c>
      <c r="F1741" s="1">
        <v>0.983425439379111</v>
      </c>
      <c r="G1741" s="1">
        <v>-0.0685864991629152</v>
      </c>
      <c r="H1741" s="1">
        <v>-0.559790505117369</v>
      </c>
      <c r="I1741" s="1">
        <v>-0.429601608182458</v>
      </c>
      <c r="J1741" s="1">
        <v>0.478329118109861</v>
      </c>
      <c r="K1741" s="1">
        <v>-0.131832100015496</v>
      </c>
      <c r="L1741" s="1">
        <v>-0.551898718642716</v>
      </c>
      <c r="M1741" s="1">
        <v>0.547313576688119</v>
      </c>
    </row>
    <row r="1742">
      <c r="A1742" s="1">
        <v>3.7819999999998</v>
      </c>
      <c r="B1742" s="1">
        <v>0.547404016820479</v>
      </c>
      <c r="C1742" s="1">
        <v>0.791556659825445</v>
      </c>
      <c r="D1742" s="1">
        <v>0.925022242533575</v>
      </c>
      <c r="E1742" s="1">
        <v>-0.316948942956955</v>
      </c>
      <c r="F1742" s="1">
        <v>0.950910671893019</v>
      </c>
      <c r="G1742" s="1">
        <v>-0.0940801158456761</v>
      </c>
      <c r="H1742" s="1">
        <v>-0.542450177720423</v>
      </c>
      <c r="I1742" s="1">
        <v>-0.457167994573708</v>
      </c>
      <c r="J1742" s="1">
        <v>0.467112961721112</v>
      </c>
      <c r="K1742" s="1">
        <v>-0.134024047340053</v>
      </c>
      <c r="L1742" s="1">
        <v>-0.561393452399021</v>
      </c>
      <c r="M1742" s="1">
        <v>0.536224163505217</v>
      </c>
    </row>
    <row r="1743">
      <c r="A1743" s="1">
        <v>3.7839999999998</v>
      </c>
      <c r="B1743" s="1">
        <v>0.482615010170071</v>
      </c>
      <c r="C1743" s="1">
        <v>0.838104155939724</v>
      </c>
      <c r="D1743" s="1">
        <v>0.900663098433177</v>
      </c>
      <c r="E1743" s="1">
        <v>-0.375079943841903</v>
      </c>
      <c r="F1743" s="1">
        <v>0.917727294550843</v>
      </c>
      <c r="G1743" s="1">
        <v>-0.120592407856662</v>
      </c>
      <c r="H1743" s="1">
        <v>-0.525430503241638</v>
      </c>
      <c r="I1743" s="1">
        <v>-0.485266033883732</v>
      </c>
      <c r="J1743" s="1">
        <v>0.455422407273082</v>
      </c>
      <c r="K1743" s="1">
        <v>-0.136280842306779</v>
      </c>
      <c r="L1743" s="1">
        <v>-0.571247099065813</v>
      </c>
      <c r="M1743" s="1">
        <v>0.524652188694293</v>
      </c>
    </row>
    <row r="1744">
      <c r="A1744" s="1">
        <v>3.7859999999998</v>
      </c>
      <c r="B1744" s="1">
        <v>0.417701436390004</v>
      </c>
      <c r="C1744" s="1">
        <v>0.88680820228992</v>
      </c>
      <c r="D1744" s="1">
        <v>0.87778879484404</v>
      </c>
      <c r="E1744" s="1">
        <v>-0.432649731087039</v>
      </c>
      <c r="F1744" s="1">
        <v>0.883886908983175</v>
      </c>
      <c r="G1744" s="1">
        <v>-0.147644462974644</v>
      </c>
      <c r="H1744" s="1">
        <v>-0.508624098978112</v>
      </c>
      <c r="I1744" s="1">
        <v>-0.513839073844639</v>
      </c>
      <c r="J1744" s="1">
        <v>0.443328427534605</v>
      </c>
      <c r="K1744" s="1">
        <v>-0.138513977540888</v>
      </c>
      <c r="L1744" s="1">
        <v>-0.581383569385099</v>
      </c>
      <c r="M1744" s="1">
        <v>0.512687868867495</v>
      </c>
    </row>
    <row r="1745">
      <c r="A1745" s="1">
        <v>3.7879999999998</v>
      </c>
      <c r="B1745" s="1">
        <v>0.352845259869511</v>
      </c>
      <c r="C1745" s="1">
        <v>0.93700255568579</v>
      </c>
      <c r="D1745" s="1">
        <v>0.856430789588049</v>
      </c>
      <c r="E1745" s="1">
        <v>-0.489474463422155</v>
      </c>
      <c r="F1745" s="1">
        <v>0.849403696097851</v>
      </c>
      <c r="G1745" s="1">
        <v>-0.174817926991009</v>
      </c>
      <c r="H1745" s="1">
        <v>-0.491931119353903</v>
      </c>
      <c r="I1745" s="1">
        <v>-0.542830282487369</v>
      </c>
      <c r="J1745" s="1">
        <v>0.430899150920563</v>
      </c>
      <c r="K1745" s="1">
        <v>-0.140645783534226</v>
      </c>
      <c r="L1745" s="1">
        <v>-0.591738366043983</v>
      </c>
      <c r="M1745" s="1">
        <v>0.500407868647269</v>
      </c>
    </row>
    <row r="1746">
      <c r="A1746" s="1">
        <v>3.7899999999998</v>
      </c>
      <c r="B1746" s="1">
        <v>0.288214823274245</v>
      </c>
      <c r="C1746" s="1">
        <v>0.988117553506789</v>
      </c>
      <c r="D1746" s="1">
        <v>0.83662651790539</v>
      </c>
      <c r="E1746" s="1">
        <v>-0.545396494754516</v>
      </c>
      <c r="F1746" s="1">
        <v>0.814297881736123</v>
      </c>
      <c r="G1746" s="1">
        <v>-0.201747165530694</v>
      </c>
      <c r="H1746" s="1">
        <v>-0.475261185450332</v>
      </c>
      <c r="I1746" s="1">
        <v>-0.572180437140797</v>
      </c>
      <c r="J1746" s="1">
        <v>0.4182028344786</v>
      </c>
      <c r="K1746" s="1">
        <v>-0.142599170632923</v>
      </c>
      <c r="L1746" s="1">
        <v>-0.602257332628571</v>
      </c>
      <c r="M1746" s="1">
        <v>0.487875611118712</v>
      </c>
    </row>
    <row r="1747">
      <c r="A1747" s="1">
        <v>3.7919999999998</v>
      </c>
      <c r="B1747" s="1">
        <v>0.223970299495796</v>
      </c>
      <c r="C1747" s="1">
        <v>1.03966775958946</v>
      </c>
      <c r="D1747" s="1">
        <v>0.818400914428153</v>
      </c>
      <c r="E1747" s="1">
        <v>-0.600265326689278</v>
      </c>
      <c r="F1747" s="1">
        <v>0.778600004936066</v>
      </c>
      <c r="G1747" s="1">
        <v>-0.228110898140716</v>
      </c>
      <c r="H1747" s="1">
        <v>-0.458530284117156</v>
      </c>
      <c r="I1747" s="1">
        <v>-0.601833791922576</v>
      </c>
      <c r="J1747" s="1">
        <v>0.405304813369035</v>
      </c>
      <c r="K1747" s="1">
        <v>-0.144313835272591</v>
      </c>
      <c r="L1747" s="1">
        <v>-0.612892721009645</v>
      </c>
      <c r="M1747" s="1">
        <v>0.475142977234837</v>
      </c>
    </row>
    <row r="1748">
      <c r="A1748" s="1">
        <v>3.7939999999998</v>
      </c>
      <c r="B1748" s="1">
        <v>0.160273853532572</v>
      </c>
      <c r="C1748" s="1">
        <v>1.09123617052834</v>
      </c>
      <c r="D1748" s="1">
        <v>0.801763408807406</v>
      </c>
      <c r="E1748" s="1">
        <v>-0.653897677874276</v>
      </c>
      <c r="F1748" s="1">
        <v>0.742356612570709</v>
      </c>
      <c r="G1748" s="1">
        <v>-0.253621328235407</v>
      </c>
      <c r="H1748" s="1">
        <v>-0.441653922518572</v>
      </c>
      <c r="I1748" s="1">
        <v>-0.631742731534952</v>
      </c>
      <c r="J1748" s="1">
        <v>0.392267777422559</v>
      </c>
      <c r="K1748" s="1">
        <v>-0.145734882310989</v>
      </c>
      <c r="L1748" s="1">
        <v>-0.623603495796084</v>
      </c>
      <c r="M1748" s="1">
        <v>0.462230614725758</v>
      </c>
    </row>
    <row r="1749">
      <c r="A1749" s="1">
        <v>3.7959999999998</v>
      </c>
      <c r="B1749" s="1">
        <v>0.0972816051338298</v>
      </c>
      <c r="C1749" s="1">
        <v>1.14247028838615</v>
      </c>
      <c r="D1749" s="1">
        <v>0.786708699932898</v>
      </c>
      <c r="E1749" s="1">
        <v>-0.706091901038426</v>
      </c>
      <c r="F1749" s="1">
        <v>0.705626419737985</v>
      </c>
      <c r="G1749" s="1">
        <v>-0.278020063895148</v>
      </c>
      <c r="H1749" s="1">
        <v>-0.42455330444686</v>
      </c>
      <c r="I1749" s="1">
        <v>-0.661862431494931</v>
      </c>
      <c r="J1749" s="1">
        <v>0.379148269209529</v>
      </c>
      <c r="K1749" s="1">
        <v>-0.146827836708584</v>
      </c>
      <c r="L1749" s="1">
        <v>-0.6343494171644</v>
      </c>
      <c r="M1749" s="1">
        <v>0.449144344166982</v>
      </c>
    </row>
    <row r="1750">
      <c r="A1750" s="1">
        <v>3.7979999999998</v>
      </c>
      <c r="B1750" s="1">
        <v>0.0351512017123454</v>
      </c>
      <c r="C1750" s="1">
        <v>1.19306886764682</v>
      </c>
      <c r="D1750" s="1">
        <v>0.77322884131243</v>
      </c>
      <c r="E1750" s="1">
        <v>-0.756675289040455</v>
      </c>
      <c r="F1750" s="1">
        <v>0.668466317736935</v>
      </c>
      <c r="G1750" s="1">
        <v>-0.301083513201751</v>
      </c>
      <c r="H1750" s="1">
        <v>-0.407160958845864</v>
      </c>
      <c r="I1750" s="1">
        <v>-0.692142692811138</v>
      </c>
      <c r="J1750" s="1">
        <v>0.366017450357551</v>
      </c>
      <c r="K1750" s="1">
        <v>-0.1475645807268</v>
      </c>
      <c r="L1750" s="1">
        <v>-0.645097956194066</v>
      </c>
      <c r="M1750" s="1">
        <v>0.435888561558687</v>
      </c>
    </row>
    <row r="1751">
      <c r="A1751" s="1">
        <v>3.7999999999998</v>
      </c>
      <c r="B1751" s="1">
        <v>-0.0265508940285599</v>
      </c>
      <c r="C1751" s="1">
        <v>1.24290207985907</v>
      </c>
      <c r="D1751" s="1">
        <v>0.76137069665366</v>
      </c>
      <c r="E1751" s="1">
        <v>-0.805488169391377</v>
      </c>
      <c r="F1751" s="1">
        <v>0.630445000599113</v>
      </c>
      <c r="G1751" s="1">
        <v>-0.32258690655901</v>
      </c>
      <c r="H1751" s="1">
        <v>-0.389308501862712</v>
      </c>
      <c r="I1751" s="1">
        <v>-0.72242468627525</v>
      </c>
      <c r="J1751" s="1">
        <v>0.353029924294307</v>
      </c>
      <c r="K1751" s="1">
        <v>-0.147943126651139</v>
      </c>
      <c r="L1751" s="1">
        <v>-0.655888699015175</v>
      </c>
      <c r="M1751" s="1">
        <v>0.422381532634517</v>
      </c>
    </row>
    <row r="1752">
      <c r="A1752" s="1">
        <v>3.8019999999998</v>
      </c>
      <c r="B1752" s="1">
        <v>-0.087628675792196</v>
      </c>
      <c r="C1752" s="1">
        <v>1.29175830389661</v>
      </c>
      <c r="D1752" s="1">
        <v>0.751155510033569</v>
      </c>
      <c r="E1752" s="1">
        <v>-0.852406571797313</v>
      </c>
      <c r="F1752" s="1">
        <v>0.591644003264292</v>
      </c>
      <c r="G1752" s="1">
        <v>-0.342364000510196</v>
      </c>
      <c r="H1752" s="1">
        <v>-0.370941024519261</v>
      </c>
      <c r="I1752" s="1">
        <v>-0.752643253293097</v>
      </c>
      <c r="J1752" s="1">
        <v>0.340272192338593</v>
      </c>
      <c r="K1752" s="1">
        <v>-0.147939069234294</v>
      </c>
      <c r="L1752" s="1">
        <v>-0.666700242886781</v>
      </c>
      <c r="M1752" s="1">
        <v>0.408624051114271</v>
      </c>
    </row>
    <row r="1753">
      <c r="A1753" s="1">
        <v>3.8039999999998</v>
      </c>
      <c r="B1753" s="1">
        <v>-0.148285159155392</v>
      </c>
      <c r="C1753" s="1">
        <v>1.33953462121828</v>
      </c>
      <c r="D1753" s="1">
        <v>0.742616375056727</v>
      </c>
      <c r="E1753" s="1">
        <v>-0.897319722783372</v>
      </c>
      <c r="F1753" s="1">
        <v>0.551846677222279</v>
      </c>
      <c r="G1753" s="1">
        <v>-0.3602563872131</v>
      </c>
      <c r="H1753" s="1">
        <v>-0.351949733471915</v>
      </c>
      <c r="I1753" s="1">
        <v>-0.782669429152374</v>
      </c>
      <c r="J1753" s="1">
        <v>0.327859974875984</v>
      </c>
      <c r="K1753" s="1">
        <v>-0.147544778542292</v>
      </c>
      <c r="L1753" s="1">
        <v>-0.677552874285237</v>
      </c>
      <c r="M1753" s="1">
        <v>0.394572188418565</v>
      </c>
    </row>
    <row r="1754">
      <c r="A1754" s="1">
        <v>3.8059999999998</v>
      </c>
      <c r="B1754" s="1">
        <v>-0.207904008683264</v>
      </c>
      <c r="C1754" s="1">
        <v>1.38598701465431</v>
      </c>
      <c r="D1754" s="1">
        <v>0.735689193678947</v>
      </c>
      <c r="E1754" s="1">
        <v>-0.940152481177708</v>
      </c>
      <c r="F1754" s="1">
        <v>0.511515718000936</v>
      </c>
      <c r="G1754" s="1">
        <v>-0.376172834209969</v>
      </c>
      <c r="H1754" s="1">
        <v>-0.332384400651234</v>
      </c>
      <c r="I1754" s="1">
        <v>-0.812509492138787</v>
      </c>
      <c r="J1754" s="1">
        <v>0.315807111373351</v>
      </c>
      <c r="K1754" s="1">
        <v>-0.146729849544304</v>
      </c>
      <c r="L1754" s="1">
        <v>-0.688380241426081</v>
      </c>
      <c r="M1754" s="1">
        <v>0.380304109478333</v>
      </c>
    </row>
    <row r="1755">
      <c r="A1755" s="1">
        <v>3.8079999999998</v>
      </c>
      <c r="B1755" s="1">
        <v>-0.266140191634626</v>
      </c>
      <c r="C1755" s="1">
        <v>1.43094758119868</v>
      </c>
      <c r="D1755" s="1">
        <v>0.730332427079933</v>
      </c>
      <c r="E1755" s="1">
        <v>-0.980840834891846</v>
      </c>
      <c r="F1755" s="1">
        <v>0.470911779665694</v>
      </c>
      <c r="G1755" s="1">
        <v>-0.390030302461768</v>
      </c>
      <c r="H1755" s="1">
        <v>-0.31226000924315</v>
      </c>
      <c r="I1755" s="1">
        <v>-0.842123289987419</v>
      </c>
      <c r="J1755" s="1">
        <v>0.304145828140663</v>
      </c>
      <c r="K1755" s="1">
        <v>-0.145473011574612</v>
      </c>
      <c r="L1755" s="1">
        <v>-0.699143830778743</v>
      </c>
      <c r="M1755" s="1">
        <v>0.365867347018766</v>
      </c>
    </row>
    <row r="1756">
      <c r="A1756" s="1">
        <v>3.8099999999998</v>
      </c>
      <c r="B1756" s="1">
        <v>-0.322694772866213</v>
      </c>
      <c r="C1756" s="1">
        <v>1.47427651473082</v>
      </c>
      <c r="D1756" s="1">
        <v>0.726505995761154</v>
      </c>
      <c r="E1756" s="1">
        <v>-1.01933482893388</v>
      </c>
      <c r="F1756" s="1">
        <v>0.430273151175097</v>
      </c>
      <c r="G1756" s="1">
        <v>-0.40176439459857</v>
      </c>
      <c r="H1756" s="1">
        <v>-0.291595352902598</v>
      </c>
      <c r="I1756" s="1">
        <v>-0.871461627115483</v>
      </c>
      <c r="J1756" s="1">
        <v>0.292902964639321</v>
      </c>
      <c r="K1756" s="1">
        <v>-0.143755203496554</v>
      </c>
      <c r="L1756" s="1">
        <v>-0.709809372228922</v>
      </c>
      <c r="M1756" s="1">
        <v>0.351309454748357</v>
      </c>
    </row>
    <row r="1757">
      <c r="A1757" s="1">
        <v>3.8119999999998</v>
      </c>
      <c r="B1757" s="1">
        <v>-0.377312001610647</v>
      </c>
      <c r="C1757" s="1">
        <v>1.51586039110289</v>
      </c>
      <c r="D1757" s="1">
        <v>0.724170689960953</v>
      </c>
      <c r="E1757" s="1">
        <v>-1.0556004265843</v>
      </c>
      <c r="F1757" s="1">
        <v>0.389816403358505</v>
      </c>
      <c r="G1757" s="1">
        <v>-0.411327137493854</v>
      </c>
      <c r="H1757" s="1">
        <v>-0.270411552698838</v>
      </c>
      <c r="I1757" s="1">
        <v>-0.90047462583227</v>
      </c>
      <c r="J1757" s="1">
        <v>0.282100339489852</v>
      </c>
      <c r="K1757" s="1">
        <v>-0.141560122403388</v>
      </c>
      <c r="L1757" s="1">
        <v>-0.720346360964756</v>
      </c>
      <c r="M1757" s="1">
        <v>0.336676989637594</v>
      </c>
    </row>
    <row r="1758">
      <c r="A1758" s="1">
        <v>3.8139999999998</v>
      </c>
      <c r="B1758" s="1">
        <v>-0.429776425670169</v>
      </c>
      <c r="C1758" s="1">
        <v>1.55561058874004</v>
      </c>
      <c r="D1758" s="1">
        <v>0.723287640322844</v>
      </c>
      <c r="E1758" s="1">
        <v>-1.08962058839573</v>
      </c>
      <c r="F1758" s="1">
        <v>0.349737097574703</v>
      </c>
      <c r="G1758" s="1">
        <v>-0.418685024102101</v>
      </c>
      <c r="H1758" s="1">
        <v>-0.248730811765076</v>
      </c>
      <c r="I1758" s="1">
        <v>-0.929118010207354</v>
      </c>
      <c r="J1758" s="1">
        <v>0.271755134550827</v>
      </c>
      <c r="K1758" s="1">
        <v>-0.138874662469079</v>
      </c>
      <c r="L1758" s="1">
        <v>-0.73072755949363</v>
      </c>
      <c r="M1758" s="1">
        <v>0.322014547768534</v>
      </c>
    </row>
    <row r="1759">
      <c r="A1759" s="1">
        <v>3.8159999999998</v>
      </c>
      <c r="B1759" s="1">
        <v>-0.479910028136117</v>
      </c>
      <c r="C1759" s="1">
        <v>1.59346187746423</v>
      </c>
      <c r="D1759" s="1">
        <v>0.723817806630737</v>
      </c>
      <c r="E1759" s="1">
        <v>-1.12139638403649</v>
      </c>
      <c r="F1759" s="1">
        <v>0.310210565604997</v>
      </c>
      <c r="G1759" s="1">
        <v>-0.423817078979267</v>
      </c>
      <c r="H1759" s="1">
        <v>-0.226575237906169</v>
      </c>
      <c r="I1759" s="1">
        <v>-0.957359193696476</v>
      </c>
      <c r="J1759" s="1">
        <v>0.261880259730336</v>
      </c>
      <c r="K1759" s="1">
        <v>-0.135689271652578</v>
      </c>
      <c r="L1759" s="1">
        <v>-0.740928486525233</v>
      </c>
      <c r="M1759" s="1">
        <v>0.30736373657052</v>
      </c>
    </row>
    <row r="1760">
      <c r="A1760" s="1">
        <v>3.8179999999998</v>
      </c>
      <c r="B1760" s="1">
        <v>-0.527569469945355</v>
      </c>
      <c r="C1760" s="1">
        <v>1.62937010696548</v>
      </c>
      <c r="D1760" s="1">
        <v>0.725721922430359</v>
      </c>
      <c r="E1760" s="1">
        <v>-1.1509447926436</v>
      </c>
      <c r="F1760" s="1">
        <v>0.271392680507478</v>
      </c>
      <c r="G1760" s="1">
        <v>-0.426714057431548</v>
      </c>
      <c r="H1760" s="1">
        <v>-0.203966750863491</v>
      </c>
      <c r="I1760" s="1">
        <v>-0.985175699864036</v>
      </c>
      <c r="J1760" s="1">
        <v>0.252484781424919</v>
      </c>
      <c r="K1760" s="1">
        <v>-0.131997809645996</v>
      </c>
      <c r="L1760" s="1">
        <v>-0.750927118604073</v>
      </c>
      <c r="M1760" s="1">
        <v>0.292763082966253</v>
      </c>
    </row>
    <row r="1761">
      <c r="A1761" s="1">
        <v>3.8199999999998</v>
      </c>
      <c r="B1761" s="1">
        <v>-0.572643372358619</v>
      </c>
      <c r="C1761" s="1">
        <v>1.66331023368374</v>
      </c>
      <c r="D1761" s="1">
        <v>0.728960384842523</v>
      </c>
      <c r="E1761" s="1">
        <v>-1.17829717026394</v>
      </c>
      <c r="F1761" s="1">
        <v>0.233420689318855</v>
      </c>
      <c r="G1761" s="1">
        <v>-0.427377465769577</v>
      </c>
      <c r="H1761" s="1">
        <v>-0.180926842258827</v>
      </c>
      <c r="I1761" s="1">
        <v>-1.01255490083743</v>
      </c>
      <c r="J1761" s="1">
        <v>0.243574306300902</v>
      </c>
      <c r="K1761" s="1">
        <v>-0.12779747123299</v>
      </c>
      <c r="L1761" s="1">
        <v>-0.760703586875008</v>
      </c>
      <c r="M1761" s="1">
        <v>0.278247827437961</v>
      </c>
    </row>
    <row r="1762">
      <c r="A1762" s="1">
        <v>3.8219999999998</v>
      </c>
      <c r="B1762" s="1">
        <v>-0.615049674724829</v>
      </c>
      <c r="C1762" s="1">
        <v>1.69527524635246</v>
      </c>
      <c r="D1762" s="1">
        <v>0.733493087021532</v>
      </c>
      <c r="E1762" s="1">
        <v>-1.20349788944242</v>
      </c>
      <c r="F1762" s="1">
        <v>0.196414112525403</v>
      </c>
      <c r="G1762" s="1">
        <v>-0.425819544718937</v>
      </c>
      <c r="H1762" s="1">
        <v>-0.157476355105572</v>
      </c>
      <c r="I1762" s="1">
        <v>-1.03949388536256</v>
      </c>
      <c r="J1762" s="1">
        <v>0.235151375078378</v>
      </c>
      <c r="K1762" s="1">
        <v>-0.123089102357928</v>
      </c>
      <c r="L1762" s="1">
        <v>-0.770239908920757</v>
      </c>
      <c r="M1762" s="1">
        <v>0.263849659928903</v>
      </c>
    </row>
    <row r="1763">
      <c r="A1763" s="1">
        <v>3.8239999999998</v>
      </c>
      <c r="B1763" s="1">
        <v>-0.65473305649516</v>
      </c>
      <c r="C1763" s="1">
        <v>1.72527429943782</v>
      </c>
      <c r="D1763" s="1">
        <v>0.739279335044116</v>
      </c>
      <c r="E1763" s="1">
        <v>-1.22660303138115</v>
      </c>
      <c r="F1763" s="1">
        <v>0.160475643254521</v>
      </c>
      <c r="G1763" s="1">
        <v>-0.422062088099968</v>
      </c>
      <c r="H1763" s="1">
        <v>-0.13363526386056</v>
      </c>
      <c r="I1763" s="1">
        <v>-1.06599933010664</v>
      </c>
      <c r="J1763" s="1">
        <v>0.227215787585087</v>
      </c>
      <c r="K1763" s="1">
        <v>-0.117877034553814</v>
      </c>
      <c r="L1763" s="1">
        <v>-0.779519703253165</v>
      </c>
      <c r="M1763" s="1">
        <v>0.249596569293649</v>
      </c>
    </row>
    <row r="1764">
      <c r="A1764" s="1">
        <v>3.8259999999998</v>
      </c>
      <c r="B1764" s="1">
        <v>-0.691662444944611</v>
      </c>
      <c r="C1764" s="1">
        <v>1.75333081518811</v>
      </c>
      <c r="D1764" s="1">
        <v>0.746277802353063</v>
      </c>
      <c r="E1764" s="1">
        <v>-1.24767916768728</v>
      </c>
      <c r="F1764" s="1">
        <v>0.125692059805906</v>
      </c>
      <c r="G1764" s="1">
        <v>-0.41613499847851</v>
      </c>
      <c r="H1764" s="1">
        <v>-0.109422474505896</v>
      </c>
      <c r="I1764" s="1">
        <v>-1.09208739766488</v>
      </c>
      <c r="J1764" s="1">
        <v>0.219764892451861</v>
      </c>
      <c r="K1764" s="1">
        <v>-0.112168806396797</v>
      </c>
      <c r="L1764" s="1">
        <v>-0.788527917462719</v>
      </c>
      <c r="M1764" s="1">
        <v>0.235512732108948</v>
      </c>
    </row>
    <row r="1765">
      <c r="A1765" s="1">
        <v>3.8279999999998</v>
      </c>
      <c r="B1765" s="1">
        <v>-0.725885045333221</v>
      </c>
      <c r="C1765" s="1">
        <v>1.77891231140005</v>
      </c>
      <c r="D1765" s="1">
        <v>0.754672526588937</v>
      </c>
      <c r="E1765" s="1">
        <v>-1.26489821789062</v>
      </c>
      <c r="F1765" s="1">
        <v>0.092106473570876</v>
      </c>
      <c r="G1765" s="1">
        <v>-0.409003687652807</v>
      </c>
      <c r="H1765" s="1">
        <v>-0.085666677669753</v>
      </c>
      <c r="I1765" s="1">
        <v>-1.11287620640177</v>
      </c>
      <c r="J1765" s="1">
        <v>0.212902855283258</v>
      </c>
      <c r="K1765" s="1">
        <v>-0.105430098235764</v>
      </c>
      <c r="L1765" s="1">
        <v>-0.79707781835976</v>
      </c>
      <c r="M1765" s="1">
        <v>0.221470964547042</v>
      </c>
    </row>
    <row r="1766">
      <c r="A1766" s="1">
        <v>3.8299999999998</v>
      </c>
      <c r="B1766" s="1">
        <v>-0.757433131159771</v>
      </c>
      <c r="C1766" s="1">
        <v>1.80177993213473</v>
      </c>
      <c r="D1766" s="1">
        <v>0.764535121641909</v>
      </c>
      <c r="E1766" s="1">
        <v>-1.27752261400344</v>
      </c>
      <c r="F1766" s="1">
        <v>0.0597667557083738</v>
      </c>
      <c r="G1766" s="1">
        <v>-0.401175653842564</v>
      </c>
      <c r="H1766" s="1">
        <v>-0.0627804226115973</v>
      </c>
      <c r="I1766" s="1">
        <v>-1.12627374392934</v>
      </c>
      <c r="J1766" s="1">
        <v>0.206665255641998</v>
      </c>
      <c r="K1766" s="1">
        <v>-0.0974074345569526</v>
      </c>
      <c r="L1766" s="1">
        <v>-0.805084002276721</v>
      </c>
      <c r="M1766" s="1">
        <v>0.20743511937881</v>
      </c>
    </row>
    <row r="1767">
      <c r="A1767" s="1">
        <v>3.83199999999979</v>
      </c>
      <c r="B1767" s="1">
        <v>-0.786322445878241</v>
      </c>
      <c r="C1767" s="1">
        <v>1.82199553848164</v>
      </c>
      <c r="D1767" s="1">
        <v>0.775820890204112</v>
      </c>
      <c r="E1767" s="1">
        <v>-1.28591286527786</v>
      </c>
      <c r="F1767" s="1">
        <v>0.0287264248993395</v>
      </c>
      <c r="G1767" s="1">
        <v>-0.392690786808861</v>
      </c>
      <c r="H1767" s="1">
        <v>-0.040754551554258</v>
      </c>
      <c r="I1767" s="1">
        <v>-1.13298501385649</v>
      </c>
      <c r="J1767" s="1">
        <v>0.201020988412021</v>
      </c>
      <c r="K1767" s="1">
        <v>-0.0881276272967521</v>
      </c>
      <c r="L1767" s="1">
        <v>-0.81255554650545</v>
      </c>
      <c r="M1767" s="1">
        <v>0.193442406424353</v>
      </c>
    </row>
    <row r="1768">
      <c r="A1768" s="1">
        <v>3.83399999999979</v>
      </c>
      <c r="B1768" s="1">
        <v>-0.812585849219644</v>
      </c>
      <c r="C1768" s="1">
        <v>1.83962725783348</v>
      </c>
      <c r="D1768" s="1">
        <v>0.788480282926048</v>
      </c>
      <c r="E1768" s="1">
        <v>-1.29039573843787</v>
      </c>
      <c r="F1768" s="1">
        <v>-9.74860289723267E-4</v>
      </c>
      <c r="G1768" s="1">
        <v>-0.383590345960767</v>
      </c>
      <c r="H1768" s="1">
        <v>-0.0195759643335637</v>
      </c>
      <c r="I1768" s="1">
        <v>-1.13362929151766</v>
      </c>
      <c r="J1768" s="1">
        <v>0.19594088764343</v>
      </c>
      <c r="K1768" s="1">
        <v>-0.0776197192596724</v>
      </c>
      <c r="L1768" s="1">
        <v>-0.819503464441222</v>
      </c>
      <c r="M1768" s="1">
        <v>0.179527126791522</v>
      </c>
    </row>
    <row r="1769">
      <c r="A1769" s="1">
        <v>3.83599999999979</v>
      </c>
      <c r="B1769" s="1">
        <v>-0.836270217171552</v>
      </c>
      <c r="C1769" s="1">
        <v>1.85474997550609</v>
      </c>
      <c r="D1769" s="1">
        <v>0.802459887554785</v>
      </c>
      <c r="E1769" s="1">
        <v>-1.2912908167219</v>
      </c>
      <c r="F1769" s="1">
        <v>-0.0293094047691013</v>
      </c>
      <c r="G1769" s="1">
        <v>-0.373915052322765</v>
      </c>
      <c r="H1769" s="1">
        <v>7.73608492972144E-4</v>
      </c>
      <c r="I1769" s="1">
        <v>-1.12880514236176</v>
      </c>
      <c r="J1769" s="1">
        <v>0.191395753570741</v>
      </c>
      <c r="K1769" s="1">
        <v>-0.0659153762029614</v>
      </c>
      <c r="L1769" s="1">
        <v>-0.825940707440003</v>
      </c>
      <c r="M1769" s="1">
        <v>0.165720165214502</v>
      </c>
    </row>
    <row r="1770">
      <c r="A1770" s="1">
        <v>3.83799999999979</v>
      </c>
      <c r="B1770" s="1">
        <v>-0.857434600362459</v>
      </c>
      <c r="C1770" s="1">
        <v>1.86744413197378</v>
      </c>
      <c r="D1770" s="1">
        <v>0.817703025139554</v>
      </c>
      <c r="E1770" s="1">
        <v>-1.28890899249769</v>
      </c>
      <c r="F1770" s="1">
        <v>-0.0562605562913951</v>
      </c>
      <c r="G1770" s="1">
        <v>-0.363704604726493</v>
      </c>
      <c r="H1770" s="1">
        <v>0.020317013160664</v>
      </c>
      <c r="I1770" s="1">
        <v>-1.11908865754434</v>
      </c>
      <c r="J1770" s="1">
        <v>0.18735647768229</v>
      </c>
      <c r="K1770" s="1">
        <v>-0.0530486095904553</v>
      </c>
      <c r="L1770" s="1">
        <v>-0.831881923087345</v>
      </c>
      <c r="M1770" s="1">
        <v>0.152049296345924</v>
      </c>
    </row>
    <row r="1771">
      <c r="A1771" s="1">
        <v>3.83999999999979</v>
      </c>
      <c r="B1771" s="1">
        <v>-0.87606129366339</v>
      </c>
      <c r="C1771" s="1">
        <v>1.8785940603551</v>
      </c>
      <c r="D1771" s="1">
        <v>0.833831396760459</v>
      </c>
      <c r="E1771" s="1">
        <v>-1.28619229766287</v>
      </c>
      <c r="F1771" s="1">
        <v>-0.0817823516027154</v>
      </c>
      <c r="G1771" s="1">
        <v>-0.351594428212889</v>
      </c>
      <c r="H1771" s="1">
        <v>0.0403072951886347</v>
      </c>
      <c r="I1771" s="1">
        <v>-1.11226020594115</v>
      </c>
      <c r="J1771" s="1">
        <v>0.183619968546866</v>
      </c>
      <c r="K1771" s="1">
        <v>-0.0399201367151976</v>
      </c>
      <c r="L1771" s="1">
        <v>-0.837678891454443</v>
      </c>
      <c r="M1771" s="1">
        <v>0.138933969703609</v>
      </c>
    </row>
    <row r="1772">
      <c r="A1772" s="1">
        <v>3.84199999999979</v>
      </c>
      <c r="B1772" s="1">
        <v>-0.89219934098574</v>
      </c>
      <c r="C1772" s="1">
        <v>1.88864462962038</v>
      </c>
      <c r="D1772" s="1">
        <v>0.850638195436733</v>
      </c>
      <c r="E1772" s="1">
        <v>-1.28441787360177</v>
      </c>
      <c r="F1772" s="1">
        <v>-0.105866281627022</v>
      </c>
      <c r="G1772" s="1">
        <v>-0.336994417395814</v>
      </c>
      <c r="H1772" s="1">
        <v>0.0613060532952793</v>
      </c>
      <c r="I1772" s="1">
        <v>-1.11158126181977</v>
      </c>
      <c r="J1772" s="1">
        <v>0.180099283478324</v>
      </c>
      <c r="K1772" s="1">
        <v>-0.026938899529471</v>
      </c>
      <c r="L1772" s="1">
        <v>-0.843473755325386</v>
      </c>
      <c r="M1772" s="1">
        <v>0.126526576442329</v>
      </c>
    </row>
    <row r="1773">
      <c r="A1773" s="1">
        <v>3.84399999999979</v>
      </c>
      <c r="B1773" s="1">
        <v>-0.905961095273987</v>
      </c>
      <c r="C1773" s="1">
        <v>1.89759784148664</v>
      </c>
      <c r="D1773" s="1">
        <v>0.8680900755384</v>
      </c>
      <c r="E1773" s="1">
        <v>-1.28321509032242</v>
      </c>
      <c r="F1773" s="1">
        <v>-0.128539906018385</v>
      </c>
      <c r="G1773" s="1">
        <v>-0.320082990948799</v>
      </c>
      <c r="H1773" s="1">
        <v>0.0831908438388531</v>
      </c>
      <c r="I1773" s="1">
        <v>-1.11587154488795</v>
      </c>
      <c r="J1773" s="1">
        <v>0.176819071245303</v>
      </c>
      <c r="K1773" s="1">
        <v>-0.014033861198938</v>
      </c>
      <c r="L1773" s="1">
        <v>-0.849213570403698</v>
      </c>
      <c r="M1773" s="1">
        <v>0.114745169309656</v>
      </c>
    </row>
    <row r="1774">
      <c r="A1774" s="1">
        <v>3.84599999999979</v>
      </c>
      <c r="B1774" s="1">
        <v>-0.917458722696913</v>
      </c>
      <c r="C1774" s="1">
        <v>1.90547448743563</v>
      </c>
      <c r="D1774" s="1">
        <v>0.886154418800316</v>
      </c>
      <c r="E1774" s="1">
        <v>-1.28234588626234</v>
      </c>
      <c r="F1774" s="1">
        <v>-0.149834405696822</v>
      </c>
      <c r="G1774" s="1">
        <v>-0.301006856599478</v>
      </c>
      <c r="H1774" s="1">
        <v>0.105866795132659</v>
      </c>
      <c r="I1774" s="1">
        <v>-1.12428712407044</v>
      </c>
      <c r="J1774" s="1">
        <v>0.173791820635676</v>
      </c>
      <c r="K1774" s="1">
        <v>-0.00115751018844112</v>
      </c>
      <c r="L1774" s="1">
        <v>-0.85485880390968</v>
      </c>
      <c r="M1774" s="1">
        <v>0.103532526405235</v>
      </c>
    </row>
    <row r="1775">
      <c r="A1775" s="1">
        <v>3.84799999999979</v>
      </c>
      <c r="B1775" s="1">
        <v>-0.926805637663136</v>
      </c>
      <c r="C1775" s="1">
        <v>1.91230596761091</v>
      </c>
      <c r="D1775" s="1">
        <v>0.904801453112003</v>
      </c>
      <c r="E1775" s="1">
        <v>-1.28167944197694</v>
      </c>
      <c r="F1775" s="1">
        <v>-0.169786229416313</v>
      </c>
      <c r="G1775" s="1">
        <v>-0.279899284990889</v>
      </c>
      <c r="H1775" s="1">
        <v>0.129255646058112</v>
      </c>
      <c r="I1775" s="1">
        <v>-1.13615552833896</v>
      </c>
      <c r="J1775" s="1">
        <v>0.171023215545186</v>
      </c>
      <c r="K1775" s="1">
        <v>0.0117219461533018</v>
      </c>
      <c r="L1775" s="1">
        <v>-0.860385269296491</v>
      </c>
      <c r="M1775" s="1">
        <v>0.0928628966665605</v>
      </c>
    </row>
    <row r="1776">
      <c r="A1776" s="1">
        <v>3.84999999999979</v>
      </c>
      <c r="B1776" s="1">
        <v>-0.934117336899412</v>
      </c>
      <c r="C1776" s="1">
        <v>1.91813627335842</v>
      </c>
      <c r="D1776" s="1">
        <v>0.923998877972142</v>
      </c>
      <c r="E1776" s="1">
        <v>-1.28108432518694</v>
      </c>
      <c r="F1776" s="1">
        <v>-0.188436433686234</v>
      </c>
      <c r="G1776" s="1">
        <v>-0.256882667478207</v>
      </c>
      <c r="H1776" s="1">
        <v>0.153279929944414</v>
      </c>
      <c r="I1776" s="1">
        <v>-1.15087756666165</v>
      </c>
      <c r="J1776" s="1">
        <v>0.168515718143071</v>
      </c>
      <c r="K1776" s="1">
        <v>0.0246224480541221</v>
      </c>
      <c r="L1776" s="1">
        <v>-0.865768200509894</v>
      </c>
      <c r="M1776" s="1">
        <v>0.0827112637587038</v>
      </c>
    </row>
    <row r="1777">
      <c r="A1777" s="1">
        <v>3.85199999999979</v>
      </c>
      <c r="B1777" s="1">
        <v>-0.93950842060056</v>
      </c>
      <c r="C1777" s="1">
        <v>1.9229159610483</v>
      </c>
      <c r="D1777" s="1">
        <v>0.943725805108375</v>
      </c>
      <c r="E1777" s="1">
        <v>-1.28041926734258</v>
      </c>
      <c r="F1777" s="1">
        <v>-0.205832670896246</v>
      </c>
      <c r="G1777" s="1">
        <v>-0.231972906107031</v>
      </c>
      <c r="H1777" s="1">
        <v>0.177869415116381</v>
      </c>
      <c r="I1777" s="1">
        <v>-1.16790906338414</v>
      </c>
      <c r="J1777" s="1">
        <v>0.166264554675568</v>
      </c>
      <c r="K1777" s="1">
        <v>0.0376149960509554</v>
      </c>
      <c r="L1777" s="1">
        <v>-0.870983055049276</v>
      </c>
      <c r="M1777" s="1">
        <v>0.073054488146543</v>
      </c>
    </row>
    <row r="1778">
      <c r="A1778" s="1">
        <v>3.85399999999979</v>
      </c>
      <c r="B1778" s="1">
        <v>-0.943094379068327</v>
      </c>
      <c r="C1778" s="1">
        <v>1.92667426603916</v>
      </c>
      <c r="D1778" s="1">
        <v>0.963954170737448</v>
      </c>
      <c r="E1778" s="1">
        <v>-1.27957675010804</v>
      </c>
      <c r="F1778" s="1">
        <v>-0.222023771283705</v>
      </c>
      <c r="G1778" s="1">
        <v>-0.205252246463176</v>
      </c>
      <c r="H1778" s="1">
        <v>0.202957209961864</v>
      </c>
      <c r="I1778" s="1">
        <v>-1.186791575316</v>
      </c>
      <c r="J1778" s="1">
        <v>0.164265404662383</v>
      </c>
      <c r="K1778" s="1">
        <v>0.0507215045520983</v>
      </c>
      <c r="L1778" s="1">
        <v>-0.876009984685958</v>
      </c>
      <c r="M1778" s="1">
        <v>0.0638718041457353</v>
      </c>
    </row>
    <row r="1779">
      <c r="A1779" s="1">
        <v>3.85599999999979</v>
      </c>
      <c r="B1779" s="1">
        <v>-0.945043662551171</v>
      </c>
      <c r="C1779" s="1">
        <v>1.9290039514811</v>
      </c>
      <c r="D1779" s="1">
        <v>0.98485998115423</v>
      </c>
      <c r="E1779" s="1">
        <v>-1.27682944144932</v>
      </c>
      <c r="F1779" s="1">
        <v>-0.237085377496068</v>
      </c>
      <c r="G1779" s="1">
        <v>-0.177680625656339</v>
      </c>
      <c r="H1779" s="1">
        <v>0.227757941036367</v>
      </c>
      <c r="I1779" s="1">
        <v>-1.20263403833099</v>
      </c>
      <c r="J1779" s="1">
        <v>0.162619855951131</v>
      </c>
      <c r="K1779" s="1">
        <v>0.064402114712938</v>
      </c>
      <c r="L1779" s="1">
        <v>-0.880678703313151</v>
      </c>
      <c r="M1779" s="1">
        <v>0.0550361683735637</v>
      </c>
    </row>
    <row r="1780">
      <c r="A1780" s="1">
        <v>3.85799999999979</v>
      </c>
      <c r="B1780" s="1">
        <v>-0.945470542054188</v>
      </c>
      <c r="C1780" s="1">
        <v>1.92984910605714</v>
      </c>
      <c r="D1780" s="1">
        <v>1.00647471392677</v>
      </c>
      <c r="E1780" s="1">
        <v>-1.27196235981964</v>
      </c>
      <c r="F1780" s="1">
        <v>-0.251064932927608</v>
      </c>
      <c r="G1780" s="1">
        <v>-0.149624378238611</v>
      </c>
      <c r="H1780" s="1">
        <v>0.252029885506166</v>
      </c>
      <c r="I1780" s="1">
        <v>-1.21461768422192</v>
      </c>
      <c r="J1780" s="1">
        <v>0.161326890249936</v>
      </c>
      <c r="K1780" s="1">
        <v>0.0787861055628569</v>
      </c>
      <c r="L1780" s="1">
        <v>-0.884941834843051</v>
      </c>
      <c r="M1780" s="1">
        <v>0.0464859009398295</v>
      </c>
    </row>
    <row r="1781">
      <c r="A1781" s="1">
        <v>3.85999999999979</v>
      </c>
      <c r="B1781" s="1">
        <v>-0.944531973181703</v>
      </c>
      <c r="C1781" s="1">
        <v>1.92881723677307</v>
      </c>
      <c r="D1781" s="1">
        <v>1.02895122621537</v>
      </c>
      <c r="E1781" s="1">
        <v>-1.26347729866228</v>
      </c>
      <c r="F1781" s="1">
        <v>-0.264036472294467</v>
      </c>
      <c r="G1781" s="1">
        <v>-0.121989702715509</v>
      </c>
      <c r="H1781" s="1">
        <v>0.275028670146941</v>
      </c>
      <c r="I1781" s="1">
        <v>-1.2184552829323</v>
      </c>
      <c r="J1781" s="1">
        <v>0.16047020809858</v>
      </c>
      <c r="K1781" s="1">
        <v>0.0943168172477203</v>
      </c>
      <c r="L1781" s="1">
        <v>-0.888650119922517</v>
      </c>
      <c r="M1781" s="1">
        <v>0.0381170391763308</v>
      </c>
    </row>
    <row r="1782">
      <c r="A1782" s="1">
        <v>3.86199999999979</v>
      </c>
      <c r="B1782" s="1">
        <v>-0.942231046042017</v>
      </c>
      <c r="C1782" s="1">
        <v>1.92677234325742</v>
      </c>
      <c r="D1782" s="1">
        <v>1.05192574011744</v>
      </c>
      <c r="E1782" s="1">
        <v>-1.25427514511828</v>
      </c>
      <c r="F1782" s="1">
        <v>-0.276000935402109</v>
      </c>
      <c r="G1782" s="1">
        <v>-0.093527206314425</v>
      </c>
      <c r="H1782" s="1">
        <v>0.297956054722488</v>
      </c>
      <c r="I1782" s="1">
        <v>-1.22210389235895</v>
      </c>
      <c r="J1782" s="1">
        <v>0.159835624763727</v>
      </c>
      <c r="K1782" s="1">
        <v>0.110170179241791</v>
      </c>
      <c r="L1782" s="1">
        <v>-0.892121521587926</v>
      </c>
      <c r="M1782" s="1">
        <v>0.0302072508248036</v>
      </c>
    </row>
    <row r="1783">
      <c r="A1783" s="1">
        <v>3.86399999999979</v>
      </c>
      <c r="B1783" s="1">
        <v>-0.938668045505565</v>
      </c>
      <c r="C1783" s="1">
        <v>1.92390412157042</v>
      </c>
      <c r="D1783" s="1">
        <v>1.07530378238439</v>
      </c>
      <c r="E1783" s="1">
        <v>-1.24459265760869</v>
      </c>
      <c r="F1783" s="1">
        <v>-0.287013230375027</v>
      </c>
      <c r="G1783" s="1">
        <v>-0.0641362630565005</v>
      </c>
      <c r="H1783" s="1">
        <v>0.320952135993465</v>
      </c>
      <c r="I1783" s="1">
        <v>-1.22605648296034</v>
      </c>
      <c r="J1783" s="1">
        <v>0.159406718366523</v>
      </c>
      <c r="K1783" s="1">
        <v>0.126229256616927</v>
      </c>
      <c r="L1783" s="1">
        <v>-0.89537143971647</v>
      </c>
      <c r="M1783" s="1">
        <v>0.0227233619804266</v>
      </c>
    </row>
    <row r="1784">
      <c r="A1784" s="1">
        <v>3.86599999999979</v>
      </c>
      <c r="B1784" s="1">
        <v>-0.93387046942832</v>
      </c>
      <c r="C1784" s="1">
        <v>1.92087994295405</v>
      </c>
      <c r="D1784" s="1">
        <v>1.09880144394099</v>
      </c>
      <c r="E1784" s="1">
        <v>-1.23647727452961</v>
      </c>
      <c r="F1784" s="1">
        <v>-0.297095068723155</v>
      </c>
      <c r="G1784" s="1">
        <v>-0.0328450456135325</v>
      </c>
      <c r="H1784" s="1">
        <v>0.344946070716842</v>
      </c>
      <c r="I1784" s="1">
        <v>-1.23603331228659</v>
      </c>
      <c r="J1784" s="1">
        <v>0.159026474395542</v>
      </c>
      <c r="K1784" s="1">
        <v>0.141835843211468</v>
      </c>
      <c r="L1784" s="1">
        <v>-0.898654927153239</v>
      </c>
      <c r="M1784" s="1">
        <v>0.0159092299047076</v>
      </c>
    </row>
    <row r="1785">
      <c r="A1785" s="1">
        <v>3.86799999999979</v>
      </c>
      <c r="B1785" s="1">
        <v>-0.927973722030685</v>
      </c>
      <c r="C1785" s="1">
        <v>1.91751410542654</v>
      </c>
      <c r="D1785" s="1">
        <v>1.12248116944613</v>
      </c>
      <c r="E1785" s="1">
        <v>-1.22894506930979</v>
      </c>
      <c r="F1785" s="1">
        <v>-0.306321920697694</v>
      </c>
      <c r="G1785" s="1">
        <v>-1.7102698210536E-4</v>
      </c>
      <c r="H1785" s="1">
        <v>0.369511617154586</v>
      </c>
      <c r="I1785" s="1">
        <v>-1.24911269913123</v>
      </c>
      <c r="J1785" s="1">
        <v>0.158760397400388</v>
      </c>
      <c r="K1785" s="1">
        <v>0.157248210456594</v>
      </c>
      <c r="L1785" s="1">
        <v>-0.901849854973499</v>
      </c>
      <c r="M1785" s="1">
        <v>0.00961375704459766</v>
      </c>
    </row>
    <row r="1786">
      <c r="A1786" s="1">
        <v>3.86999999999979</v>
      </c>
      <c r="B1786" s="1">
        <v>-0.921078724686715</v>
      </c>
      <c r="C1786" s="1">
        <v>1.91383745308566</v>
      </c>
      <c r="D1786" s="1">
        <v>1.14632017598592</v>
      </c>
      <c r="E1786" s="1">
        <v>-1.221834476023</v>
      </c>
      <c r="F1786" s="1">
        <v>-0.314753992929176</v>
      </c>
      <c r="G1786" s="1">
        <v>0.0337624181553479</v>
      </c>
      <c r="H1786" s="1">
        <v>0.394576212860931</v>
      </c>
      <c r="I1786" s="1">
        <v>-1.26471421940232</v>
      </c>
      <c r="J1786" s="1">
        <v>0.158612446265125</v>
      </c>
      <c r="K1786" s="1">
        <v>0.172485299136494</v>
      </c>
      <c r="L1786" s="1">
        <v>-0.904935602303893</v>
      </c>
      <c r="M1786" s="1">
        <v>0.00379710776956992</v>
      </c>
    </row>
    <row r="1787">
      <c r="A1787" s="1">
        <v>3.87199999999979</v>
      </c>
      <c r="B1787" s="1">
        <v>-0.913353515948074</v>
      </c>
      <c r="C1787" s="1">
        <v>1.90921552731484</v>
      </c>
      <c r="D1787" s="1">
        <v>1.17058038789854</v>
      </c>
      <c r="E1787" s="1">
        <v>-1.21296557500489</v>
      </c>
      <c r="F1787" s="1">
        <v>-0.322483526572717</v>
      </c>
      <c r="G1787" s="1">
        <v>0.0676816551501566</v>
      </c>
      <c r="H1787" s="1">
        <v>0.419046429450084</v>
      </c>
      <c r="I1787" s="1">
        <v>-1.27633493100756</v>
      </c>
      <c r="J1787" s="1">
        <v>0.158727128989278</v>
      </c>
      <c r="K1787" s="1">
        <v>0.188243207970648</v>
      </c>
      <c r="L1787" s="1">
        <v>-0.907653247502763</v>
      </c>
      <c r="M1787" s="1">
        <v>-0.00177564677945396</v>
      </c>
    </row>
    <row r="1788">
      <c r="A1788" s="1">
        <v>3.87399999999979</v>
      </c>
      <c r="B1788" s="1">
        <v>-0.904915382862761</v>
      </c>
      <c r="C1788" s="1">
        <v>1.9033638179886</v>
      </c>
      <c r="D1788" s="1">
        <v>1.19537600570092</v>
      </c>
      <c r="E1788" s="1">
        <v>-1.20140589138136</v>
      </c>
      <c r="F1788" s="1">
        <v>-0.329578111824449</v>
      </c>
      <c r="G1788" s="1">
        <v>0.100926442253973</v>
      </c>
      <c r="H1788" s="1">
        <v>0.442384060563233</v>
      </c>
      <c r="I1788" s="1">
        <v>-1.2810973824463</v>
      </c>
      <c r="J1788" s="1">
        <v>0.159157712150333</v>
      </c>
      <c r="K1788" s="1">
        <v>0.204855737960151</v>
      </c>
      <c r="L1788" s="1">
        <v>-0.909884400611551</v>
      </c>
      <c r="M1788" s="1">
        <v>-0.00722238607394098</v>
      </c>
    </row>
    <row r="1789">
      <c r="A1789" s="1">
        <v>3.87599999999979</v>
      </c>
      <c r="B1789" s="1">
        <v>-0.895746661326683</v>
      </c>
      <c r="C1789" s="1">
        <v>1.89709505486305</v>
      </c>
      <c r="D1789" s="1">
        <v>1.22035438796479</v>
      </c>
      <c r="E1789" s="1">
        <v>-1.18972662910501</v>
      </c>
      <c r="F1789" s="1">
        <v>-0.336043602447688</v>
      </c>
      <c r="G1789" s="1">
        <v>0.134797544542038</v>
      </c>
      <c r="H1789" s="1">
        <v>0.465796588616136</v>
      </c>
      <c r="I1789" s="1">
        <v>-1.28658619954149</v>
      </c>
      <c r="J1789" s="1">
        <v>0.159697592183851</v>
      </c>
      <c r="K1789" s="1">
        <v>0.221480938409303</v>
      </c>
      <c r="L1789" s="1">
        <v>-0.91196430803129</v>
      </c>
      <c r="M1789" s="1">
        <v>-0.0122299333084567</v>
      </c>
    </row>
    <row r="1790">
      <c r="A1790" s="1">
        <v>3.87799999999979</v>
      </c>
      <c r="B1790" s="1">
        <v>-0.885882671899842</v>
      </c>
      <c r="C1790" s="1">
        <v>1.89081490809892</v>
      </c>
      <c r="D1790" s="1">
        <v>1.24532952569</v>
      </c>
      <c r="E1790" s="1">
        <v>-1.1790528730294</v>
      </c>
      <c r="F1790" s="1">
        <v>-0.341912990590156</v>
      </c>
      <c r="G1790" s="1">
        <v>0.169872851323244</v>
      </c>
      <c r="H1790" s="1">
        <v>0.489833075282835</v>
      </c>
      <c r="I1790" s="1">
        <v>-1.2960715984672</v>
      </c>
      <c r="J1790" s="1">
        <v>0.160255269230732</v>
      </c>
      <c r="K1790" s="1">
        <v>0.23772488234405</v>
      </c>
      <c r="L1790" s="1">
        <v>-0.914038790714494</v>
      </c>
      <c r="M1790" s="1">
        <v>-0.0166837237760213</v>
      </c>
    </row>
    <row r="1791">
      <c r="A1791" s="1">
        <v>3.87999999999979</v>
      </c>
      <c r="B1791" s="1">
        <v>-0.875407795803241</v>
      </c>
      <c r="C1791" s="1">
        <v>1.88452481967868</v>
      </c>
      <c r="D1791" s="1">
        <v>1.27028366971184</v>
      </c>
      <c r="E1791" s="1">
        <v>-1.16913133143962</v>
      </c>
      <c r="F1791" s="1">
        <v>-0.347244313053963</v>
      </c>
      <c r="G1791" s="1">
        <v>0.206018978592089</v>
      </c>
      <c r="H1791" s="1">
        <v>0.514398878807089</v>
      </c>
      <c r="I1791" s="1">
        <v>-1.30870750086869</v>
      </c>
      <c r="J1791" s="1">
        <v>0.160845960378431</v>
      </c>
      <c r="K1791" s="1">
        <v>0.253626050341628</v>
      </c>
      <c r="L1791" s="1">
        <v>-0.916080702345845</v>
      </c>
      <c r="M1791" s="1">
        <v>-0.0206347982432336</v>
      </c>
    </row>
    <row r="1792">
      <c r="A1792" s="1">
        <v>3.88199999999979</v>
      </c>
      <c r="B1792" s="1">
        <v>-0.864397764457386</v>
      </c>
      <c r="C1792" s="1">
        <v>1.87823613725636</v>
      </c>
      <c r="D1792" s="1">
        <v>1.29519855756504</v>
      </c>
      <c r="E1792" s="1">
        <v>-1.15979458981941</v>
      </c>
      <c r="F1792" s="1">
        <v>-0.352090960465162</v>
      </c>
      <c r="G1792" s="1">
        <v>0.243127116586789</v>
      </c>
      <c r="H1792" s="1">
        <v>0.539420264767734</v>
      </c>
      <c r="I1792" s="1">
        <v>-1.32390887667736</v>
      </c>
      <c r="J1792" s="1">
        <v>0.161476865122495</v>
      </c>
      <c r="K1792" s="1">
        <v>0.26920976478631</v>
      </c>
      <c r="L1792" s="1">
        <v>-0.918069895267236</v>
      </c>
      <c r="M1792" s="1">
        <v>-0.0241264813821666</v>
      </c>
    </row>
    <row r="1793">
      <c r="A1793" s="1">
        <v>3.88399999999979</v>
      </c>
      <c r="B1793" s="1">
        <v>-0.852998309639581</v>
      </c>
      <c r="C1793" s="1">
        <v>1.87129558632575</v>
      </c>
      <c r="D1793" s="1">
        <v>1.32034621664579</v>
      </c>
      <c r="E1793" s="1">
        <v>-1.14893991395201</v>
      </c>
      <c r="F1793" s="1">
        <v>-0.356537543457406</v>
      </c>
      <c r="G1793" s="1">
        <v>0.27989064712224</v>
      </c>
      <c r="H1793" s="1">
        <v>0.563767645327153</v>
      </c>
      <c r="I1793" s="1">
        <v>-1.33505279573489</v>
      </c>
      <c r="J1793" s="1">
        <v>0.162304425788958</v>
      </c>
      <c r="K1793" s="1">
        <v>0.285220136809406</v>
      </c>
      <c r="L1793" s="1">
        <v>-0.91971612476806</v>
      </c>
      <c r="M1793" s="1">
        <v>-0.027457201176503</v>
      </c>
    </row>
    <row r="1794">
      <c r="A1794" s="1">
        <v>3.88599999999979</v>
      </c>
      <c r="B1794" s="1">
        <v>-0.841230829255913</v>
      </c>
      <c r="C1794" s="1">
        <v>1.86396216796907</v>
      </c>
      <c r="D1794" s="1">
        <v>1.34560739834866</v>
      </c>
      <c r="E1794" s="1">
        <v>-1.13738026812168</v>
      </c>
      <c r="F1794" s="1">
        <v>-0.360610258575995</v>
      </c>
      <c r="G1794" s="1">
        <v>0.316686841183134</v>
      </c>
      <c r="H1794" s="1">
        <v>0.587812245961613</v>
      </c>
      <c r="I1794" s="1">
        <v>-1.34471131690774</v>
      </c>
      <c r="J1794" s="1">
        <v>0.163244152078776</v>
      </c>
      <c r="K1794" s="1">
        <v>0.301367909860255</v>
      </c>
      <c r="L1794" s="1">
        <v>-0.921155605711345</v>
      </c>
      <c r="M1794" s="1">
        <v>-0.0304776903011568</v>
      </c>
    </row>
    <row r="1795">
      <c r="A1795" s="1">
        <v>3.88799999999979</v>
      </c>
      <c r="B1795" s="1">
        <v>-0.829142591975866</v>
      </c>
      <c r="C1795" s="1">
        <v>1.85639004129147</v>
      </c>
      <c r="D1795" s="1">
        <v>1.3708985829268</v>
      </c>
      <c r="E1795" s="1">
        <v>-1.12539389620722</v>
      </c>
      <c r="F1795" s="1">
        <v>-0.364348800676914</v>
      </c>
      <c r="G1795" s="1">
        <v>0.353668191722519</v>
      </c>
      <c r="H1795" s="1">
        <v>0.611707617454595</v>
      </c>
      <c r="I1795" s="1">
        <v>-1.35362380992739</v>
      </c>
      <c r="J1795" s="1">
        <v>0.164275446600528</v>
      </c>
      <c r="K1795" s="1">
        <v>0.317535920913766</v>
      </c>
      <c r="L1795" s="1">
        <v>-0.922414203345823</v>
      </c>
      <c r="M1795" s="1">
        <v>-0.033212582218762</v>
      </c>
    </row>
    <row r="1796">
      <c r="A1796" s="1">
        <v>3.88999999999979</v>
      </c>
      <c r="B1796" s="1">
        <v>-0.816708249388121</v>
      </c>
      <c r="C1796" s="1">
        <v>1.84918426759997</v>
      </c>
      <c r="D1796" s="1">
        <v>1.39594923208765</v>
      </c>
      <c r="E1796" s="1">
        <v>-1.11478662253487</v>
      </c>
      <c r="F1796" s="1">
        <v>-0.367758778735773</v>
      </c>
      <c r="G1796" s="1">
        <v>0.391858172095627</v>
      </c>
      <c r="H1796" s="1">
        <v>0.636386841376587</v>
      </c>
      <c r="I1796" s="1">
        <v>-1.36749400979498</v>
      </c>
      <c r="J1796" s="1">
        <v>0.165237796415119</v>
      </c>
      <c r="K1796" s="1">
        <v>0.333048488792581</v>
      </c>
      <c r="L1796" s="1">
        <v>-0.923775483920024</v>
      </c>
      <c r="M1796" s="1">
        <v>-0.0353645398761391</v>
      </c>
    </row>
    <row r="1797">
      <c r="A1797" s="1">
        <v>3.89199999999979</v>
      </c>
      <c r="B1797" s="1">
        <v>-0.804074510715388</v>
      </c>
      <c r="C1797" s="1">
        <v>1.84163482560909</v>
      </c>
      <c r="D1797" s="1">
        <v>1.42105092498023</v>
      </c>
      <c r="E1797" s="1">
        <v>-1.10320401939877</v>
      </c>
      <c r="F1797" s="1">
        <v>-0.370925707574699</v>
      </c>
      <c r="G1797" s="1">
        <v>0.429832531787434</v>
      </c>
      <c r="H1797" s="1">
        <v>0.660603943469768</v>
      </c>
      <c r="I1797" s="1">
        <v>-1.37867728369638</v>
      </c>
      <c r="J1797" s="1">
        <v>0.166327709480189</v>
      </c>
      <c r="K1797" s="1">
        <v>0.348749183578364</v>
      </c>
      <c r="L1797" s="1">
        <v>-0.924884370460242</v>
      </c>
      <c r="M1797" s="1">
        <v>-0.0373372386216585</v>
      </c>
    </row>
    <row r="1798">
      <c r="A1798" s="1">
        <v>3.89399999999979</v>
      </c>
      <c r="B1798" s="1">
        <v>-0.791206927603092</v>
      </c>
      <c r="C1798" s="1">
        <v>1.83430695808374</v>
      </c>
      <c r="D1798" s="1">
        <v>1.44594991880426</v>
      </c>
      <c r="E1798" s="1">
        <v>-1.09237089482204</v>
      </c>
      <c r="F1798" s="1">
        <v>-0.373848072212705</v>
      </c>
      <c r="G1798" s="1">
        <v>0.468558373519544</v>
      </c>
      <c r="H1798" s="1">
        <v>0.685240881193971</v>
      </c>
      <c r="I1798" s="1">
        <v>-1.39279886886658</v>
      </c>
      <c r="J1798" s="1">
        <v>0.167383732228211</v>
      </c>
      <c r="K1798" s="1">
        <v>0.363999362429334</v>
      </c>
      <c r="L1798" s="1">
        <v>-0.926011806915049</v>
      </c>
      <c r="M1798" s="1">
        <v>-0.0388540344214742</v>
      </c>
    </row>
    <row r="1799">
      <c r="A1799" s="1">
        <v>3.89599999999979</v>
      </c>
      <c r="B1799" s="1">
        <v>-0.778172982879183</v>
      </c>
      <c r="C1799" s="1">
        <v>1.8270418435216</v>
      </c>
      <c r="D1799" s="1">
        <v>1.47070034653307</v>
      </c>
      <c r="E1799" s="1">
        <v>-1.08162633116502</v>
      </c>
      <c r="F1799" s="1">
        <v>-0.376574554318906</v>
      </c>
      <c r="G1799" s="1">
        <v>0.507657220755708</v>
      </c>
      <c r="H1799" s="1">
        <v>0.709973798840508</v>
      </c>
      <c r="I1799" s="1">
        <v>-1.40769718682619</v>
      </c>
      <c r="J1799" s="1">
        <v>0.168458263701319</v>
      </c>
      <c r="K1799" s="1">
        <v>0.378996146581432</v>
      </c>
      <c r="L1799" s="1">
        <v>-0.927073351645603</v>
      </c>
      <c r="M1799" s="1">
        <v>-0.04001560805565</v>
      </c>
    </row>
    <row r="1800">
      <c r="A1800" s="1">
        <v>3.89799999999979</v>
      </c>
      <c r="B1800" s="1">
        <v>-0.765072433739852</v>
      </c>
      <c r="C1800" s="1">
        <v>1.81934433242324</v>
      </c>
      <c r="D1800" s="1">
        <v>1.49550965427058</v>
      </c>
      <c r="E1800" s="1">
        <v>-1.06950066367263</v>
      </c>
      <c r="F1800" s="1">
        <v>-0.379164019724839</v>
      </c>
      <c r="G1800" s="1">
        <v>0.546086836208424</v>
      </c>
      <c r="H1800" s="1">
        <v>0.73390748325467</v>
      </c>
      <c r="I1800" s="1">
        <v>-1.4183191000582</v>
      </c>
      <c r="J1800" s="1">
        <v>0.169679148598731</v>
      </c>
      <c r="K1800" s="1">
        <v>0.394356132743499</v>
      </c>
      <c r="L1800" s="1">
        <v>-0.927809553275603</v>
      </c>
      <c r="M1800" s="1">
        <v>-0.0411413365904919</v>
      </c>
    </row>
    <row r="1801">
      <c r="A1801" s="1">
        <v>3.89999999999979</v>
      </c>
      <c r="B1801" s="1">
        <v>-0.751824788825025</v>
      </c>
      <c r="C1801" s="1">
        <v>1.81210154574958</v>
      </c>
      <c r="D1801" s="1">
        <v>1.51997529936864</v>
      </c>
      <c r="E1801" s="1">
        <v>-1.05848208577385</v>
      </c>
      <c r="F1801" s="1">
        <v>-0.381596868233756</v>
      </c>
      <c r="G1801" s="1">
        <v>0.585482666067255</v>
      </c>
      <c r="H1801" s="1">
        <v>0.758494576058717</v>
      </c>
      <c r="I1801" s="1">
        <v>-1.43309625005096</v>
      </c>
      <c r="J1801" s="1">
        <v>0.170812255925458</v>
      </c>
      <c r="K1801" s="1">
        <v>0.409014857256129</v>
      </c>
      <c r="L1801" s="1">
        <v>-0.928677655967313</v>
      </c>
      <c r="M1801" s="1">
        <v>-0.0417062442684962</v>
      </c>
    </row>
    <row r="1802">
      <c r="A1802" s="1">
        <v>3.90199999999979</v>
      </c>
      <c r="B1802" s="1">
        <v>-0.738502715659258</v>
      </c>
      <c r="C1802" s="1">
        <v>1.80498204759332</v>
      </c>
      <c r="D1802" s="1">
        <v>1.54423289951833</v>
      </c>
      <c r="E1802" s="1">
        <v>-1.04757320987044</v>
      </c>
      <c r="F1802" s="1">
        <v>-0.383918080070664</v>
      </c>
      <c r="G1802" s="1">
        <v>0.625118927675753</v>
      </c>
      <c r="H1802" s="1">
        <v>0.78311425395292</v>
      </c>
      <c r="I1802" s="1">
        <v>-1.44856298917984</v>
      </c>
      <c r="J1802" s="1">
        <v>0.171945392713102</v>
      </c>
      <c r="K1802" s="1">
        <v>0.423398436569316</v>
      </c>
      <c r="L1802" s="1">
        <v>-0.929493566389585</v>
      </c>
      <c r="M1802" s="1">
        <v>-0.0419523902351502</v>
      </c>
    </row>
    <row r="1803">
      <c r="A1803" s="1">
        <v>3.90399999999979</v>
      </c>
      <c r="B1803" s="1">
        <v>-0.725115827608512</v>
      </c>
      <c r="C1803" s="1">
        <v>1.79815477567304</v>
      </c>
      <c r="D1803" s="1">
        <v>1.56819474372093</v>
      </c>
      <c r="E1803" s="1">
        <v>-1.03714460314019</v>
      </c>
      <c r="F1803" s="1">
        <v>-0.386146516764466</v>
      </c>
      <c r="G1803" s="1">
        <v>0.665248546568195</v>
      </c>
      <c r="H1803" s="1">
        <v>0.807998203865858</v>
      </c>
      <c r="I1803" s="1">
        <v>-1.46592311478799</v>
      </c>
      <c r="J1803" s="1">
        <v>0.173043311316033</v>
      </c>
      <c r="K1803" s="1">
        <v>0.437317754149113</v>
      </c>
      <c r="L1803" s="1">
        <v>-0.930334716503961</v>
      </c>
      <c r="M1803" s="1">
        <v>-0.0418044181796889</v>
      </c>
    </row>
    <row r="1804">
      <c r="A1804" s="1">
        <v>3.90599999999979</v>
      </c>
      <c r="B1804" s="1">
        <v>-0.711691289605553</v>
      </c>
      <c r="C1804" s="1">
        <v>1.79161751619851</v>
      </c>
      <c r="D1804" s="1">
        <v>1.59184963035601</v>
      </c>
      <c r="E1804" s="1">
        <v>-1.02707764045221</v>
      </c>
      <c r="F1804" s="1">
        <v>-0.388306729629977</v>
      </c>
      <c r="G1804" s="1">
        <v>0.705798324164671</v>
      </c>
      <c r="H1804" s="1">
        <v>0.833088662278063</v>
      </c>
      <c r="I1804" s="1">
        <v>-1.48478972042353</v>
      </c>
      <c r="J1804" s="1">
        <v>0.174113477234723</v>
      </c>
      <c r="K1804" s="1">
        <v>0.450792714345067</v>
      </c>
      <c r="L1804" s="1">
        <v>-0.931186025724377</v>
      </c>
      <c r="M1804" s="1">
        <v>-0.0413018221806694</v>
      </c>
    </row>
    <row r="1805">
      <c r="A1805" s="1">
        <v>3.90799999999979</v>
      </c>
      <c r="B1805" s="1">
        <v>-0.698318260343356</v>
      </c>
      <c r="C1805" s="1">
        <v>1.78487700350364</v>
      </c>
      <c r="D1805" s="1">
        <v>1.61540604059831</v>
      </c>
      <c r="E1805" s="1">
        <v>-1.0158849937695</v>
      </c>
      <c r="F1805" s="1">
        <v>-0.390449845976419</v>
      </c>
      <c r="G1805" s="1">
        <v>0.745736243109414</v>
      </c>
      <c r="H1805" s="1">
        <v>0.857488887010415</v>
      </c>
      <c r="I1805" s="1">
        <v>-1.4999135631893</v>
      </c>
      <c r="J1805" s="1">
        <v>0.175296836150927</v>
      </c>
      <c r="K1805" s="1">
        <v>0.464447651187777</v>
      </c>
      <c r="L1805" s="1">
        <v>-0.931774870471038</v>
      </c>
      <c r="M1805" s="1">
        <v>-0.0407850134364052</v>
      </c>
    </row>
    <row r="1806">
      <c r="A1806" s="1">
        <v>3.90999999999979</v>
      </c>
      <c r="B1806" s="1">
        <v>-0.684931262719636</v>
      </c>
      <c r="C1806" s="1">
        <v>1.77847500068509</v>
      </c>
      <c r="D1806" s="1">
        <v>1.63861845484285</v>
      </c>
      <c r="E1806" s="1">
        <v>-1.00518613253418</v>
      </c>
      <c r="F1806" s="1">
        <v>-0.392554633126586</v>
      </c>
      <c r="G1806" s="1">
        <v>0.786076778658188</v>
      </c>
      <c r="H1806" s="1">
        <v>0.882106601986652</v>
      </c>
      <c r="I1806" s="1">
        <v>-1.51707019751659</v>
      </c>
      <c r="J1806" s="1">
        <v>0.176421534065368</v>
      </c>
      <c r="K1806" s="1">
        <v>0.477599323188361</v>
      </c>
      <c r="L1806" s="1">
        <v>-0.932412919343008</v>
      </c>
      <c r="M1806" s="1">
        <v>-0.0398840596056646</v>
      </c>
    </row>
    <row r="1807">
      <c r="A1807" s="1">
        <v>3.91199999999979</v>
      </c>
      <c r="B1807" s="1">
        <v>-0.671571883272292</v>
      </c>
      <c r="C1807" s="1">
        <v>1.77225265433396</v>
      </c>
      <c r="D1807" s="1">
        <v>1.6615436964601</v>
      </c>
      <c r="E1807" s="1">
        <v>-0.994405504686167</v>
      </c>
      <c r="F1807" s="1">
        <v>-0.394650467514072</v>
      </c>
      <c r="G1807" s="1">
        <v>0.82645788930092</v>
      </c>
      <c r="H1807" s="1">
        <v>0.906627896459118</v>
      </c>
      <c r="I1807" s="1">
        <v>-1.53425345411719</v>
      </c>
      <c r="J1807" s="1">
        <v>0.177541563256484</v>
      </c>
      <c r="K1807" s="1">
        <v>0.490448930695749</v>
      </c>
      <c r="L1807" s="1">
        <v>-0.93301092101665</v>
      </c>
      <c r="M1807" s="1">
        <v>-0.0387156934416086</v>
      </c>
    </row>
    <row r="1808">
      <c r="A1808" s="1">
        <v>3.91399999999979</v>
      </c>
      <c r="B1808" s="1">
        <v>-0.658233633391716</v>
      </c>
      <c r="C1808" s="1">
        <v>1.76636917933903</v>
      </c>
      <c r="D1808" s="1">
        <v>1.68409877090177</v>
      </c>
      <c r="E1808" s="1">
        <v>-0.983928568131158</v>
      </c>
      <c r="F1808" s="1">
        <v>-0.396742823086729</v>
      </c>
      <c r="G1808" s="1">
        <v>0.867135015582103</v>
      </c>
      <c r="H1808" s="1">
        <v>0.931282650323783</v>
      </c>
      <c r="I1808" s="1">
        <v>-1.55282019454149</v>
      </c>
      <c r="J1808" s="1">
        <v>0.178617769890845</v>
      </c>
      <c r="K1808" s="1">
        <v>0.502812170580308</v>
      </c>
      <c r="L1808" s="1">
        <v>-0.933643939702227</v>
      </c>
      <c r="M1808" s="1">
        <v>-0.0372129395484431</v>
      </c>
    </row>
    <row r="1809">
      <c r="A1809" s="1">
        <v>3.91599999999979</v>
      </c>
      <c r="B1809" s="1">
        <v>-0.644930104771837</v>
      </c>
      <c r="C1809" s="1">
        <v>1.76081998015523</v>
      </c>
      <c r="D1809" s="1">
        <v>1.70627448773516</v>
      </c>
      <c r="E1809" s="1">
        <v>-0.973673614508129</v>
      </c>
      <c r="F1809" s="1">
        <v>-0.398845453927407</v>
      </c>
      <c r="G1809" s="1">
        <v>0.908048175133414</v>
      </c>
      <c r="H1809" s="1">
        <v>0.956022303240052</v>
      </c>
      <c r="I1809" s="1">
        <v>-1.5724785667761</v>
      </c>
      <c r="J1809" s="1">
        <v>0.179656610311013</v>
      </c>
      <c r="K1809" s="1">
        <v>0.514703975258634</v>
      </c>
      <c r="L1809" s="1">
        <v>-0.934301633467877</v>
      </c>
      <c r="M1809" s="1">
        <v>-0.0354054981270257</v>
      </c>
    </row>
    <row r="1810">
      <c r="A1810" s="1">
        <v>3.91799999999979</v>
      </c>
      <c r="B1810" s="1">
        <v>-0.631672193193495</v>
      </c>
      <c r="C1810" s="1">
        <v>1.75560116477375</v>
      </c>
      <c r="D1810" s="1">
        <v>1.72806222807969</v>
      </c>
      <c r="E1810" s="1">
        <v>-0.963571985465044</v>
      </c>
      <c r="F1810" s="1">
        <v>-0.400969914553765</v>
      </c>
      <c r="G1810" s="1">
        <v>0.949142996768083</v>
      </c>
      <c r="H1810" s="1">
        <v>0.980802460760314</v>
      </c>
      <c r="I1810" s="1">
        <v>-1.59298291560453</v>
      </c>
      <c r="J1810" s="1">
        <v>0.180663137291751</v>
      </c>
      <c r="K1810" s="1">
        <v>0.526135942723887</v>
      </c>
      <c r="L1810" s="1">
        <v>-0.934975868547937</v>
      </c>
      <c r="M1810" s="1">
        <v>-0.0333182862799963</v>
      </c>
    </row>
    <row r="1811">
      <c r="A1811" s="1">
        <v>3.91999999999979</v>
      </c>
      <c r="B1811" s="1">
        <v>-0.618553811632537</v>
      </c>
      <c r="C1811" s="1">
        <v>1.75006432934532</v>
      </c>
      <c r="D1811" s="1">
        <v>1.74974791224937</v>
      </c>
      <c r="E1811" s="1">
        <v>-0.951902991092431</v>
      </c>
      <c r="F1811" s="1">
        <v>-0.403161024363974</v>
      </c>
      <c r="G1811" s="1">
        <v>0.989045125416682</v>
      </c>
      <c r="H1811" s="1">
        <v>1.00443803727786</v>
      </c>
      <c r="I1811" s="1">
        <v>-1.60778684700871</v>
      </c>
      <c r="J1811" s="1">
        <v>0.181819811736217</v>
      </c>
      <c r="K1811" s="1">
        <v>0.537971283219574</v>
      </c>
      <c r="L1811" s="1">
        <v>-0.935282047678191</v>
      </c>
      <c r="M1811" s="1">
        <v>-0.0314600524846962</v>
      </c>
    </row>
    <row r="1812">
      <c r="A1812" s="1">
        <v>3.92199999999978</v>
      </c>
      <c r="B1812" s="1">
        <v>-0.605457460976232</v>
      </c>
      <c r="C1812" s="1">
        <v>1.74506421820952</v>
      </c>
      <c r="D1812" s="1">
        <v>1.77093405247268</v>
      </c>
      <c r="E1812" s="1">
        <v>-0.940919322545983</v>
      </c>
      <c r="F1812" s="1">
        <v>-0.405374131020561</v>
      </c>
      <c r="G1812" s="1">
        <v>1.0294996959445</v>
      </c>
      <c r="H1812" s="1">
        <v>1.0284491132743</v>
      </c>
      <c r="I1812" s="1">
        <v>-1.62562503321841</v>
      </c>
      <c r="J1812" s="1">
        <v>0.182869446238401</v>
      </c>
      <c r="K1812" s="1">
        <v>0.549038959575065</v>
      </c>
      <c r="L1812" s="1">
        <v>-0.9357626003182</v>
      </c>
      <c r="M1812" s="1">
        <v>-0.0291147873241493</v>
      </c>
    </row>
    <row r="1813">
      <c r="A1813" s="1">
        <v>3.92399999999978</v>
      </c>
      <c r="B1813" s="1">
        <v>-0.592430960841618</v>
      </c>
      <c r="C1813" s="1">
        <v>1.74027004395511</v>
      </c>
      <c r="D1813" s="1">
        <v>1.79176165589288</v>
      </c>
      <c r="E1813" s="1">
        <v>-0.929763019343731</v>
      </c>
      <c r="F1813" s="1">
        <v>-0.407631845143761</v>
      </c>
      <c r="G1813" s="1">
        <v>1.06977388970343</v>
      </c>
      <c r="H1813" s="1">
        <v>1.05220740767096</v>
      </c>
      <c r="I1813" s="1">
        <v>-1.64315623975834</v>
      </c>
      <c r="J1813" s="1">
        <v>0.183906173930957</v>
      </c>
      <c r="K1813" s="1">
        <v>0.559797633255501</v>
      </c>
      <c r="L1813" s="1">
        <v>-0.936206676036926</v>
      </c>
      <c r="M1813" s="1">
        <v>-0.0265841470491525</v>
      </c>
    </row>
    <row r="1814">
      <c r="A1814" s="1">
        <v>3.92599999999978</v>
      </c>
      <c r="B1814" s="1">
        <v>-0.579457513060965</v>
      </c>
      <c r="C1814" s="1">
        <v>1.73583945134429</v>
      </c>
      <c r="D1814" s="1">
        <v>1.81214558222172</v>
      </c>
      <c r="E1814" s="1">
        <v>-0.918784818784466</v>
      </c>
      <c r="F1814" s="1">
        <v>-0.409931054155705</v>
      </c>
      <c r="G1814" s="1">
        <v>1.11016163504345</v>
      </c>
      <c r="H1814" s="1">
        <v>1.07596869844405</v>
      </c>
      <c r="I1814" s="1">
        <v>-1.66175676446515</v>
      </c>
      <c r="J1814" s="1">
        <v>0.184890885315561</v>
      </c>
      <c r="K1814" s="1">
        <v>0.570035682560497</v>
      </c>
      <c r="L1814" s="1">
        <v>-0.93670766989849</v>
      </c>
      <c r="M1814" s="1">
        <v>-0.0237592941733322</v>
      </c>
    </row>
    <row r="1815">
      <c r="A1815" s="1">
        <v>3.92799999999978</v>
      </c>
      <c r="B1815" s="1">
        <v>-0.566540436956174</v>
      </c>
      <c r="C1815" s="1">
        <v>1.73176526820012</v>
      </c>
      <c r="D1815" s="1">
        <v>1.83207870007756</v>
      </c>
      <c r="E1815" s="1">
        <v>-0.907950018438832</v>
      </c>
      <c r="F1815" s="1">
        <v>-0.412276047907706</v>
      </c>
      <c r="G1815" s="1">
        <v>1.15061435051503</v>
      </c>
      <c r="H1815" s="1">
        <v>1.09969457661376</v>
      </c>
      <c r="I1815" s="1">
        <v>-1.68121916360934</v>
      </c>
      <c r="J1815" s="1">
        <v>0.185829152038168</v>
      </c>
      <c r="K1815" s="1">
        <v>0.579763104628925</v>
      </c>
      <c r="L1815" s="1">
        <v>-0.937261787611011</v>
      </c>
      <c r="M1815" s="1">
        <v>-0.0206550256629282</v>
      </c>
    </row>
    <row r="1816">
      <c r="A1816" s="1">
        <v>3.92999999999978</v>
      </c>
      <c r="B1816" s="1">
        <v>-0.553681896987541</v>
      </c>
      <c r="C1816" s="1">
        <v>1.72803957299791</v>
      </c>
      <c r="D1816" s="1">
        <v>1.85155085345524</v>
      </c>
      <c r="E1816" s="1">
        <v>-0.89719121625049</v>
      </c>
      <c r="F1816" s="1">
        <v>-0.414669483072188</v>
      </c>
      <c r="G1816" s="1">
        <v>1.19108941149887</v>
      </c>
      <c r="H1816" s="1">
        <v>1.12334921319603</v>
      </c>
      <c r="I1816" s="1">
        <v>-1.7013485472123</v>
      </c>
      <c r="J1816" s="1">
        <v>0.186726664948823</v>
      </c>
      <c r="K1816" s="1">
        <v>0.588990212110033</v>
      </c>
      <c r="L1816" s="1">
        <v>-0.937860919581586</v>
      </c>
      <c r="M1816" s="1">
        <v>-0.0173029168239406</v>
      </c>
    </row>
    <row r="1817">
      <c r="A1817" s="1">
        <v>3.93199999999978</v>
      </c>
      <c r="B1817" s="1">
        <v>-0.540882189953173</v>
      </c>
      <c r="C1817" s="1">
        <v>1.72465559680751</v>
      </c>
      <c r="D1817" s="1">
        <v>1.87055375000375</v>
      </c>
      <c r="E1817" s="1">
        <v>-0.886478248396585</v>
      </c>
      <c r="F1817" s="1">
        <v>-0.417112790084424</v>
      </c>
      <c r="G1817" s="1">
        <v>1.23154906755883</v>
      </c>
      <c r="H1817" s="1">
        <v>1.14690216786045</v>
      </c>
      <c r="I1817" s="1">
        <v>-1.72200345378481</v>
      </c>
      <c r="J1817" s="1">
        <v>0.187586893306011</v>
      </c>
      <c r="K1817" s="1">
        <v>0.597721457109959</v>
      </c>
      <c r="L1817" s="1">
        <v>-0.938503593408642</v>
      </c>
      <c r="M1817" s="1">
        <v>-0.0137158172573749</v>
      </c>
    </row>
    <row r="1818">
      <c r="A1818" s="1">
        <v>3.93399999999978</v>
      </c>
      <c r="B1818" s="1">
        <v>-0.528141121755354</v>
      </c>
      <c r="C1818" s="1">
        <v>1.72160480076631</v>
      </c>
      <c r="D1818" s="1">
        <v>1.88907662520103</v>
      </c>
      <c r="E1818" s="1">
        <v>-0.875737113494089</v>
      </c>
      <c r="F1818" s="1">
        <v>-0.419606013534181</v>
      </c>
      <c r="G1818" s="1">
        <v>1.27195889021645</v>
      </c>
      <c r="H1818" s="1">
        <v>1.17032173626629</v>
      </c>
      <c r="I1818" s="1">
        <v>-1.74303175845329</v>
      </c>
      <c r="J1818" s="1">
        <v>0.188414319108283</v>
      </c>
      <c r="K1818" s="1">
        <v>0.605964795103616</v>
      </c>
      <c r="L1818" s="1">
        <v>-0.939180708259642</v>
      </c>
      <c r="M1818" s="1">
        <v>-0.00992782512764012</v>
      </c>
    </row>
    <row r="1819">
      <c r="A1819" s="1">
        <v>3.93599999999978</v>
      </c>
      <c r="B1819" s="1">
        <v>-0.515457281350897</v>
      </c>
      <c r="C1819" s="1">
        <v>1.71887916613205</v>
      </c>
      <c r="D1819" s="1">
        <v>1.90711029677754</v>
      </c>
      <c r="E1819" s="1">
        <v>-0.864917665314173</v>
      </c>
      <c r="F1819" s="1">
        <v>-0.422148189094265</v>
      </c>
      <c r="G1819" s="1">
        <v>1.31228714255394</v>
      </c>
      <c r="H1819" s="1">
        <v>1.19357904427874</v>
      </c>
      <c r="I1819" s="1">
        <v>-1.76431367476128</v>
      </c>
      <c r="J1819" s="1">
        <v>0.189212196297382</v>
      </c>
      <c r="K1819" s="1">
        <v>0.613725261564854</v>
      </c>
      <c r="L1819" s="1">
        <v>-0.939886756667788</v>
      </c>
      <c r="M1819" s="1">
        <v>-0.00596160149070237</v>
      </c>
    </row>
    <row r="1820">
      <c r="A1820" s="1">
        <v>3.93799999999978</v>
      </c>
      <c r="B1820" s="1">
        <v>-0.502828395188011</v>
      </c>
      <c r="C1820" s="1">
        <v>1.7164706329763</v>
      </c>
      <c r="D1820" s="1">
        <v>1.92464616738488</v>
      </c>
      <c r="E1820" s="1">
        <v>-0.853977806477956</v>
      </c>
      <c r="F1820" s="1">
        <v>-0.424737406473859</v>
      </c>
      <c r="G1820" s="1">
        <v>1.35250451134401</v>
      </c>
      <c r="H1820" s="1">
        <v>1.21664696938247</v>
      </c>
      <c r="I1820" s="1">
        <v>-1.78574877646241</v>
      </c>
      <c r="J1820" s="1">
        <v>0.189983185264919</v>
      </c>
      <c r="K1820" s="1">
        <v>0.621006663430263</v>
      </c>
      <c r="L1820" s="1">
        <v>-0.940617223963862</v>
      </c>
      <c r="M1820" s="1">
        <v>-0.00183617214713055</v>
      </c>
    </row>
    <row r="1821">
      <c r="A1821" s="1">
        <v>3.93999999999978</v>
      </c>
      <c r="B1821" s="1">
        <v>-0.49025147745548</v>
      </c>
      <c r="C1821" s="1">
        <v>1.71437103599111</v>
      </c>
      <c r="D1821" s="1">
        <v>1.94167611553584</v>
      </c>
      <c r="E1821" s="1">
        <v>-0.842882117514456</v>
      </c>
      <c r="F1821" s="1">
        <v>-0.427370918576261</v>
      </c>
      <c r="G1821" s="1">
        <v>1.39258384166134</v>
      </c>
      <c r="H1821" s="1">
        <v>1.2394999662017</v>
      </c>
      <c r="I1821" s="1">
        <v>-1.80725310594639</v>
      </c>
      <c r="J1821" s="1">
        <v>0.190729466408744</v>
      </c>
      <c r="K1821" s="1">
        <v>0.627811835899414</v>
      </c>
      <c r="L1821" s="1">
        <v>-0.941368370234563</v>
      </c>
      <c r="M1821" s="1">
        <v>0.00243233480994728</v>
      </c>
    </row>
    <row r="1822">
      <c r="A1822" s="1">
        <v>3.94199999999978</v>
      </c>
      <c r="B1822" s="1">
        <v>-0.477722964928617</v>
      </c>
      <c r="C1822" s="1">
        <v>1.71257206106975</v>
      </c>
      <c r="D1822" s="1">
        <v>1.95819243629724</v>
      </c>
      <c r="E1822" s="1">
        <v>-0.831600894675389</v>
      </c>
      <c r="F1822" s="1">
        <v>-0.430045244908022</v>
      </c>
      <c r="G1822" s="1">
        <v>1.43249988282734</v>
      </c>
      <c r="H1822" s="1">
        <v>1.26211389814762</v>
      </c>
      <c r="I1822" s="1">
        <v>-1.82875671598739</v>
      </c>
      <c r="J1822" s="1">
        <v>0.191452831408286</v>
      </c>
      <c r="K1822" s="1">
        <v>0.634142862621872</v>
      </c>
      <c r="L1822" s="1">
        <v>-0.942137062165855</v>
      </c>
      <c r="M1822" s="1">
        <v>0.00683017821805226</v>
      </c>
    </row>
    <row r="1823">
      <c r="A1823" s="1">
        <v>3.94399999999978</v>
      </c>
      <c r="B1823" s="1">
        <v>-0.465238837559141</v>
      </c>
      <c r="C1823" s="1">
        <v>1.71106521595777</v>
      </c>
      <c r="D1823" s="1">
        <v>1.97418779427815</v>
      </c>
      <c r="E1823" s="1">
        <v>-0.820109338299737</v>
      </c>
      <c r="F1823" s="1">
        <v>-0.43275626870847</v>
      </c>
      <c r="G1823" s="1">
        <v>1.47222907484447</v>
      </c>
      <c r="H1823" s="1">
        <v>1.28446589822198</v>
      </c>
      <c r="I1823" s="1">
        <v>-1.85020158552676</v>
      </c>
      <c r="J1823" s="1">
        <v>0.192154756988656</v>
      </c>
      <c r="K1823" s="1">
        <v>0.640001257772962</v>
      </c>
      <c r="L1823" s="1">
        <v>-0.942920633752143</v>
      </c>
      <c r="M1823" s="1">
        <v>0.0113455844182547</v>
      </c>
    </row>
    <row r="1824">
      <c r="A1824" s="1">
        <v>3.94599999999978</v>
      </c>
      <c r="B1824" s="1">
        <v>-0.452794897061771</v>
      </c>
      <c r="C1824" s="1">
        <v>1.70985117657237</v>
      </c>
      <c r="D1824" s="1">
        <v>1.98965455848044</v>
      </c>
      <c r="E1824" s="1">
        <v>-0.808389451965602</v>
      </c>
      <c r="F1824" s="1">
        <v>-0.435499047221323</v>
      </c>
      <c r="G1824" s="1">
        <v>1.51172322122059</v>
      </c>
      <c r="H1824" s="1">
        <v>1.30653348450013</v>
      </c>
      <c r="I1824" s="1">
        <v>-1.87153764044854</v>
      </c>
      <c r="J1824" s="1">
        <v>0.192836680418247</v>
      </c>
      <c r="K1824" s="1">
        <v>0.645385359010223</v>
      </c>
      <c r="L1824" s="1">
        <v>-0.943718582385631</v>
      </c>
      <c r="M1824" s="1">
        <v>0.0159665550924524</v>
      </c>
    </row>
    <row r="1825">
      <c r="A1825" s="1">
        <v>3.94799999999978</v>
      </c>
      <c r="B1825" s="1">
        <v>-0.440386830753311</v>
      </c>
      <c r="C1825" s="1">
        <v>1.7089373931398</v>
      </c>
      <c r="D1825" s="1">
        <v>2.00458480157125</v>
      </c>
      <c r="E1825" s="1">
        <v>-0.796429203874616</v>
      </c>
      <c r="F1825" s="1">
        <v>-0.438267937098867</v>
      </c>
      <c r="G1825" s="1">
        <v>1.55091439386447</v>
      </c>
      <c r="H1825" s="1">
        <v>1.32829458549765</v>
      </c>
      <c r="I1825" s="1">
        <v>-1.89272152108981</v>
      </c>
      <c r="J1825" s="1">
        <v>0.193500044038079</v>
      </c>
      <c r="K1825" s="1">
        <v>0.650290918070867</v>
      </c>
      <c r="L1825" s="1">
        <v>-0.944532030562593</v>
      </c>
      <c r="M1825" s="1">
        <v>0.0206810100605729</v>
      </c>
    </row>
    <row r="1826">
      <c r="A1826" s="1">
        <v>3.94999999999978</v>
      </c>
      <c r="B1826" s="1">
        <v>-0.428010145102021</v>
      </c>
      <c r="C1826" s="1">
        <v>1.70832924521376</v>
      </c>
      <c r="D1826" s="1">
        <v>2.01897076348299</v>
      </c>
      <c r="E1826" s="1">
        <v>-0.784219929791291</v>
      </c>
      <c r="F1826" s="1">
        <v>-0.441056913818712</v>
      </c>
      <c r="G1826" s="1">
        <v>1.58973822807839</v>
      </c>
      <c r="H1826" s="1">
        <v>1.34972812605106</v>
      </c>
      <c r="I1826" s="1">
        <v>-1.91371715559219</v>
      </c>
      <c r="J1826" s="1">
        <v>0.19414617253275</v>
      </c>
      <c r="K1826" s="1">
        <v>0.654713615212769</v>
      </c>
      <c r="L1826" s="1">
        <v>-0.945361949194783</v>
      </c>
      <c r="M1826" s="1">
        <v>0.0254782650024756</v>
      </c>
    </row>
    <row r="1827">
      <c r="A1827" s="1">
        <v>3.95199999999978</v>
      </c>
      <c r="B1827" s="1">
        <v>-0.415660190577973</v>
      </c>
      <c r="C1827" s="1">
        <v>1.7080274375941</v>
      </c>
      <c r="D1827" s="1">
        <v>2.03280503281147</v>
      </c>
      <c r="E1827" s="1">
        <v>-0.771755151488477</v>
      </c>
      <c r="F1827" s="1">
        <v>-0.443859726583493</v>
      </c>
      <c r="G1827" s="1">
        <v>1.62814083975635</v>
      </c>
      <c r="H1827" s="1">
        <v>1.37081419711602</v>
      </c>
      <c r="I1827" s="1">
        <v>-1.93449523420806</v>
      </c>
      <c r="J1827" s="1">
        <v>0.194776227532062</v>
      </c>
      <c r="K1827" s="1">
        <v>0.658649925718915</v>
      </c>
      <c r="L1827" s="1">
        <v>-0.946208597554475</v>
      </c>
      <c r="M1827" s="1">
        <v>0.0303493505559664</v>
      </c>
    </row>
    <row r="1828">
      <c r="A1828" s="1">
        <v>3.95399999999978</v>
      </c>
      <c r="B1828" s="1">
        <v>-0.403332242143442</v>
      </c>
      <c r="C1828" s="1">
        <v>1.70802909733608</v>
      </c>
      <c r="D1828" s="1">
        <v>2.0460805244414</v>
      </c>
      <c r="E1828" s="1">
        <v>-0.759030361412897</v>
      </c>
      <c r="F1828" s="1">
        <v>-0.446669946725496</v>
      </c>
      <c r="G1828" s="1">
        <v>1.66607600176472</v>
      </c>
      <c r="H1828" s="1">
        <v>1.39153395473753</v>
      </c>
      <c r="I1828" s="1">
        <v>-1.95503206943434</v>
      </c>
      <c r="J1828" s="1">
        <v>0.195391227494645</v>
      </c>
      <c r="K1828" s="1">
        <v>0.66209695460452</v>
      </c>
      <c r="L1828" s="1">
        <v>-0.947071680998177</v>
      </c>
      <c r="M1828" s="1">
        <v>0.0352866527723156</v>
      </c>
    </row>
    <row r="1829">
      <c r="A1829" s="1">
        <v>3.95599999999978</v>
      </c>
      <c r="B1829" s="1">
        <v>-0.391021560672754</v>
      </c>
      <c r="C1829" s="1">
        <v>1.7083281685638</v>
      </c>
      <c r="D1829" s="1">
        <v>2.05879048961992</v>
      </c>
      <c r="E1829" s="1">
        <v>-0.746042711697946</v>
      </c>
      <c r="F1829" s="1">
        <v>-0.449481028291568</v>
      </c>
      <c r="G1829" s="1">
        <v>1.70350426818131</v>
      </c>
      <c r="H1829" s="1">
        <v>1.41186957517063</v>
      </c>
      <c r="I1829" s="1">
        <v>-1.9753087489919</v>
      </c>
      <c r="J1829" s="1">
        <v>0.19599205608756</v>
      </c>
      <c r="K1829" s="1">
        <v>0.665052438273208</v>
      </c>
      <c r="L1829" s="1">
        <v>-0.947950378783396</v>
      </c>
      <c r="M1829" s="1">
        <v>0.0402837211450106</v>
      </c>
    </row>
    <row r="1830">
      <c r="A1830" s="1">
        <v>3.95799999999978</v>
      </c>
      <c r="B1830" s="1">
        <v>-0.378723447284713</v>
      </c>
      <c r="C1830" s="1">
        <v>1.70891579884174</v>
      </c>
      <c r="D1830" s="1">
        <v>2.07092852613774</v>
      </c>
      <c r="E1830" s="1">
        <v>-0.732790751213428</v>
      </c>
      <c r="F1830" s="1">
        <v>-0.452286363295879</v>
      </c>
      <c r="G1830" s="1">
        <v>1.74039219764336</v>
      </c>
      <c r="H1830" s="1">
        <v>1.43180421615818</v>
      </c>
      <c r="I1830" s="1">
        <v>-1.99531041504221</v>
      </c>
      <c r="J1830" s="1">
        <v>0.196579469249917</v>
      </c>
      <c r="K1830" s="1">
        <v>0.667514734824605</v>
      </c>
      <c r="L1830" s="1">
        <v>-0.948843375450477</v>
      </c>
      <c r="M1830" s="1">
        <v>0.0453351039644713</v>
      </c>
    </row>
    <row r="1831">
      <c r="A1831" s="1">
        <v>3.95999999999978</v>
      </c>
      <c r="B1831" s="1">
        <v>-0.366433291089784</v>
      </c>
      <c r="C1831" s="1">
        <v>1.70978071257266</v>
      </c>
      <c r="D1831" s="1">
        <v>2.08248858846002</v>
      </c>
      <c r="E1831" s="1">
        <v>-0.719274203010876</v>
      </c>
      <c r="F1831" s="1">
        <v>-0.455079331852232</v>
      </c>
      <c r="G1831" s="1">
        <v>1.77671166396454</v>
      </c>
      <c r="H1831" s="1">
        <v>1.45132198334748</v>
      </c>
      <c r="I1831" s="1">
        <v>-2.01502564993294</v>
      </c>
      <c r="J1831" s="1">
        <v>0.197154101329995</v>
      </c>
      <c r="K1831" s="1">
        <v>0.669482805761817</v>
      </c>
      <c r="L1831" s="1">
        <v>-0.949748894541176</v>
      </c>
      <c r="M1831" s="1">
        <v>0.0504362067273394</v>
      </c>
    </row>
    <row r="1832">
      <c r="A1832" s="1">
        <v>3.96199999999978</v>
      </c>
      <c r="B1832" s="1">
        <v>-0.354145918144872</v>
      </c>
      <c r="C1832" s="1">
        <v>1.71090984937603</v>
      </c>
      <c r="D1832" s="1">
        <v>2.0934646682721</v>
      </c>
      <c r="E1832" s="1">
        <v>-0.70550203112166</v>
      </c>
      <c r="F1832" s="1">
        <v>-0.457853540153394</v>
      </c>
      <c r="G1832" s="1">
        <v>1.81244486743215</v>
      </c>
      <c r="H1832" s="1">
        <v>1.47041781160062</v>
      </c>
      <c r="I1832" s="1">
        <v>-2.03447695045622</v>
      </c>
      <c r="J1832" s="1">
        <v>0.197715198116606</v>
      </c>
      <c r="K1832" s="1">
        <v>0.67094935830945</v>
      </c>
      <c r="L1832" s="1">
        <v>-0.950666963609285</v>
      </c>
      <c r="M1832" s="1">
        <v>0.0555855870594004</v>
      </c>
    </row>
    <row r="1833">
      <c r="A1833" s="1">
        <v>3.96399999999978</v>
      </c>
      <c r="B1833" s="1">
        <v>-0.341856758008404</v>
      </c>
      <c r="C1833" s="1">
        <v>1.71228855226296</v>
      </c>
      <c r="D1833" s="1">
        <v>2.1038492440249</v>
      </c>
      <c r="E1833" s="1">
        <v>-0.691479316097137</v>
      </c>
      <c r="F1833" s="1">
        <v>-0.460602576485399</v>
      </c>
      <c r="G1833" s="1">
        <v>1.84757516170529</v>
      </c>
      <c r="H1833" s="1">
        <v>1.48908177972293</v>
      </c>
      <c r="I1833" s="1">
        <v>-2.05367181707687</v>
      </c>
      <c r="J1833" s="1">
        <v>0.198262676435715</v>
      </c>
      <c r="K1833" s="1">
        <v>0.671911551261921</v>
      </c>
      <c r="L1833" s="1">
        <v>-0.951597412822216</v>
      </c>
      <c r="M1833" s="1">
        <v>0.0607806326282719</v>
      </c>
    </row>
    <row r="1834">
      <c r="A1834" s="1">
        <v>3.96599999999978</v>
      </c>
      <c r="B1834" s="1">
        <v>-0.32956184350904</v>
      </c>
      <c r="C1834" s="1">
        <v>1.71389976130462</v>
      </c>
      <c r="D1834" s="1">
        <v>2.1136409179684</v>
      </c>
      <c r="E1834" s="1">
        <v>-0.677209081274583</v>
      </c>
      <c r="F1834" s="1">
        <v>-0.463320124965036</v>
      </c>
      <c r="G1834" s="1">
        <v>1.88208730913004</v>
      </c>
      <c r="H1834" s="1">
        <v>1.50730101832689</v>
      </c>
      <c r="I1834" s="1">
        <v>-2.07260019237789</v>
      </c>
      <c r="J1834" s="1">
        <v>0.198797338374348</v>
      </c>
      <c r="K1834" s="1">
        <v>0.67237093724769</v>
      </c>
      <c r="L1834" s="1">
        <v>-0.952533115593509</v>
      </c>
      <c r="M1834" s="1">
        <v>0.0660179351220676</v>
      </c>
    </row>
    <row r="1835">
      <c r="A1835" s="1">
        <v>3.96799999999978</v>
      </c>
      <c r="B1835" s="1">
        <v>-0.317257404744943</v>
      </c>
      <c r="C1835" s="1">
        <v>1.71572644947894</v>
      </c>
      <c r="D1835" s="1">
        <v>2.12283270222843</v>
      </c>
      <c r="E1835" s="1">
        <v>-0.662693373050416</v>
      </c>
      <c r="F1835" s="1">
        <v>-0.465999916231634</v>
      </c>
      <c r="G1835" s="1">
        <v>1.91596876294635</v>
      </c>
      <c r="H1835" s="1">
        <v>1.52506232692286</v>
      </c>
      <c r="I1835" s="1">
        <v>-2.09125766656892</v>
      </c>
      <c r="J1835" s="1">
        <v>0.199319576879276</v>
      </c>
      <c r="K1835" s="1">
        <v>0.672329155951666</v>
      </c>
      <c r="L1835" s="1">
        <v>-0.953472307344926</v>
      </c>
      <c r="M1835" s="1">
        <v>0.0712943784340874</v>
      </c>
    </row>
    <row r="1836">
      <c r="A1836" s="1">
        <v>3.96999999999978</v>
      </c>
      <c r="B1836" s="1">
        <v>-0.304939896133404</v>
      </c>
      <c r="C1836" s="1">
        <v>1.71775049608531</v>
      </c>
      <c r="D1836" s="1">
        <v>2.13141979867247</v>
      </c>
      <c r="E1836" s="1">
        <v>-0.647935363046215</v>
      </c>
      <c r="F1836" s="1">
        <v>-0.46863586566911</v>
      </c>
      <c r="G1836" s="1">
        <v>1.94921002067219</v>
      </c>
      <c r="H1836" s="1">
        <v>1.54235373430742</v>
      </c>
      <c r="I1836" s="1">
        <v>-2.10964115167155</v>
      </c>
      <c r="J1836" s="1">
        <v>0.199829699144877</v>
      </c>
      <c r="K1836" s="1">
        <v>0.671788231083271</v>
      </c>
      <c r="L1836" s="1">
        <v>-0.95441143319019</v>
      </c>
      <c r="M1836" s="1">
        <v>0.0766075483065878</v>
      </c>
    </row>
    <row r="1837">
      <c r="A1837" s="1">
        <v>3.97199999999978</v>
      </c>
      <c r="B1837" s="1">
        <v>-0.292606019524185</v>
      </c>
      <c r="C1837" s="1">
        <v>1.719953212831</v>
      </c>
      <c r="D1837" s="1">
        <v>2.1393979855006</v>
      </c>
      <c r="E1837" s="1">
        <v>-0.632938750484818</v>
      </c>
      <c r="F1837" s="1">
        <v>-0.47122207717857</v>
      </c>
      <c r="G1837" s="1">
        <v>1.98180412209108</v>
      </c>
      <c r="H1837" s="1">
        <v>1.55916412522294</v>
      </c>
      <c r="I1837" s="1">
        <v>-2.12774920154301</v>
      </c>
      <c r="J1837" s="1">
        <v>0.200327886078185</v>
      </c>
      <c r="K1837" s="1">
        <v>0.670750513064427</v>
      </c>
      <c r="L1837" s="1">
        <v>-0.955346638988606</v>
      </c>
      <c r="M1837" s="1">
        <v>0.0819555067894397</v>
      </c>
    </row>
    <row r="1838">
      <c r="A1838" s="1">
        <v>3.97399999999978</v>
      </c>
      <c r="B1838" s="1">
        <v>-0.280252739982337</v>
      </c>
      <c r="C1838" s="1">
        <v>1.72231556563455</v>
      </c>
      <c r="D1838" s="1">
        <v>2.14676360207716</v>
      </c>
      <c r="E1838" s="1">
        <v>-0.617707656221192</v>
      </c>
      <c r="F1838" s="1">
        <v>-0.473752864425268</v>
      </c>
      <c r="G1838" s="1">
        <v>2.01374633742901</v>
      </c>
      <c r="H1838" s="1">
        <v>1.5754832084585</v>
      </c>
      <c r="I1838" s="1">
        <v>-2.1455817025591</v>
      </c>
      <c r="J1838" s="1">
        <v>0.200814203703793</v>
      </c>
      <c r="K1838" s="1">
        <v>0.66921866033194</v>
      </c>
      <c r="L1838" s="1">
        <v>-0.956273812292288</v>
      </c>
      <c r="M1838" s="1">
        <v>0.0873367152476973</v>
      </c>
    </row>
    <row r="1839">
      <c r="A1839" s="1">
        <v>3.97599999999978</v>
      </c>
      <c r="B1839" s="1">
        <v>-0.267877297899204</v>
      </c>
      <c r="C1839" s="1">
        <v>1.72481837454004</v>
      </c>
      <c r="D1839" s="1">
        <v>2.15351353723689</v>
      </c>
      <c r="E1839" s="1">
        <v>-0.602246533425272</v>
      </c>
      <c r="F1839" s="1">
        <v>-0.476222768627391</v>
      </c>
      <c r="G1839" s="1">
        <v>2.0450338887866</v>
      </c>
      <c r="H1839" s="1">
        <v>1.5913014871326</v>
      </c>
      <c r="I1839" s="1">
        <v>-2.16313960348833</v>
      </c>
      <c r="J1839" s="1">
        <v>0.20128861376982</v>
      </c>
      <c r="K1839" s="1">
        <v>0.66719561994453</v>
      </c>
      <c r="L1839" s="1">
        <v>-0.957188620003112</v>
      </c>
      <c r="M1839" s="1">
        <v>0.0927499685390845</v>
      </c>
    </row>
    <row r="1840">
      <c r="A1840" s="1">
        <v>3.97799999999978</v>
      </c>
      <c r="B1840" s="1">
        <v>-0.255476982651494</v>
      </c>
      <c r="C1840" s="1">
        <v>1.72744878144389</v>
      </c>
      <c r="D1840" s="1">
        <v>2.15964724657849</v>
      </c>
      <c r="E1840" s="1">
        <v>-0.586561929942341</v>
      </c>
      <c r="F1840" s="1">
        <v>-0.478625912065876</v>
      </c>
      <c r="G1840" s="1">
        <v>2.07566819605768</v>
      </c>
      <c r="H1840" s="1">
        <v>1.60661323703647</v>
      </c>
      <c r="I1840" s="1">
        <v>-2.18042801915166</v>
      </c>
      <c r="J1840" s="1">
        <v>0.201751509720394</v>
      </c>
      <c r="K1840" s="1">
        <v>0.664692624627707</v>
      </c>
      <c r="L1840" s="1">
        <v>-0.958090609849104</v>
      </c>
      <c r="M1840" s="1">
        <v>0.0981900903518801</v>
      </c>
    </row>
    <row r="1841">
      <c r="A1841" s="1">
        <v>3.97999999999978</v>
      </c>
      <c r="B1841" s="1">
        <v>-0.243049578326747</v>
      </c>
      <c r="C1841" s="1">
        <v>1.73018635513462</v>
      </c>
      <c r="D1841" s="1">
        <v>2.16516315249491</v>
      </c>
      <c r="E1841" s="1">
        <v>-0.570659219243829</v>
      </c>
      <c r="F1841" s="1">
        <v>-0.480957249094526</v>
      </c>
      <c r="G1841" s="1">
        <v>2.1056483426276</v>
      </c>
      <c r="H1841" s="1">
        <v>1.6214117774447</v>
      </c>
      <c r="I1841" s="1">
        <v>-2.19745013226165</v>
      </c>
      <c r="J1841" s="1">
        <v>0.202202764886344</v>
      </c>
      <c r="K1841" s="1">
        <v>0.661714421404154</v>
      </c>
      <c r="L1841" s="1">
        <v>-0.958975729574935</v>
      </c>
      <c r="M1841" s="1">
        <v>0.103655585096925</v>
      </c>
    </row>
    <row r="1842">
      <c r="A1842" s="1">
        <v>3.98199999999978</v>
      </c>
      <c r="B1842" s="1">
        <v>-0.230592993888642</v>
      </c>
      <c r="C1842" s="1">
        <v>1.73301800241288</v>
      </c>
      <c r="D1842" s="1">
        <v>2.17006168830844</v>
      </c>
      <c r="E1842" s="1">
        <v>-0.554545290817387</v>
      </c>
      <c r="F1842" s="1">
        <v>-0.483211488499009</v>
      </c>
      <c r="G1842" s="1">
        <v>2.13497785394269</v>
      </c>
      <c r="H1842" s="1">
        <v>1.63569282514612</v>
      </c>
      <c r="I1842" s="1">
        <v>-2.21421201028319</v>
      </c>
      <c r="J1842" s="1">
        <v>0.202642578365509</v>
      </c>
      <c r="K1842" s="1">
        <v>0.658272187431642</v>
      </c>
      <c r="L1842" s="1">
        <v>-0.959843050348745</v>
      </c>
      <c r="M1842" s="1">
        <v>0.109141891664329</v>
      </c>
    </row>
    <row r="1843">
      <c r="A1843" s="1">
        <v>3.98399999999978</v>
      </c>
      <c r="B1843" s="1">
        <v>-0.21810576883211</v>
      </c>
      <c r="C1843" s="1">
        <v>1.73592085422676</v>
      </c>
      <c r="D1843" s="1">
        <v>2.17434102061698</v>
      </c>
      <c r="E1843" s="1">
        <v>-0.538224589990647</v>
      </c>
      <c r="F1843" s="1">
        <v>-0.485384566691866</v>
      </c>
      <c r="G1843" s="1">
        <v>2.16365706326444</v>
      </c>
      <c r="H1843" s="1">
        <v>1.64944890292793</v>
      </c>
      <c r="I1843" s="1">
        <v>-2.23071531715612</v>
      </c>
      <c r="J1843" s="1">
        <v>0.203070328494233</v>
      </c>
      <c r="K1843" s="1">
        <v>0.654365960802663</v>
      </c>
      <c r="L1843" s="1">
        <v>-0.960685735930209</v>
      </c>
      <c r="M1843" s="1">
        <v>0.114650611705546</v>
      </c>
    </row>
    <row r="1844">
      <c r="A1844" s="1">
        <v>3.98599999999978</v>
      </c>
      <c r="B1844" s="1">
        <v>-0.205586644329912</v>
      </c>
      <c r="C1844" s="1">
        <v>1.73887542477071</v>
      </c>
      <c r="D1844" s="1">
        <v>2.1780005845545</v>
      </c>
      <c r="E1844" s="1">
        <v>-0.521702258074249</v>
      </c>
      <c r="F1844" s="1">
        <v>-0.48747244882912</v>
      </c>
      <c r="G1844" s="1">
        <v>2.1916884294033</v>
      </c>
      <c r="H1844" s="1">
        <v>1.66267411681277</v>
      </c>
      <c r="I1844" s="1">
        <v>-2.24696291972388</v>
      </c>
      <c r="J1844" s="1">
        <v>0.203485514071121</v>
      </c>
      <c r="K1844" s="1">
        <v>0.649999022807767</v>
      </c>
      <c r="L1844" s="1">
        <v>-0.961498396536523</v>
      </c>
      <c r="M1844" s="1">
        <v>0.120181936649842</v>
      </c>
    </row>
    <row r="1845">
      <c r="A1845" s="1">
        <v>3.98799999999978</v>
      </c>
      <c r="B1845" s="1">
        <v>-0.193034630507803</v>
      </c>
      <c r="C1845" s="1">
        <v>1.7418620303188</v>
      </c>
      <c r="D1845" s="1">
        <v>2.18104035862477</v>
      </c>
      <c r="E1845" s="1">
        <v>-0.504983486982595</v>
      </c>
      <c r="F1845" s="1">
        <v>-0.489471358792748</v>
      </c>
      <c r="G1845" s="1">
        <v>2.21907321778166</v>
      </c>
      <c r="H1845" s="1">
        <v>1.67536338491059</v>
      </c>
      <c r="I1845" s="1">
        <v>-2.26295726056638</v>
      </c>
      <c r="J1845" s="1">
        <v>0.203887547128794</v>
      </c>
      <c r="K1845" s="1">
        <v>0.645174913698178</v>
      </c>
      <c r="L1845" s="1">
        <v>-0.962275575433087</v>
      </c>
      <c r="M1845" s="1">
        <v>0.125736168882349</v>
      </c>
    </row>
    <row r="1846">
      <c r="A1846" s="1">
        <v>3.98999999999978</v>
      </c>
      <c r="B1846" s="1">
        <v>-0.180448995924891</v>
      </c>
      <c r="C1846" s="1">
        <v>1.74486045194284</v>
      </c>
      <c r="D1846" s="1">
        <v>2.18346086236265</v>
      </c>
      <c r="E1846" s="1">
        <v>-0.488073535216528</v>
      </c>
      <c r="F1846" s="1">
        <v>-0.491377771050007</v>
      </c>
      <c r="G1846" s="1">
        <v>2.24581013243264</v>
      </c>
      <c r="H1846" s="1">
        <v>1.68751251858302</v>
      </c>
      <c r="I1846" s="1">
        <v>-2.27870001303927</v>
      </c>
      <c r="J1846" s="1">
        <v>0.204275748114767</v>
      </c>
      <c r="K1846" s="1">
        <v>0.639897378008789</v>
      </c>
      <c r="L1846" s="1">
        <v>-0.963011756588959</v>
      </c>
      <c r="M1846" s="1">
        <v>0.131313698553903</v>
      </c>
    </row>
    <row r="1847">
      <c r="A1847" s="1">
        <v>3.99199999999978</v>
      </c>
      <c r="B1847" s="1">
        <v>-0.167829261453022</v>
      </c>
      <c r="C1847" s="1">
        <v>1.74784992242234</v>
      </c>
      <c r="D1847" s="1">
        <v>2.18526315806733</v>
      </c>
      <c r="E1847" s="1">
        <v>-0.470977758498058</v>
      </c>
      <c r="F1847" s="1">
        <v>-0.493188404283493</v>
      </c>
      <c r="G1847" s="1">
        <v>2.27189450876131</v>
      </c>
      <c r="H1847" s="1">
        <v>1.69911823332343</v>
      </c>
      <c r="I1847" s="1">
        <v>-2.29419184315587</v>
      </c>
      <c r="J1847" s="1">
        <v>0.20464935048992</v>
      </c>
      <c r="K1847" s="1">
        <v>0.634170330780519</v>
      </c>
      <c r="L1847" s="1">
        <v>-0.96370139600986</v>
      </c>
      <c r="M1847" s="1">
        <v>0.136914964990866</v>
      </c>
    </row>
    <row r="1848">
      <c r="A1848" s="1">
        <v>3.99399999999978</v>
      </c>
      <c r="B1848" s="1">
        <v>-0.155175203053367</v>
      </c>
      <c r="C1848" s="1">
        <v>1.75080968824453</v>
      </c>
      <c r="D1848" s="1">
        <v>2.18644885953478</v>
      </c>
      <c r="E1848" s="1">
        <v>-0.453701637674811</v>
      </c>
      <c r="F1848" s="1">
        <v>-0.494900221257918</v>
      </c>
      <c r="G1848" s="1">
        <v>2.29731871300305</v>
      </c>
      <c r="H1848" s="1">
        <v>1.71017803913066</v>
      </c>
      <c r="I1848" s="1">
        <v>-2.30943237766397</v>
      </c>
      <c r="J1848" s="1">
        <v>0.205007523858748</v>
      </c>
      <c r="K1848" s="1">
        <v>0.627997849363465</v>
      </c>
      <c r="L1848" s="1">
        <v>-0.964338981052013</v>
      </c>
      <c r="M1848" s="1">
        <v>0.142540404843449</v>
      </c>
    </row>
    <row r="1849">
      <c r="A1849" s="1">
        <v>3.99599999999978</v>
      </c>
      <c r="B1849" s="1">
        <v>-0.142486893527902</v>
      </c>
      <c r="C1849" s="1">
        <v>1.75372988364161</v>
      </c>
      <c r="D1849" s="1">
        <v>2.18702124049139</v>
      </c>
      <c r="E1849" s="1">
        <v>-0.43625538619316</v>
      </c>
      <c r="F1849" s="1">
        <v>-0.496510619928464</v>
      </c>
      <c r="G1849" s="1">
        <v>2.32205443592773</v>
      </c>
      <c r="H1849" s="1">
        <v>1.72068771375873</v>
      </c>
      <c r="I1849" s="1">
        <v>-2.3244190303759</v>
      </c>
      <c r="J1849" s="1">
        <v>0.205348583226912</v>
      </c>
      <c r="K1849" s="1">
        <v>0.621395573484974</v>
      </c>
      <c r="L1849" s="1">
        <v>-0.964925219182565</v>
      </c>
      <c r="M1849" s="1">
        <v>0.148184658912377</v>
      </c>
    </row>
    <row r="1850">
      <c r="A1850" s="1">
        <v>3.99799999999978</v>
      </c>
      <c r="B1850" s="1">
        <v>-0.129764825010632</v>
      </c>
      <c r="C1850" s="1">
        <v>1.75661124447783</v>
      </c>
      <c r="D1850" s="1">
        <v>2.18698598238177</v>
      </c>
      <c r="E1850" s="1">
        <v>-0.418653428755121</v>
      </c>
      <c r="F1850" s="1">
        <v>-0.498017552675275</v>
      </c>
      <c r="G1850" s="1">
        <v>2.34605206174424</v>
      </c>
      <c r="H1850" s="1">
        <v>1.7306391231972</v>
      </c>
      <c r="I1850" s="1">
        <v>-2.33914131893886</v>
      </c>
      <c r="J1850" s="1">
        <v>0.205670206819474</v>
      </c>
      <c r="K1850" s="1">
        <v>0.614390682202286</v>
      </c>
      <c r="L1850" s="1">
        <v>-0.965466291219217</v>
      </c>
      <c r="M1850" s="1">
        <v>0.153837490883014</v>
      </c>
    </row>
    <row r="1851">
      <c r="A1851" s="1">
        <v>3.99999999999978</v>
      </c>
      <c r="B1851" s="1">
        <v>-0.117009725612071</v>
      </c>
      <c r="C1851" s="1">
        <v>1.75945516856632</v>
      </c>
      <c r="D1851" s="1">
        <v>2.18634899869285</v>
      </c>
      <c r="E1851" s="1">
        <v>-0.400911951183481</v>
      </c>
      <c r="F1851" s="1">
        <v>-0.499419068446687</v>
      </c>
      <c r="G1851" s="1">
        <v>2.36925702225042</v>
      </c>
      <c r="H1851" s="1">
        <v>1.74002473719117</v>
      </c>
      <c r="I1851" s="1">
        <v>-2.35358895097251</v>
      </c>
      <c r="J1851" s="1">
        <v>0.205970144026947</v>
      </c>
      <c r="K1851" s="1">
        <v>0.607011197268629</v>
      </c>
      <c r="L1851" s="1">
        <v>-0.965969320169348</v>
      </c>
      <c r="M1851" s="1">
        <v>0.159487611734425</v>
      </c>
    </row>
    <row r="1852">
      <c r="A1852" s="1">
        <v>4.00199999999978</v>
      </c>
      <c r="B1852" s="1">
        <v>-0.104239072897435</v>
      </c>
      <c r="C1852" s="1">
        <v>1.76226200420605</v>
      </c>
      <c r="D1852" s="1">
        <v>2.18512111104837</v>
      </c>
      <c r="E1852" s="1">
        <v>-0.383062006642276</v>
      </c>
      <c r="F1852" s="1">
        <v>-0.500713473181971</v>
      </c>
      <c r="G1852" s="1">
        <v>2.39161931114266</v>
      </c>
      <c r="H1852" s="1">
        <v>1.74883729335735</v>
      </c>
      <c r="I1852" s="1">
        <v>-2.36774710398041</v>
      </c>
      <c r="J1852" s="1">
        <v>0.206246764796395</v>
      </c>
      <c r="K1852" s="1">
        <v>0.599280172466401</v>
      </c>
      <c r="L1852" s="1">
        <v>-0.966438337909222</v>
      </c>
      <c r="M1852" s="1">
        <v>0.165126712405433</v>
      </c>
    </row>
    <row r="1853">
      <c r="A1853" s="1">
        <v>4.00399999999978</v>
      </c>
      <c r="B1853" s="1">
        <v>-0.0914703740455564</v>
      </c>
      <c r="C1853" s="1">
        <v>1.76502753520845</v>
      </c>
      <c r="D1853" s="1">
        <v>2.18331300361121</v>
      </c>
      <c r="E1853" s="1">
        <v>-0.365134069313342</v>
      </c>
      <c r="F1853" s="1">
        <v>-0.501899567803043</v>
      </c>
      <c r="G1853" s="1">
        <v>2.41309230124472</v>
      </c>
      <c r="H1853" s="1">
        <v>1.75707168906373</v>
      </c>
      <c r="I1853" s="1">
        <v>-2.38160129946122</v>
      </c>
      <c r="J1853" s="1">
        <v>0.20649884887493</v>
      </c>
      <c r="K1853" s="1">
        <v>0.591217330389404</v>
      </c>
      <c r="L1853" s="1">
        <v>-0.966875748644897</v>
      </c>
      <c r="M1853" s="1">
        <v>0.170747887104822</v>
      </c>
    </row>
    <row r="1854">
      <c r="A1854" s="1">
        <v>4.00599999999978</v>
      </c>
      <c r="B1854" s="1">
        <v>-0.0787045779730206</v>
      </c>
      <c r="C1854" s="1">
        <v>1.76773853512059</v>
      </c>
      <c r="D1854" s="1">
        <v>2.18093096857312</v>
      </c>
      <c r="E1854" s="1">
        <v>-0.34714116600773</v>
      </c>
      <c r="F1854" s="1">
        <v>-0.502976357562612</v>
      </c>
      <c r="G1854" s="1">
        <v>2.43363211691881</v>
      </c>
      <c r="H1854" s="1">
        <v>1.76472425944465</v>
      </c>
      <c r="I1854" s="1">
        <v>-2.39513581971864</v>
      </c>
      <c r="J1854" s="1">
        <v>0.206725483850228</v>
      </c>
      <c r="K1854" s="1">
        <v>0.582839528064757</v>
      </c>
      <c r="L1854" s="1">
        <v>-0.967282248774848</v>
      </c>
      <c r="M1854" s="1">
        <v>0.176345799484926</v>
      </c>
    </row>
    <row r="1855">
      <c r="A1855" s="1">
        <v>4.00799999999978</v>
      </c>
      <c r="B1855" s="1">
        <v>-0.0659425711740127</v>
      </c>
      <c r="C1855" s="1">
        <v>1.77037743932216</v>
      </c>
      <c r="D1855" s="1">
        <v>2.17798150045484</v>
      </c>
      <c r="E1855" s="1">
        <v>-0.329095294252105</v>
      </c>
      <c r="F1855" s="1">
        <v>-0.503942949563605</v>
      </c>
      <c r="G1855" s="1">
        <v>2.45319728159433</v>
      </c>
      <c r="H1855" s="1">
        <v>1.77179263674666</v>
      </c>
      <c r="I1855" s="1">
        <v>-2.40833342650311</v>
      </c>
      <c r="J1855" s="1">
        <v>0.20692598532872</v>
      </c>
      <c r="K1855" s="1">
        <v>0.574161183067182</v>
      </c>
      <c r="L1855" s="1">
        <v>-0.967656941225929</v>
      </c>
      <c r="M1855" s="1">
        <v>0.181916605989447</v>
      </c>
    </row>
    <row r="1856">
      <c r="A1856" s="1">
        <v>4.00999999999978</v>
      </c>
      <c r="B1856" s="1">
        <v>-0.0531851856745788</v>
      </c>
      <c r="C1856" s="1">
        <v>1.77292261336542</v>
      </c>
      <c r="D1856" s="1">
        <v>2.17447138522939</v>
      </c>
      <c r="E1856" s="1">
        <v>-0.31100736360814</v>
      </c>
      <c r="F1856" s="1">
        <v>-0.504798561102234</v>
      </c>
      <c r="G1856" s="1">
        <v>2.47174854674805</v>
      </c>
      <c r="H1856" s="1">
        <v>1.7782757129866</v>
      </c>
      <c r="I1856" s="1">
        <v>-2.42117525774429</v>
      </c>
      <c r="J1856" s="1">
        <v>0.20709984281299</v>
      </c>
      <c r="K1856" s="1">
        <v>0.565194667520947</v>
      </c>
      <c r="L1856" s="1">
        <v>-0.967997469228191</v>
      </c>
      <c r="M1856" s="1">
        <v>0.187457854609722</v>
      </c>
    </row>
    <row r="1857">
      <c r="A1857" s="1">
        <v>4.01199999999978</v>
      </c>
      <c r="B1857" s="1">
        <v>-0.0404332082285705</v>
      </c>
      <c r="C1857" s="1">
        <v>1.77534872698782</v>
      </c>
      <c r="D1857" s="1">
        <v>2.17040778184615</v>
      </c>
      <c r="E1857" s="1">
        <v>-0.292887150736419</v>
      </c>
      <c r="F1857" s="1">
        <v>-0.505542526407548</v>
      </c>
      <c r="G1857" s="1">
        <v>2.48924881425156</v>
      </c>
      <c r="H1857" s="1">
        <v>1.78417358782821</v>
      </c>
      <c r="I1857" s="1">
        <v>-2.433640791778</v>
      </c>
      <c r="J1857" s="1">
        <v>0.207246673539757</v>
      </c>
      <c r="K1857" s="1">
        <v>0.555950666684905</v>
      </c>
      <c r="L1857" s="1">
        <v>-0.968300156838449</v>
      </c>
      <c r="M1857" s="1">
        <v>0.192968372512927</v>
      </c>
    </row>
    <row r="1858">
      <c r="A1858" s="1">
        <v>4.01399999999978</v>
      </c>
      <c r="B1858" s="1">
        <v>-0.0276873908600947</v>
      </c>
      <c r="C1858" s="1">
        <v>1.77762724233716</v>
      </c>
      <c r="D1858" s="1">
        <v>2.16579829625532</v>
      </c>
      <c r="E1858" s="1">
        <v>-0.274743269763284</v>
      </c>
      <c r="F1858" s="1">
        <v>-0.506174302237706</v>
      </c>
      <c r="G1858" s="1">
        <v>2.50566317033012</v>
      </c>
      <c r="H1858" s="1">
        <v>1.78948749755058</v>
      </c>
      <c r="I1858" s="1">
        <v>-2.44570788047814</v>
      </c>
      <c r="J1858" s="1">
        <v>0.207366183846139</v>
      </c>
      <c r="K1858" s="1">
        <v>0.546438511589709</v>
      </c>
      <c r="L1858" s="1">
        <v>-0.968560159107572</v>
      </c>
      <c r="M1858" s="1">
        <v>0.198448140221226</v>
      </c>
    </row>
    <row r="1859">
      <c r="A1859" s="1">
        <v>4.01599999999978</v>
      </c>
      <c r="B1859" s="1">
        <v>-0.0149484628176281</v>
      </c>
      <c r="C1859" s="1">
        <v>1.77972701954435</v>
      </c>
      <c r="D1859" s="1">
        <v>2.16065104745913</v>
      </c>
      <c r="E1859" s="1">
        <v>-0.256583159237891</v>
      </c>
      <c r="F1859" s="1">
        <v>-0.506693472596506</v>
      </c>
      <c r="G1859" s="1">
        <v>2.52095904144562</v>
      </c>
      <c r="H1859" s="1">
        <v>1.79421972218606</v>
      </c>
      <c r="I1859" s="1">
        <v>-2.45735285132485</v>
      </c>
      <c r="J1859" s="1">
        <v>0.207458137845145</v>
      </c>
      <c r="K1859" s="1">
        <v>0.536666491231115</v>
      </c>
      <c r="L1859" s="1">
        <v>-0.968771623313807</v>
      </c>
      <c r="M1859" s="1">
        <v>0.203898151351554</v>
      </c>
    </row>
    <row r="1860">
      <c r="A1860" s="1">
        <v>4.01799999999977</v>
      </c>
      <c r="B1860" s="1">
        <v>-0.00221714393156702</v>
      </c>
      <c r="C1860" s="1">
        <v>1.78161503594143</v>
      </c>
      <c r="D1860" s="1">
        <v>2.154974724625</v>
      </c>
      <c r="E1860" s="1">
        <v>-0.238413086514633</v>
      </c>
      <c r="F1860" s="1">
        <v>-0.507099752652408</v>
      </c>
      <c r="G1860" s="1">
        <v>2.53510647335201</v>
      </c>
      <c r="H1860" s="1">
        <v>1.79837346945249</v>
      </c>
      <c r="I1860" s="1">
        <v>-2.46855067663813</v>
      </c>
      <c r="J1860" s="1">
        <v>0.207522333312255</v>
      </c>
      <c r="K1860" s="1">
        <v>0.526642146189833</v>
      </c>
      <c r="L1860" s="1">
        <v>-0.968927861135121</v>
      </c>
      <c r="M1860" s="1">
        <v>0.209320258366689</v>
      </c>
    </row>
    <row r="1861">
      <c r="A1861" s="1">
        <v>4.01999999999977</v>
      </c>
      <c r="B1861" s="1">
        <v>0.0105058070851171</v>
      </c>
      <c r="C1861" s="1">
        <v>1.78325934775793</v>
      </c>
      <c r="D1861" s="1">
        <v>2.14877868923613</v>
      </c>
      <c r="E1861" s="1">
        <v>-0.220238325665356</v>
      </c>
      <c r="F1861" s="1">
        <v>-0.507393020233223</v>
      </c>
      <c r="G1861" s="1">
        <v>2.54808073366789</v>
      </c>
      <c r="H1861" s="1">
        <v>1.8019522742984</v>
      </c>
      <c r="I1861" s="1">
        <v>-2.47927561293162</v>
      </c>
      <c r="J1861" s="1">
        <v>0.207558612124792</v>
      </c>
      <c r="K1861" s="1">
        <v>0.516372945785296</v>
      </c>
      <c r="L1861" s="1">
        <v>-0.969021835713422</v>
      </c>
      <c r="M1861" s="1">
        <v>0.214716751806458</v>
      </c>
    </row>
    <row r="1862">
      <c r="A1862" s="1">
        <v>4.02199999999977</v>
      </c>
      <c r="B1862" s="1">
        <v>0.0232195114806188</v>
      </c>
      <c r="C1862" s="1">
        <v>1.78463407314234</v>
      </c>
      <c r="D1862" s="1">
        <v>2.14207307908066</v>
      </c>
      <c r="E1862" s="1">
        <v>-0.202063539272465</v>
      </c>
      <c r="F1862" s="1">
        <v>-0.507573363887249</v>
      </c>
      <c r="G1862" s="1">
        <v>2.5598670448935</v>
      </c>
      <c r="H1862" s="1">
        <v>1.80495888786123</v>
      </c>
      <c r="I1862" s="1">
        <v>-2.48950237721363</v>
      </c>
      <c r="J1862" s="1">
        <v>0.207566917311228</v>
      </c>
      <c r="K1862" s="1">
        <v>0.505867271229954</v>
      </c>
      <c r="L1862" s="1">
        <v>-0.969046941070271</v>
      </c>
      <c r="M1862" s="1">
        <v>0.220089683138589</v>
      </c>
    </row>
    <row r="1863">
      <c r="A1863" s="1">
        <v>4.02399999999977</v>
      </c>
      <c r="B1863" s="1">
        <v>0.0359247471722028</v>
      </c>
      <c r="C1863" s="1">
        <v>1.78572721776807</v>
      </c>
      <c r="D1863" s="1">
        <v>2.13486122167644</v>
      </c>
      <c r="E1863" s="1">
        <v>-0.183931618248522</v>
      </c>
      <c r="F1863" s="1">
        <v>-0.507641663909449</v>
      </c>
      <c r="G1863" s="1">
        <v>2.57046570148736</v>
      </c>
      <c r="H1863" s="1">
        <v>1.8074138772462</v>
      </c>
      <c r="I1863" s="1">
        <v>-2.49928202301717</v>
      </c>
      <c r="J1863" s="1">
        <v>0.207542929130308</v>
      </c>
      <c r="K1863" s="1">
        <v>0.495122670946671</v>
      </c>
      <c r="L1863" s="1">
        <v>-0.969018924174749</v>
      </c>
      <c r="M1863" s="1">
        <v>0.225455823639245</v>
      </c>
    </row>
    <row r="1864">
      <c r="A1864" s="1">
        <v>4.02599999999977</v>
      </c>
      <c r="B1864" s="1">
        <v>0.0486210434693532</v>
      </c>
      <c r="C1864" s="1">
        <v>1.78653317513328</v>
      </c>
      <c r="D1864" s="1">
        <v>2.12714994497939</v>
      </c>
      <c r="E1864" s="1">
        <v>-0.16586308507432</v>
      </c>
      <c r="F1864" s="1">
        <v>-0.507598663583895</v>
      </c>
      <c r="G1864" s="1">
        <v>2.5798875902941</v>
      </c>
      <c r="H1864" s="1">
        <v>1.80932754391406</v>
      </c>
      <c r="I1864" s="1">
        <v>-2.50862926933629</v>
      </c>
      <c r="J1864" s="1">
        <v>0.207485169445892</v>
      </c>
      <c r="K1864" s="1">
        <v>0.484144344629755</v>
      </c>
      <c r="L1864" s="1">
        <v>-0.968942120026701</v>
      </c>
      <c r="M1864" s="1">
        <v>0.230819857225671</v>
      </c>
    </row>
    <row r="1865">
      <c r="A1865" s="1">
        <v>4.02799999999977</v>
      </c>
      <c r="B1865" s="1">
        <v>0.0613067704416181</v>
      </c>
      <c r="C1865" s="1">
        <v>1.78705098061568</v>
      </c>
      <c r="D1865" s="1">
        <v>2.11894943130409</v>
      </c>
      <c r="E1865" s="1">
        <v>-0.14785560140006</v>
      </c>
      <c r="F1865" s="1">
        <v>-0.507444891546796</v>
      </c>
      <c r="G1865" s="1">
        <v>2.58815209144184</v>
      </c>
      <c r="H1865" s="1">
        <v>1.81070063496702</v>
      </c>
      <c r="I1865" s="1">
        <v>-2.51752478013433</v>
      </c>
      <c r="J1865" s="1">
        <v>0.207394839903932</v>
      </c>
      <c r="K1865" s="1">
        <v>0.472944505742887</v>
      </c>
      <c r="L1865" s="1">
        <v>-0.968809541196677</v>
      </c>
      <c r="M1865" s="1">
        <v>0.236174719629885</v>
      </c>
    </row>
    <row r="1866">
      <c r="A1866" s="1">
        <v>4.02999999999977</v>
      </c>
      <c r="B1866" s="1">
        <v>0.0739801880364154</v>
      </c>
      <c r="C1866" s="1">
        <v>1.78728331895721</v>
      </c>
      <c r="D1866" s="1">
        <v>2.11027127116098</v>
      </c>
      <c r="E1866" s="1">
        <v>-0.129907933234193</v>
      </c>
      <c r="F1866" s="1">
        <v>-0.507181044936441</v>
      </c>
      <c r="G1866" s="1">
        <v>2.59528463054175</v>
      </c>
      <c r="H1866" s="1">
        <v>1.81153189790635</v>
      </c>
      <c r="I1866" s="1">
        <v>-2.52594557456254</v>
      </c>
      <c r="J1866" s="1">
        <v>0.207273182787752</v>
      </c>
      <c r="K1866" s="1">
        <v>0.46153601048967</v>
      </c>
      <c r="L1866" s="1">
        <v>-0.968614969403226</v>
      </c>
      <c r="M1866" s="1">
        <v>0.241515663051899</v>
      </c>
    </row>
    <row r="1867">
      <c r="A1867" s="1">
        <v>4.03199999999977</v>
      </c>
      <c r="B1867" s="1">
        <v>0.0866394589440062</v>
      </c>
      <c r="C1867" s="1">
        <v>1.7872360054397</v>
      </c>
      <c r="D1867" s="1">
        <v>2.10112793998097</v>
      </c>
      <c r="E1867" s="1">
        <v>-0.112019055869104</v>
      </c>
      <c r="F1867" s="1">
        <v>-0.506807922362366</v>
      </c>
      <c r="G1867" s="1">
        <v>2.60131579301624</v>
      </c>
      <c r="H1867" s="1">
        <v>1.81181885069168</v>
      </c>
      <c r="I1867" s="1">
        <v>-2.53386743688724</v>
      </c>
      <c r="J1867" s="1">
        <v>0.207121515698262</v>
      </c>
      <c r="K1867" s="1">
        <v>0.449932096966673</v>
      </c>
      <c r="L1867" s="1">
        <v>-0.968352624236949</v>
      </c>
      <c r="M1867" s="1">
        <v>0.246838939822078</v>
      </c>
    </row>
    <row r="1868">
      <c r="A1868" s="1">
        <v>4.03399999999977</v>
      </c>
      <c r="B1868" s="1">
        <v>0.0992826718509576</v>
      </c>
      <c r="C1868" s="1">
        <v>1.78691724349087</v>
      </c>
      <c r="D1868" s="1">
        <v>2.09153262692423</v>
      </c>
      <c r="E1868" s="1">
        <v>-0.0941880481262558</v>
      </c>
      <c r="F1868" s="1">
        <v>-0.506326390869105</v>
      </c>
      <c r="G1868" s="1">
        <v>2.6062802561691</v>
      </c>
      <c r="H1868" s="1">
        <v>1.81155810294424</v>
      </c>
      <c r="I1868" s="1">
        <v>-2.5412657558248</v>
      </c>
      <c r="J1868" s="1">
        <v>0.206941205247942</v>
      </c>
      <c r="K1868" s="1">
        <v>0.438146181824302</v>
      </c>
      <c r="L1868" s="1">
        <v>-0.96801709294738</v>
      </c>
      <c r="M1868" s="1">
        <v>0.252141613232784</v>
      </c>
    </row>
    <row r="1869">
      <c r="A1869" s="1">
        <v>4.03599999999977</v>
      </c>
      <c r="B1869" s="1">
        <v>0.111907860283785</v>
      </c>
      <c r="C1869" s="1">
        <v>1.78633705091061</v>
      </c>
      <c r="D1869" s="1">
        <v>2.08149908055553</v>
      </c>
      <c r="E1869" s="1">
        <v>-0.0764139979727218</v>
      </c>
      <c r="F1869" s="1">
        <v>-0.50573735968236</v>
      </c>
      <c r="G1869" s="1">
        <v>2.61021591249592</v>
      </c>
      <c r="H1869" s="1">
        <v>1.81074562783159</v>
      </c>
      <c r="I1869" s="1">
        <v>-2.54811622210641</v>
      </c>
      <c r="J1869" s="1">
        <v>0.206733644566025</v>
      </c>
      <c r="K1869" s="1">
        <v>0.426191702589373</v>
      </c>
      <c r="L1869" s="1">
        <v>-0.967603283196762</v>
      </c>
      <c r="M1869" s="1">
        <v>0.257421387741134</v>
      </c>
    </row>
    <row r="1870">
      <c r="A1870" s="1">
        <v>4.03799999999977</v>
      </c>
      <c r="B1870" s="1">
        <v>0.124513017330713</v>
      </c>
      <c r="C1870" s="1">
        <v>1.7855068436004</v>
      </c>
      <c r="D1870" s="1">
        <v>2.07104147006623</v>
      </c>
      <c r="E1870" s="1">
        <v>-0.0586959227743975</v>
      </c>
      <c r="F1870" s="1">
        <v>-0.505041759783228</v>
      </c>
      <c r="G1870" s="1">
        <v>2.6131631713963</v>
      </c>
      <c r="H1870" s="1">
        <v>1.80937698625425</v>
      </c>
      <c r="I1870" s="1">
        <v>-2.55439540393801</v>
      </c>
      <c r="J1870" s="1">
        <v>0.206500234971541</v>
      </c>
      <c r="K1870" s="1">
        <v>0.414081998134328</v>
      </c>
      <c r="L1870" s="1">
        <v>-0.967106395876131</v>
      </c>
      <c r="M1870" s="1">
        <v>0.262676456109992</v>
      </c>
    </row>
    <row r="1871">
      <c r="A1871" s="1">
        <v>4.03999999999977</v>
      </c>
      <c r="B1871" s="1">
        <v>0.137096106617974</v>
      </c>
      <c r="C1871" s="1">
        <v>1.78443916165099</v>
      </c>
      <c r="D1871" s="1">
        <v>2.06017426050699</v>
      </c>
      <c r="E1871" s="1">
        <v>-0.0410327061899735</v>
      </c>
      <c r="F1871" s="1">
        <v>-0.504240528408768</v>
      </c>
      <c r="G1871" s="1">
        <v>2.61516442285886</v>
      </c>
      <c r="H1871" s="1">
        <v>1.807447506181</v>
      </c>
      <c r="I1871" s="1">
        <v>-2.56008121842555</v>
      </c>
      <c r="J1871" s="1">
        <v>0.20624237193147</v>
      </c>
      <c r="K1871" s="1">
        <v>0.401830220165075</v>
      </c>
      <c r="L1871" s="1">
        <v>-0.966521914961698</v>
      </c>
      <c r="M1871" s="1">
        <v>0.26790536165877</v>
      </c>
    </row>
    <row r="1872">
      <c r="A1872" s="1">
        <v>4.04199999999977</v>
      </c>
      <c r="B1872" s="1">
        <v>0.149655069954178</v>
      </c>
      <c r="C1872" s="1">
        <v>1.78314752117164</v>
      </c>
      <c r="D1872" s="1">
        <v>2.04891210041176</v>
      </c>
      <c r="E1872" s="1">
        <v>-0.0234230527317151</v>
      </c>
      <c r="F1872" s="1">
        <v>-0.503334597658959</v>
      </c>
      <c r="G1872" s="1">
        <v>2.61626364556157</v>
      </c>
      <c r="H1872" s="1">
        <v>1.80495242058349</v>
      </c>
      <c r="I1872" s="1">
        <v>-2.56515331540345</v>
      </c>
      <c r="J1872" s="1">
        <v>0.205961435251605</v>
      </c>
      <c r="K1872" s="1">
        <v>0.389449269314461</v>
      </c>
      <c r="L1872" s="1">
        <v>-0.965845611536462</v>
      </c>
      <c r="M1872" s="1">
        <v>0.27310687415314</v>
      </c>
    </row>
    <row r="1873">
      <c r="A1873" s="1">
        <v>4.04399999999977</v>
      </c>
      <c r="B1873" s="1">
        <v>0.162187832053895</v>
      </c>
      <c r="C1873" s="1">
        <v>1.78164637567207</v>
      </c>
      <c r="D1873" s="1">
        <v>2.03726972019662</v>
      </c>
      <c r="E1873" s="1">
        <v>-0.00586546029802548</v>
      </c>
      <c r="F1873" s="1">
        <v>-0.502324886487603</v>
      </c>
      <c r="G1873" s="1">
        <v>2.6165061425013</v>
      </c>
      <c r="H1873" s="1">
        <v>1.80188696754562</v>
      </c>
      <c r="I1873" s="1">
        <v>-2.56959338852531</v>
      </c>
      <c r="J1873" s="1">
        <v>0.205658783341027</v>
      </c>
      <c r="K1873" s="1">
        <v>0.376951750302305</v>
      </c>
      <c r="L1873" s="1">
        <v>-0.965073559423451</v>
      </c>
      <c r="M1873" s="1">
        <v>0.278279878043824</v>
      </c>
    </row>
    <row r="1874">
      <c r="A1874" s="1">
        <v>4.04599999999977</v>
      </c>
      <c r="B1874" s="1">
        <v>0.174692302719932</v>
      </c>
      <c r="C1874" s="1">
        <v>1.77995117260921</v>
      </c>
      <c r="D1874" s="1">
        <v>2.02526183977051</v>
      </c>
      <c r="E1874" s="1">
        <v>0.0116417895078626</v>
      </c>
      <c r="F1874" s="1">
        <v>-0.501212295458344</v>
      </c>
      <c r="G1874" s="1">
        <v>2.61593838922287</v>
      </c>
      <c r="H1874" s="1">
        <v>1.7982464558885</v>
      </c>
      <c r="I1874" s="1">
        <v>-2.57338542702738</v>
      </c>
      <c r="J1874" s="1">
        <v>0.205335751338674</v>
      </c>
      <c r="K1874" s="1">
        <v>0.364349941542018</v>
      </c>
      <c r="L1874" s="1">
        <v>-0.9642021603074</v>
      </c>
      <c r="M1874" s="1">
        <v>0.283423271820915</v>
      </c>
    </row>
    <row r="1875">
      <c r="A1875" s="1">
        <v>4.04799999999977</v>
      </c>
      <c r="B1875" s="1">
        <v>0.187284931049028</v>
      </c>
      <c r="C1875" s="1">
        <v>1.7713391187155</v>
      </c>
      <c r="D1875" s="1">
        <v>2.01291888491829</v>
      </c>
      <c r="E1875" s="1">
        <v>0.0295267733698167</v>
      </c>
      <c r="F1875" s="1">
        <v>-0.499944342715927</v>
      </c>
      <c r="G1875" s="1">
        <v>2.60840390171339</v>
      </c>
      <c r="H1875" s="1">
        <v>1.79529133659196</v>
      </c>
      <c r="I1875" s="1">
        <v>-2.57508009241425</v>
      </c>
      <c r="J1875" s="1">
        <v>0.204817236860444</v>
      </c>
      <c r="K1875" s="1">
        <v>0.351597717060498</v>
      </c>
      <c r="L1875" s="1">
        <v>-0.962581623156191</v>
      </c>
      <c r="M1875" s="1">
        <v>0.28906199179239</v>
      </c>
    </row>
    <row r="1876">
      <c r="A1876" s="1">
        <v>4.04999999999977</v>
      </c>
      <c r="B1876" s="1">
        <v>0.199814246180601</v>
      </c>
      <c r="C1876" s="1">
        <v>1.76427973824902</v>
      </c>
      <c r="D1876" s="1">
        <v>2.00028802586806</v>
      </c>
      <c r="E1876" s="1">
        <v>0.0473443634221908</v>
      </c>
      <c r="F1876" s="1">
        <v>-0.498597673077902</v>
      </c>
      <c r="G1876" s="1">
        <v>2.60158397054912</v>
      </c>
      <c r="H1876" s="1">
        <v>1.79156042647136</v>
      </c>
      <c r="I1876" s="1">
        <v>-2.57626995246632</v>
      </c>
      <c r="J1876" s="1">
        <v>0.204315300981894</v>
      </c>
      <c r="K1876" s="1">
        <v>0.338716611346656</v>
      </c>
      <c r="L1876" s="1">
        <v>-0.960980018045685</v>
      </c>
      <c r="M1876" s="1">
        <v>0.294580145151243</v>
      </c>
    </row>
    <row r="1877">
      <c r="A1877" s="1">
        <v>4.05199999999977</v>
      </c>
      <c r="B1877" s="1">
        <v>0.212321467266477</v>
      </c>
      <c r="C1877" s="1">
        <v>1.75631635168874</v>
      </c>
      <c r="D1877" s="1">
        <v>1.98736755057975</v>
      </c>
      <c r="E1877" s="1">
        <v>0.065225040781172</v>
      </c>
      <c r="F1877" s="1">
        <v>-0.497148649625511</v>
      </c>
      <c r="G1877" s="1">
        <v>2.59328206290769</v>
      </c>
      <c r="H1877" s="1">
        <v>1.78747158837548</v>
      </c>
      <c r="I1877" s="1">
        <v>-2.57650265846762</v>
      </c>
      <c r="J1877" s="1">
        <v>0.203773291870179</v>
      </c>
      <c r="K1877" s="1">
        <v>0.325684010269558</v>
      </c>
      <c r="L1877" s="1">
        <v>-0.959162451150773</v>
      </c>
      <c r="M1877" s="1">
        <v>0.300159396992344</v>
      </c>
    </row>
    <row r="1878">
      <c r="A1878" s="1">
        <v>4.05399999999977</v>
      </c>
      <c r="B1878" s="1">
        <v>0.224767804891449</v>
      </c>
      <c r="C1878" s="1">
        <v>1.74954678092344</v>
      </c>
      <c r="D1878" s="1">
        <v>1.97416649026456</v>
      </c>
      <c r="E1878" s="1">
        <v>0.0830383531726894</v>
      </c>
      <c r="F1878" s="1">
        <v>-0.495613782073743</v>
      </c>
      <c r="G1878" s="1">
        <v>2.58546758000624</v>
      </c>
      <c r="H1878" s="1">
        <v>1.78262558543492</v>
      </c>
      <c r="I1878" s="1">
        <v>-2.57623007211876</v>
      </c>
      <c r="J1878" s="1">
        <v>0.203247884867556</v>
      </c>
      <c r="K1878" s="1">
        <v>0.312527407136457</v>
      </c>
      <c r="L1878" s="1">
        <v>-0.95732612596124</v>
      </c>
      <c r="M1878" s="1">
        <v>0.305633774055771</v>
      </c>
    </row>
    <row r="1879">
      <c r="A1879" s="1">
        <v>4.05599999999977</v>
      </c>
      <c r="B1879" s="1">
        <v>0.237155126340844</v>
      </c>
      <c r="C1879" s="1">
        <v>1.74376241214886</v>
      </c>
      <c r="D1879" s="1">
        <v>1.96069377524437</v>
      </c>
      <c r="E1879" s="1">
        <v>0.100792609817368</v>
      </c>
      <c r="F1879" s="1">
        <v>-0.493990626098487</v>
      </c>
      <c r="G1879" s="1">
        <v>2.57799705410461</v>
      </c>
      <c r="H1879" s="1">
        <v>1.77704679053486</v>
      </c>
      <c r="I1879" s="1">
        <v>-2.57542868852447</v>
      </c>
      <c r="J1879" s="1">
        <v>0.202736137286577</v>
      </c>
      <c r="K1879" s="1">
        <v>0.299257762168845</v>
      </c>
      <c r="L1879" s="1">
        <v>-0.955450472138406</v>
      </c>
      <c r="M1879" s="1">
        <v>0.311014426068921</v>
      </c>
    </row>
    <row r="1880">
      <c r="A1880" s="1">
        <v>4.05799999999977</v>
      </c>
      <c r="B1880" s="1">
        <v>0.249484879097536</v>
      </c>
      <c r="C1880" s="1">
        <v>1.7387810363411</v>
      </c>
      <c r="D1880" s="1">
        <v>1.94695876339208</v>
      </c>
      <c r="E1880" s="1">
        <v>0.118495919063931</v>
      </c>
      <c r="F1880" s="1">
        <v>-0.492277235346133</v>
      </c>
      <c r="G1880" s="1">
        <v>2.57074926477785</v>
      </c>
      <c r="H1880" s="1">
        <v>1.77075749637739</v>
      </c>
      <c r="I1880" s="1">
        <v>-2.57407754810018</v>
      </c>
      <c r="J1880" s="1">
        <v>0.202235277719426</v>
      </c>
      <c r="K1880" s="1">
        <v>0.285887041043862</v>
      </c>
      <c r="L1880" s="1">
        <v>-0.953517776804162</v>
      </c>
      <c r="M1880" s="1">
        <v>0.31631091210854</v>
      </c>
    </row>
    <row r="1881">
      <c r="A1881" s="1">
        <v>4.05999999999977</v>
      </c>
      <c r="B1881" s="1">
        <v>0.261758129869043</v>
      </c>
      <c r="C1881" s="1">
        <v>1.73444422531668</v>
      </c>
      <c r="D1881" s="1">
        <v>1.93297111496857</v>
      </c>
      <c r="E1881" s="1">
        <v>0.136156184329564</v>
      </c>
      <c r="F1881" s="1">
        <v>-0.490472089602054</v>
      </c>
      <c r="G1881" s="1">
        <v>2.56362262227692</v>
      </c>
      <c r="H1881" s="1">
        <v>1.76377817975553</v>
      </c>
      <c r="I1881" s="1">
        <v>-2.57215842709889</v>
      </c>
      <c r="J1881" s="1">
        <v>0.201742715226177</v>
      </c>
      <c r="K1881" s="1">
        <v>0.272427822283276</v>
      </c>
      <c r="L1881" s="1">
        <v>-0.951512859693375</v>
      </c>
      <c r="M1881" s="1">
        <v>0.321531302041369</v>
      </c>
    </row>
    <row r="1882">
      <c r="A1882" s="1">
        <v>4.06199999999977</v>
      </c>
      <c r="B1882" s="1">
        <v>0.273975611735679</v>
      </c>
      <c r="C1882" s="1">
        <v>1.73061555384743</v>
      </c>
      <c r="D1882" s="1">
        <v>1.91876953411405</v>
      </c>
      <c r="E1882" s="1">
        <v>0.153783385716401</v>
      </c>
      <c r="F1882" s="1">
        <v>-0.488572488443495</v>
      </c>
      <c r="G1882" s="1">
        <v>2.5565352961867</v>
      </c>
      <c r="H1882" s="1">
        <v>1.75612660652281</v>
      </c>
      <c r="I1882" s="1">
        <v>-2.56965655422067</v>
      </c>
      <c r="J1882" s="1">
        <v>0.201257309119091</v>
      </c>
      <c r="K1882" s="1">
        <v>0.25889745485534</v>
      </c>
      <c r="L1882" s="1">
        <v>-0.949434970663649</v>
      </c>
      <c r="M1882" s="1">
        <v>0.326685290195984</v>
      </c>
    </row>
    <row r="1883">
      <c r="A1883" s="1">
        <v>4.06399999999977</v>
      </c>
      <c r="B1883" s="1">
        <v>0.286293465885819</v>
      </c>
      <c r="C1883" s="1">
        <v>1.71857690216977</v>
      </c>
      <c r="D1883" s="1">
        <v>1.90447182037805</v>
      </c>
      <c r="E1883" s="1">
        <v>0.171946573656143</v>
      </c>
      <c r="F1883" s="1">
        <v>-0.486519396388715</v>
      </c>
      <c r="G1883" s="1">
        <v>2.5416592981551</v>
      </c>
      <c r="H1883" s="1">
        <v>1.74945778699744</v>
      </c>
      <c r="I1883" s="1">
        <v>-2.56458548104633</v>
      </c>
      <c r="J1883" s="1">
        <v>0.200518894700938</v>
      </c>
      <c r="K1883" s="1">
        <v>0.245574326215703</v>
      </c>
      <c r="L1883" s="1">
        <v>-0.946522550529553</v>
      </c>
      <c r="M1883" s="1">
        <v>0.332376624075904</v>
      </c>
    </row>
    <row r="1884">
      <c r="A1884" s="1">
        <v>4.06599999999977</v>
      </c>
      <c r="B1884" s="1">
        <v>0.298488378007185</v>
      </c>
      <c r="C1884" s="1">
        <v>1.71054518929027</v>
      </c>
      <c r="D1884" s="1">
        <v>1.89000060232126</v>
      </c>
      <c r="E1884" s="1">
        <v>0.189906238867685</v>
      </c>
      <c r="F1884" s="1">
        <v>-0.484396847079992</v>
      </c>
      <c r="G1884" s="1">
        <v>2.52990806186467</v>
      </c>
      <c r="H1884" s="1">
        <v>1.74154047004786</v>
      </c>
      <c r="I1884" s="1">
        <v>-2.55964013835671</v>
      </c>
      <c r="J1884" s="1">
        <v>0.199893338342073</v>
      </c>
      <c r="K1884" s="1">
        <v>0.232044002685932</v>
      </c>
      <c r="L1884" s="1">
        <v>-0.943829820228145</v>
      </c>
      <c r="M1884" s="1">
        <v>0.337777904452599</v>
      </c>
    </row>
    <row r="1885">
      <c r="A1885" s="1">
        <v>4.06799999999977</v>
      </c>
      <c r="B1885" s="1">
        <v>0.310639787965634</v>
      </c>
      <c r="C1885" s="1">
        <v>1.70204138319819</v>
      </c>
      <c r="D1885" s="1">
        <v>1.87541679019742</v>
      </c>
      <c r="E1885" s="1">
        <v>0.207967723333013</v>
      </c>
      <c r="F1885" s="1">
        <v>-0.48217858879579</v>
      </c>
      <c r="G1885" s="1">
        <v>2.51728732594843</v>
      </c>
      <c r="H1885" s="1">
        <v>1.73323786803568</v>
      </c>
      <c r="I1885" s="1">
        <v>-2.55377214911057</v>
      </c>
      <c r="J1885" s="1">
        <v>0.1992416263626</v>
      </c>
      <c r="K1885" s="1">
        <v>0.218475842572361</v>
      </c>
      <c r="L1885" s="1">
        <v>-0.94095846314897</v>
      </c>
      <c r="M1885" s="1">
        <v>0.343195821958113</v>
      </c>
    </row>
    <row r="1886">
      <c r="A1886" s="1">
        <v>4.06999999999977</v>
      </c>
      <c r="B1886" s="1">
        <v>0.322710514179128</v>
      </c>
      <c r="C1886" s="1">
        <v>1.69501322913169</v>
      </c>
      <c r="D1886" s="1">
        <v>1.86068901509262</v>
      </c>
      <c r="E1886" s="1">
        <v>0.225993665332758</v>
      </c>
      <c r="F1886" s="1">
        <v>-0.479875666050592</v>
      </c>
      <c r="G1886" s="1">
        <v>2.50559354049938</v>
      </c>
      <c r="H1886" s="1">
        <v>1.72416275902867</v>
      </c>
      <c r="I1886" s="1">
        <v>-2.54748689537413</v>
      </c>
      <c r="J1886" s="1">
        <v>0.198626800927605</v>
      </c>
      <c r="K1886" s="1">
        <v>0.204801266403883</v>
      </c>
      <c r="L1886" s="1">
        <v>-0.93807563921924</v>
      </c>
      <c r="M1886" s="1">
        <v>0.348489268740438</v>
      </c>
    </row>
    <row r="1887">
      <c r="A1887" s="1">
        <v>4.07199999999977</v>
      </c>
      <c r="B1887" s="1">
        <v>0.334703828225208</v>
      </c>
      <c r="C1887" s="1">
        <v>1.68918435299308</v>
      </c>
      <c r="D1887" s="1">
        <v>1.84581774715786</v>
      </c>
      <c r="E1887" s="1">
        <v>0.243994832820746</v>
      </c>
      <c r="F1887" s="1">
        <v>-0.47748554923806</v>
      </c>
      <c r="G1887" s="1">
        <v>2.49462625508654</v>
      </c>
      <c r="H1887" s="1">
        <v>1.71435436613855</v>
      </c>
      <c r="I1887" s="1">
        <v>-2.54076433130142</v>
      </c>
      <c r="J1887" s="1">
        <v>0.198042634924141</v>
      </c>
      <c r="K1887" s="1">
        <v>0.191037302518603</v>
      </c>
      <c r="L1887" s="1">
        <v>-0.935157787516098</v>
      </c>
      <c r="M1887" s="1">
        <v>0.353670754896264</v>
      </c>
    </row>
    <row r="1888">
      <c r="A1888" s="1">
        <v>4.07399999999977</v>
      </c>
      <c r="B1888" s="1">
        <v>0.346622375241913</v>
      </c>
      <c r="C1888" s="1">
        <v>1.6843155840613</v>
      </c>
      <c r="D1888" s="1">
        <v>1.83080444429542</v>
      </c>
      <c r="E1888" s="1">
        <v>0.261981267012238</v>
      </c>
      <c r="F1888" s="1">
        <v>-0.475006323637181</v>
      </c>
      <c r="G1888" s="1">
        <v>2.48421515676719</v>
      </c>
      <c r="H1888" s="1">
        <v>1.70384859478595</v>
      </c>
      <c r="I1888" s="1">
        <v>-2.53358721951131</v>
      </c>
      <c r="J1888" s="1">
        <v>0.197483408059013</v>
      </c>
      <c r="K1888" s="1">
        <v>0.177201437974709</v>
      </c>
      <c r="L1888" s="1">
        <v>-0.932185278237417</v>
      </c>
      <c r="M1888" s="1">
        <v>0.358750693592696</v>
      </c>
    </row>
    <row r="1889">
      <c r="A1889" s="1">
        <v>4.07599999999977</v>
      </c>
      <c r="B1889" s="1">
        <v>0.358468222612494</v>
      </c>
      <c r="C1889" s="1">
        <v>1.68020166483297</v>
      </c>
      <c r="D1889" s="1">
        <v>1.81565137351174</v>
      </c>
      <c r="E1889" s="1">
        <v>0.279962263465563</v>
      </c>
      <c r="F1889" s="1">
        <v>-0.472436598692468</v>
      </c>
      <c r="G1889" s="1">
        <v>2.47421695112594</v>
      </c>
      <c r="H1889" s="1">
        <v>1.69267826326955</v>
      </c>
      <c r="I1889" s="1">
        <v>-2.52594133905089</v>
      </c>
      <c r="J1889" s="1">
        <v>0.196943918579506</v>
      </c>
      <c r="K1889" s="1">
        <v>0.163311109477097</v>
      </c>
      <c r="L1889" s="1">
        <v>-0.929141948594778</v>
      </c>
      <c r="M1889" s="1">
        <v>0.363737568266511</v>
      </c>
    </row>
    <row r="1890">
      <c r="A1890" s="1">
        <v>4.07799999999977</v>
      </c>
      <c r="B1890" s="1">
        <v>0.370242890216502</v>
      </c>
      <c r="C1890" s="1">
        <v>1.67666901446975</v>
      </c>
      <c r="D1890" s="1">
        <v>1.8003614318466</v>
      </c>
      <c r="E1890" s="1">
        <v>0.297946306514745</v>
      </c>
      <c r="F1890" s="1">
        <v>-0.469775433577126</v>
      </c>
      <c r="G1890" s="1">
        <v>2.46451325312659</v>
      </c>
      <c r="H1890" s="1">
        <v>1.68087316949448</v>
      </c>
      <c r="I1890" s="1">
        <v>-2.5178157996605</v>
      </c>
      <c r="J1890" s="1">
        <v>0.196419516741214</v>
      </c>
      <c r="K1890" s="1">
        <v>0.149383220519515</v>
      </c>
      <c r="L1890" s="1">
        <v>-0.926014754569082</v>
      </c>
      <c r="M1890" s="1">
        <v>0.368638054672988</v>
      </c>
    </row>
    <row r="1891">
      <c r="A1891" s="1">
        <v>4.07999999999977</v>
      </c>
      <c r="B1891" s="1">
        <v>0.382105981471298</v>
      </c>
      <c r="C1891" s="1">
        <v>1.66504325530915</v>
      </c>
      <c r="D1891" s="1">
        <v>1.78509965657822</v>
      </c>
      <c r="E1891" s="1">
        <v>0.316479780310871</v>
      </c>
      <c r="F1891" s="1">
        <v>-0.466969057632717</v>
      </c>
      <c r="G1891" s="1">
        <v>2.44754466457532</v>
      </c>
      <c r="H1891" s="1">
        <v>1.67004637322492</v>
      </c>
      <c r="I1891" s="1">
        <v>-2.50720419179689</v>
      </c>
      <c r="J1891" s="1">
        <v>0.195624851292264</v>
      </c>
      <c r="K1891" s="1">
        <v>0.136021130539414</v>
      </c>
      <c r="L1891" s="1">
        <v>-0.92212520853188</v>
      </c>
      <c r="M1891" s="1">
        <v>0.373966839018686</v>
      </c>
    </row>
    <row r="1892">
      <c r="A1892" s="1">
        <v>4.08199999999977</v>
      </c>
      <c r="B1892" s="1">
        <v>0.39382995178007</v>
      </c>
      <c r="C1892" s="1">
        <v>1.65744097268669</v>
      </c>
      <c r="D1892" s="1">
        <v>1.76967230479929</v>
      </c>
      <c r="E1892" s="1">
        <v>0.334868675025575</v>
      </c>
      <c r="F1892" s="1">
        <v>-0.464095598616275</v>
      </c>
      <c r="G1892" s="1">
        <v>2.43379381014816</v>
      </c>
      <c r="H1892" s="1">
        <v>1.6580497400508</v>
      </c>
      <c r="I1892" s="1">
        <v>-2.49683124863297</v>
      </c>
      <c r="J1892" s="1">
        <v>0.194957799225836</v>
      </c>
      <c r="K1892" s="1">
        <v>0.122298536079272</v>
      </c>
      <c r="L1892" s="1">
        <v>-0.91837784733654</v>
      </c>
      <c r="M1892" s="1">
        <v>0.379040628214183</v>
      </c>
    </row>
    <row r="1893">
      <c r="A1893" s="1">
        <v>4.08399999999977</v>
      </c>
      <c r="B1893" s="1">
        <v>0.405496265658605</v>
      </c>
      <c r="C1893" s="1">
        <v>1.64939415173603</v>
      </c>
      <c r="D1893" s="1">
        <v>1.75418233399731</v>
      </c>
      <c r="E1893" s="1">
        <v>0.353402309618424</v>
      </c>
      <c r="F1893" s="1">
        <v>-0.461130792990653</v>
      </c>
      <c r="G1893" s="1">
        <v>2.41939308644044</v>
      </c>
      <c r="H1893" s="1">
        <v>1.64572488459781</v>
      </c>
      <c r="I1893" s="1">
        <v>-2.4856425242624</v>
      </c>
      <c r="J1893" s="1">
        <v>0.194266463275645</v>
      </c>
      <c r="K1893" s="1">
        <v>0.108574583224463</v>
      </c>
      <c r="L1893" s="1">
        <v>-0.914434595399622</v>
      </c>
      <c r="M1893" s="1">
        <v>0.38411262904461</v>
      </c>
    </row>
    <row r="1894">
      <c r="A1894" s="1">
        <v>4.08599999999977</v>
      </c>
      <c r="B1894" s="1">
        <v>0.417067566200934</v>
      </c>
      <c r="C1894" s="1">
        <v>1.64281645546017</v>
      </c>
      <c r="D1894" s="1">
        <v>1.73858456295796</v>
      </c>
      <c r="E1894" s="1">
        <v>0.371950822317828</v>
      </c>
      <c r="F1894" s="1">
        <v>-0.458084682848577</v>
      </c>
      <c r="G1894" s="1">
        <v>2.40604830804938</v>
      </c>
      <c r="H1894" s="1">
        <v>1.63270517296079</v>
      </c>
      <c r="I1894" s="1">
        <v>-2.47415099965542</v>
      </c>
      <c r="J1894" s="1">
        <v>0.193617831356668</v>
      </c>
      <c r="K1894" s="1">
        <v>0.0947035353571205</v>
      </c>
      <c r="L1894" s="1">
        <v>-0.910444509292184</v>
      </c>
      <c r="M1894" s="1">
        <v>0.389065933586984</v>
      </c>
    </row>
    <row r="1895">
      <c r="A1895" s="1">
        <v>4.08799999999977</v>
      </c>
      <c r="B1895" s="1">
        <v>0.428547580603186</v>
      </c>
      <c r="C1895" s="1">
        <v>1.63742032817868</v>
      </c>
      <c r="D1895" s="1">
        <v>1.72288078154694</v>
      </c>
      <c r="E1895" s="1">
        <v>0.390523557583364</v>
      </c>
      <c r="F1895" s="1">
        <v>-0.454955052433049</v>
      </c>
      <c r="G1895" s="1">
        <v>2.39354861550377</v>
      </c>
      <c r="H1895" s="1">
        <v>1.61903496884034</v>
      </c>
      <c r="I1895" s="1">
        <v>-2.46233951748058</v>
      </c>
      <c r="J1895" s="1">
        <v>0.193003863539113</v>
      </c>
      <c r="K1895" s="1">
        <v>0.0807151143994398</v>
      </c>
      <c r="L1895" s="1">
        <v>-0.906390852114625</v>
      </c>
      <c r="M1895" s="1">
        <v>0.393910120568686</v>
      </c>
    </row>
    <row r="1896">
      <c r="A1896" s="1">
        <v>4.08999999999977</v>
      </c>
      <c r="B1896" s="1">
        <v>0.439939271616708</v>
      </c>
      <c r="C1896" s="1">
        <v>1.63296087659088</v>
      </c>
      <c r="D1896" s="1">
        <v>1.70707341801798</v>
      </c>
      <c r="E1896" s="1">
        <v>0.409128662122363</v>
      </c>
      <c r="F1896" s="1">
        <v>-0.451740304284506</v>
      </c>
      <c r="G1896" s="1">
        <v>2.38171658703576</v>
      </c>
      <c r="H1896" s="1">
        <v>1.60475427580526</v>
      </c>
      <c r="I1896" s="1">
        <v>-2.45019394671989</v>
      </c>
      <c r="J1896" s="1">
        <v>0.192417396216013</v>
      </c>
      <c r="K1896" s="1">
        <v>0.0666373560352155</v>
      </c>
      <c r="L1896" s="1">
        <v>-0.902260499671082</v>
      </c>
      <c r="M1896" s="1">
        <v>0.398652684937869</v>
      </c>
    </row>
    <row r="1897">
      <c r="A1897" s="1">
        <v>4.09199999999977</v>
      </c>
      <c r="B1897" s="1">
        <v>0.451406788286803</v>
      </c>
      <c r="C1897" s="1">
        <v>1.62068880633132</v>
      </c>
      <c r="D1897" s="1">
        <v>1.6913729864537</v>
      </c>
      <c r="E1897" s="1">
        <v>0.428292797051405</v>
      </c>
      <c r="F1897" s="1">
        <v>-0.448389834092514</v>
      </c>
      <c r="G1897" s="1">
        <v>2.36312016584158</v>
      </c>
      <c r="H1897" s="1">
        <v>1.59145234433677</v>
      </c>
      <c r="I1897" s="1">
        <v>-2.43567252495611</v>
      </c>
      <c r="J1897" s="1">
        <v>0.191550900084958</v>
      </c>
      <c r="K1897" s="1">
        <v>0.0533592780472029</v>
      </c>
      <c r="L1897" s="1">
        <v>-0.897444747158169</v>
      </c>
      <c r="M1897" s="1">
        <v>0.403733988436397</v>
      </c>
    </row>
    <row r="1898">
      <c r="A1898" s="1">
        <v>4.09399999999977</v>
      </c>
      <c r="B1898" s="1">
        <v>0.462719178773674</v>
      </c>
      <c r="C1898" s="1">
        <v>1.61262420084757</v>
      </c>
      <c r="D1898" s="1">
        <v>1.67552330260968</v>
      </c>
      <c r="E1898" s="1">
        <v>0.447339481433608</v>
      </c>
      <c r="F1898" s="1">
        <v>-0.444977826145144</v>
      </c>
      <c r="G1898" s="1">
        <v>2.34790935900661</v>
      </c>
      <c r="H1898" s="1">
        <v>1.57702790511525</v>
      </c>
      <c r="I1898" s="1">
        <v>-2.42153353151142</v>
      </c>
      <c r="J1898" s="1">
        <v>0.190826485622829</v>
      </c>
      <c r="K1898" s="1">
        <v>0.0396086743401727</v>
      </c>
      <c r="L1898" s="1">
        <v>-0.892762659235645</v>
      </c>
      <c r="M1898" s="1">
        <v>0.408563535435051</v>
      </c>
    </row>
    <row r="1899">
      <c r="A1899" s="1">
        <v>4.09599999999977</v>
      </c>
      <c r="B1899" s="1">
        <v>0.473960085960641</v>
      </c>
      <c r="C1899" s="1">
        <v>1.60428252841128</v>
      </c>
      <c r="D1899" s="1">
        <v>1.659652395141</v>
      </c>
      <c r="E1899" s="1">
        <v>0.466550506719684</v>
      </c>
      <c r="F1899" s="1">
        <v>-0.441480039615438</v>
      </c>
      <c r="G1899" s="1">
        <v>2.33229023412975</v>
      </c>
      <c r="H1899" s="1">
        <v>1.56230488903866</v>
      </c>
      <c r="I1899" s="1">
        <v>-2.40670568534761</v>
      </c>
      <c r="J1899" s="1">
        <v>0.190082619050891</v>
      </c>
      <c r="K1899" s="1">
        <v>0.0258810790782671</v>
      </c>
      <c r="L1899" s="1">
        <v>-0.887914763412392</v>
      </c>
      <c r="M1899" s="1">
        <v>0.41336079669751</v>
      </c>
    </row>
    <row r="1900">
      <c r="A1900" s="1">
        <v>4.09799999999977</v>
      </c>
      <c r="B1900" s="1">
        <v>0.485092191771897</v>
      </c>
      <c r="C1900" s="1">
        <v>1.59754038826784</v>
      </c>
      <c r="D1900" s="1">
        <v>1.64370321936158</v>
      </c>
      <c r="E1900" s="1">
        <v>0.48579881341012</v>
      </c>
      <c r="F1900" s="1">
        <v>-0.437905607461642</v>
      </c>
      <c r="G1900" s="1">
        <v>2.31789082898362</v>
      </c>
      <c r="H1900" s="1">
        <v>1.54693106903183</v>
      </c>
      <c r="I1900" s="1">
        <v>-2.39170539055633</v>
      </c>
      <c r="J1900" s="1">
        <v>0.189389302090804</v>
      </c>
      <c r="K1900" s="1">
        <v>0.0119734378078255</v>
      </c>
      <c r="L1900" s="1">
        <v>-0.883034921621083</v>
      </c>
      <c r="M1900" s="1">
        <v>0.41802670501395</v>
      </c>
    </row>
    <row r="1901">
      <c r="A1901" s="1">
        <v>4.09999999999977</v>
      </c>
      <c r="B1901" s="1">
        <v>0.496119916205529</v>
      </c>
      <c r="C1901" s="1">
        <v>1.59208573154417</v>
      </c>
      <c r="D1901" s="1">
        <v>1.62768035040421</v>
      </c>
      <c r="E1901" s="1">
        <v>0.505093340879447</v>
      </c>
      <c r="F1901" s="1">
        <v>-0.434251407636079</v>
      </c>
      <c r="G1901" s="1">
        <v>2.30447995976813</v>
      </c>
      <c r="H1901" s="1">
        <v>1.53094931178892</v>
      </c>
      <c r="I1901" s="1">
        <v>-2.37651120447517</v>
      </c>
      <c r="J1901" s="1">
        <v>0.188737518726294</v>
      </c>
      <c r="K1901" s="1">
        <v>-0.00207420131410251</v>
      </c>
      <c r="L1901" s="1">
        <v>-0.878112699746649</v>
      </c>
      <c r="M1901" s="1">
        <v>0.422571812860541</v>
      </c>
    </row>
    <row r="1902">
      <c r="A1902" s="1">
        <v>4.10199999999977</v>
      </c>
      <c r="B1902" s="1">
        <v>0.507046839439539</v>
      </c>
      <c r="C1902" s="1">
        <v>1.58765036635563</v>
      </c>
      <c r="D1902" s="1">
        <v>1.61158407741049</v>
      </c>
      <c r="E1902" s="1">
        <v>0.524439790806262</v>
      </c>
      <c r="F1902" s="1">
        <v>-0.430516230114463</v>
      </c>
      <c r="G1902" s="1">
        <v>2.29185967691339</v>
      </c>
      <c r="H1902" s="1">
        <v>1.51440887583995</v>
      </c>
      <c r="I1902" s="1">
        <v>-2.36110460721358</v>
      </c>
      <c r="J1902" s="1">
        <v>0.188118479950549</v>
      </c>
      <c r="K1902" s="1">
        <v>-0.0162268242676119</v>
      </c>
      <c r="L1902" s="1">
        <v>-0.873133358719879</v>
      </c>
      <c r="M1902" s="1">
        <v>0.427002503139977</v>
      </c>
    </row>
    <row r="1903">
      <c r="A1903" s="1">
        <v>4.10399999999977</v>
      </c>
      <c r="B1903" s="1">
        <v>0.517876160809677</v>
      </c>
      <c r="C1903" s="1">
        <v>1.58400734150182</v>
      </c>
      <c r="D1903" s="1">
        <v>1.59541665007978</v>
      </c>
      <c r="E1903" s="1">
        <v>0.543823878576482</v>
      </c>
      <c r="F1903" s="1">
        <v>-0.426699362288331</v>
      </c>
      <c r="G1903" s="1">
        <v>2.2798628044648</v>
      </c>
      <c r="H1903" s="1">
        <v>1.49735286605312</v>
      </c>
      <c r="I1903" s="1">
        <v>-2.34547864297431</v>
      </c>
      <c r="J1903" s="1">
        <v>0.187523537360799</v>
      </c>
      <c r="K1903" s="1">
        <v>-0.0304544205941063</v>
      </c>
      <c r="L1903" s="1">
        <v>-0.868093961239723</v>
      </c>
      <c r="M1903" s="1">
        <v>0.431335296142762</v>
      </c>
    </row>
    <row r="1904">
      <c r="A1904" s="1">
        <v>4.10599999999977</v>
      </c>
      <c r="B1904" s="1">
        <v>0.528772876172453</v>
      </c>
      <c r="C1904" s="1">
        <v>1.57257452214861</v>
      </c>
      <c r="D1904" s="1">
        <v>1.57943455197056</v>
      </c>
      <c r="E1904" s="1">
        <v>0.563749072485819</v>
      </c>
      <c r="F1904" s="1">
        <v>-0.422754079019179</v>
      </c>
      <c r="G1904" s="1">
        <v>2.26140285221433</v>
      </c>
      <c r="H1904" s="1">
        <v>1.48131280443115</v>
      </c>
      <c r="I1904" s="1">
        <v>-2.32758053053348</v>
      </c>
      <c r="J1904" s="1">
        <v>0.186629008378677</v>
      </c>
      <c r="K1904" s="1">
        <v>-0.0435873324652454</v>
      </c>
      <c r="L1904" s="1">
        <v>-0.862470111397586</v>
      </c>
      <c r="M1904" s="1">
        <v>0.435926593353857</v>
      </c>
    </row>
    <row r="1905">
      <c r="A1905" s="1">
        <v>4.10799999999977</v>
      </c>
      <c r="B1905" s="1">
        <v>0.53950465794869</v>
      </c>
      <c r="C1905" s="1">
        <v>1.5651716912863</v>
      </c>
      <c r="D1905" s="1">
        <v>1.56331501918588</v>
      </c>
      <c r="E1905" s="1">
        <v>0.583545098891576</v>
      </c>
      <c r="F1905" s="1">
        <v>-0.418750444086578</v>
      </c>
      <c r="G1905" s="1">
        <v>2.24616098252131</v>
      </c>
      <c r="H1905" s="1">
        <v>1.46427089273835</v>
      </c>
      <c r="I1905" s="1">
        <v>-2.31018855043578</v>
      </c>
      <c r="J1905" s="1">
        <v>0.185879016669875</v>
      </c>
      <c r="K1905" s="1">
        <v>-0.0572824110346393</v>
      </c>
      <c r="L1905" s="1">
        <v>-0.856979182909193</v>
      </c>
      <c r="M1905" s="1">
        <v>0.440303663763446</v>
      </c>
    </row>
    <row r="1906">
      <c r="A1906" s="1">
        <v>4.10999999999976</v>
      </c>
      <c r="B1906" s="1">
        <v>0.550155226911719</v>
      </c>
      <c r="C1906" s="1">
        <v>1.55740155749519</v>
      </c>
      <c r="D1906" s="1">
        <v>1.54720505645568</v>
      </c>
      <c r="E1906" s="1">
        <v>0.603491332710831</v>
      </c>
      <c r="F1906" s="1">
        <v>-0.414666779628765</v>
      </c>
      <c r="G1906" s="1">
        <v>2.23051665966925</v>
      </c>
      <c r="H1906" s="1">
        <v>1.44702807108417</v>
      </c>
      <c r="I1906" s="1">
        <v>-2.2922185434898</v>
      </c>
      <c r="J1906" s="1">
        <v>0.185104408140058</v>
      </c>
      <c r="K1906" s="1">
        <v>-0.0709028782137631</v>
      </c>
      <c r="L1906" s="1">
        <v>-0.851356210905787</v>
      </c>
      <c r="M1906" s="1">
        <v>0.444634444128254</v>
      </c>
    </row>
    <row r="1907">
      <c r="A1907" s="1">
        <v>4.11199999999976</v>
      </c>
      <c r="B1907" s="1">
        <v>0.560686751964127</v>
      </c>
      <c r="C1907" s="1">
        <v>1.55111688195867</v>
      </c>
      <c r="D1907" s="1">
        <v>1.53106692747777</v>
      </c>
      <c r="E1907" s="1">
        <v>0.62346627229671</v>
      </c>
      <c r="F1907" s="1">
        <v>-0.410510829191141</v>
      </c>
      <c r="G1907" s="1">
        <v>2.21602502149971</v>
      </c>
      <c r="H1907" s="1">
        <v>1.42925258833304</v>
      </c>
      <c r="I1907" s="1">
        <v>-2.27418340437167</v>
      </c>
      <c r="J1907" s="1">
        <v>0.184380414475134</v>
      </c>
      <c r="K1907" s="1">
        <v>-0.0847104045731019</v>
      </c>
      <c r="L1907" s="1">
        <v>-0.845727622723508</v>
      </c>
      <c r="M1907" s="1">
        <v>0.448840722909416</v>
      </c>
    </row>
    <row r="1908">
      <c r="A1908" s="1">
        <v>4.11399999999976</v>
      </c>
      <c r="B1908" s="1">
        <v>0.571103466435197</v>
      </c>
      <c r="C1908" s="1">
        <v>1.54601921960799</v>
      </c>
      <c r="D1908" s="1">
        <v>1.51491425888184</v>
      </c>
      <c r="E1908" s="1">
        <v>0.643477320085182</v>
      </c>
      <c r="F1908" s="1">
        <v>-0.406280211396508</v>
      </c>
      <c r="G1908" s="1">
        <v>2.20246576699143</v>
      </c>
      <c r="H1908" s="1">
        <v>1.41099471569516</v>
      </c>
      <c r="I1908" s="1">
        <v>-2.2560559503127</v>
      </c>
      <c r="J1908" s="1">
        <v>0.183697887528122</v>
      </c>
      <c r="K1908" s="1">
        <v>-0.0986573562693967</v>
      </c>
      <c r="L1908" s="1">
        <v>-0.840084783660873</v>
      </c>
      <c r="M1908" s="1">
        <v>0.452929720804198</v>
      </c>
    </row>
    <row r="1909">
      <c r="A1909" s="1">
        <v>4.11599999999976</v>
      </c>
      <c r="B1909" s="1">
        <v>0.581408813168785</v>
      </c>
      <c r="C1909" s="1">
        <v>1.5418555216396</v>
      </c>
      <c r="D1909" s="1">
        <v>1.49874252093103</v>
      </c>
      <c r="E1909" s="1">
        <v>0.663529407410337</v>
      </c>
      <c r="F1909" s="1">
        <v>-0.401973762897389</v>
      </c>
      <c r="G1909" s="1">
        <v>2.18965210608628</v>
      </c>
      <c r="H1909" s="1">
        <v>1.39229524014337</v>
      </c>
      <c r="I1909" s="1">
        <v>-2.23781168807379</v>
      </c>
      <c r="J1909" s="1">
        <v>0.183048032516691</v>
      </c>
      <c r="K1909" s="1">
        <v>-0.112702386409486</v>
      </c>
      <c r="L1909" s="1">
        <v>-0.834415852939362</v>
      </c>
      <c r="M1909" s="1">
        <v>0.456904798582051</v>
      </c>
    </row>
    <row r="1910">
      <c r="A1910" s="1">
        <v>4.11799999999976</v>
      </c>
      <c r="B1910" s="1">
        <v>0.591736639719883</v>
      </c>
      <c r="C1910" s="1">
        <v>1.53181053980002</v>
      </c>
      <c r="D1910" s="1">
        <v>1.48275635205514</v>
      </c>
      <c r="E1910" s="1">
        <v>0.683984577365926</v>
      </c>
      <c r="F1910" s="1">
        <v>-0.397552507688947</v>
      </c>
      <c r="G1910" s="1">
        <v>2.17214940747845</v>
      </c>
      <c r="H1910" s="1">
        <v>1.37430798850634</v>
      </c>
      <c r="I1910" s="1">
        <v>-2.21787517725542</v>
      </c>
      <c r="J1910" s="1">
        <v>0.182163606530007</v>
      </c>
      <c r="K1910" s="1">
        <v>-0.125722797571875</v>
      </c>
      <c r="L1910" s="1">
        <v>-0.828355591774068</v>
      </c>
      <c r="M1910" s="1">
        <v>0.460995708894082</v>
      </c>
    </row>
    <row r="1911">
      <c r="A1911" s="1">
        <v>4.11999999999976</v>
      </c>
      <c r="B1911" s="1">
        <v>0.601922584277566</v>
      </c>
      <c r="C1911" s="1">
        <v>1.52398173996328</v>
      </c>
      <c r="D1911" s="1">
        <v>1.46676048370656</v>
      </c>
      <c r="E1911" s="1">
        <v>0.70447567751232</v>
      </c>
      <c r="F1911" s="1">
        <v>-0.393072018175265</v>
      </c>
      <c r="G1911" s="1">
        <v>2.15630737812295</v>
      </c>
      <c r="H1911" s="1">
        <v>1.35577224978778</v>
      </c>
      <c r="I1911" s="1">
        <v>-2.19796309705555</v>
      </c>
      <c r="J1911" s="1">
        <v>0.181356077322658</v>
      </c>
      <c r="K1911" s="1">
        <v>-0.139058755408282</v>
      </c>
      <c r="L1911" s="1">
        <v>-0.822328246564154</v>
      </c>
      <c r="M1911" s="1">
        <v>0.464931608195563</v>
      </c>
    </row>
    <row r="1912">
      <c r="A1912" s="1">
        <v>4.12199999999976</v>
      </c>
      <c r="B1912" s="1">
        <v>0.612016456644681</v>
      </c>
      <c r="C1912" s="1">
        <v>1.51580022776136</v>
      </c>
      <c r="D1912" s="1">
        <v>1.45080427271671</v>
      </c>
      <c r="E1912" s="1">
        <v>0.725109060728371</v>
      </c>
      <c r="F1912" s="1">
        <v>-0.388514460327611</v>
      </c>
      <c r="G1912" s="1">
        <v>2.14011666518111</v>
      </c>
      <c r="H1912" s="1">
        <v>1.33709063348758</v>
      </c>
      <c r="I1912" s="1">
        <v>-2.17757371503291</v>
      </c>
      <c r="J1912" s="1">
        <v>0.18052943645967</v>
      </c>
      <c r="K1912" s="1">
        <v>-0.152299666233484</v>
      </c>
      <c r="L1912" s="1">
        <v>-0.816199814824623</v>
      </c>
      <c r="M1912" s="1">
        <v>0.468796823801756</v>
      </c>
    </row>
    <row r="1913">
      <c r="A1913" s="1">
        <v>4.12399999999976</v>
      </c>
      <c r="B1913" s="1">
        <v>0.621978321673097</v>
      </c>
      <c r="C1913" s="1">
        <v>1.50919157909624</v>
      </c>
      <c r="D1913" s="1">
        <v>1.4348211268038</v>
      </c>
      <c r="E1913" s="1">
        <v>0.74577257846332</v>
      </c>
      <c r="F1913" s="1">
        <v>-0.383891290175764</v>
      </c>
      <c r="G1913" s="1">
        <v>2.12512595821863</v>
      </c>
      <c r="H1913" s="1">
        <v>1.31793925334976</v>
      </c>
      <c r="I1913" s="1">
        <v>-2.15718801553592</v>
      </c>
      <c r="J1913" s="1">
        <v>0.179760658009907</v>
      </c>
      <c r="K1913" s="1">
        <v>-0.165762204484171</v>
      </c>
      <c r="L1913" s="1">
        <v>-0.810077484620782</v>
      </c>
      <c r="M1913" s="1">
        <v>0.47252218849283</v>
      </c>
    </row>
    <row r="1914">
      <c r="A1914" s="1">
        <v>4.12599999999976</v>
      </c>
      <c r="B1914" s="1">
        <v>0.631812895713714</v>
      </c>
      <c r="C1914" s="1">
        <v>1.50384540222172</v>
      </c>
      <c r="D1914" s="1">
        <v>1.4188192142478</v>
      </c>
      <c r="E1914" s="1">
        <v>0.766470007993291</v>
      </c>
      <c r="F1914" s="1">
        <v>-0.379199420731238</v>
      </c>
      <c r="G1914" s="1">
        <v>2.11110847089869</v>
      </c>
      <c r="H1914" s="1">
        <v>1.29835708463335</v>
      </c>
      <c r="I1914" s="1">
        <v>-2.13677202873818</v>
      </c>
      <c r="J1914" s="1">
        <v>0.179039874081431</v>
      </c>
      <c r="K1914" s="1">
        <v>-0.179389028837415</v>
      </c>
      <c r="L1914" s="1">
        <v>-0.80395726663469</v>
      </c>
      <c r="M1914" s="1">
        <v>0.476117388193929</v>
      </c>
    </row>
    <row r="1915">
      <c r="A1915" s="1">
        <v>4.12799999999976</v>
      </c>
      <c r="B1915" s="1">
        <v>0.641524045325162</v>
      </c>
      <c r="C1915" s="1">
        <v>1.49949575310838</v>
      </c>
      <c r="D1915" s="1">
        <v>1.40279907288338</v>
      </c>
      <c r="E1915" s="1">
        <v>0.787202415142772</v>
      </c>
      <c r="F1915" s="1">
        <v>-0.374437628326655</v>
      </c>
      <c r="G1915" s="1">
        <v>2.09787010235674</v>
      </c>
      <c r="H1915" s="1">
        <v>1.27838739746388</v>
      </c>
      <c r="I1915" s="1">
        <v>-2.116295603327</v>
      </c>
      <c r="J1915" s="1">
        <v>0.178357453279836</v>
      </c>
      <c r="K1915" s="1">
        <v>-0.193130164790735</v>
      </c>
      <c r="L1915" s="1">
        <v>-0.797830676240933</v>
      </c>
      <c r="M1915" s="1">
        <v>0.479587808596854</v>
      </c>
    </row>
    <row r="1916">
      <c r="A1916" s="1">
        <v>4.12999999999976</v>
      </c>
      <c r="B1916" s="1">
        <v>0.651114803332468</v>
      </c>
      <c r="C1916" s="1">
        <v>1.49591850677157</v>
      </c>
      <c r="D1916" s="1">
        <v>1.38676987830585</v>
      </c>
      <c r="E1916" s="1">
        <v>0.807970485356555</v>
      </c>
      <c r="F1916" s="1">
        <v>-0.3696041274108</v>
      </c>
      <c r="G1916" s="1">
        <v>2.08524850764195</v>
      </c>
      <c r="H1916" s="1">
        <v>1.2580608027166</v>
      </c>
      <c r="I1916" s="1">
        <v>-2.09573091946469</v>
      </c>
      <c r="J1916" s="1">
        <v>0.177705920361242</v>
      </c>
      <c r="K1916" s="1">
        <v>-0.206938049068875</v>
      </c>
      <c r="L1916" s="1">
        <v>-0.791698482846706</v>
      </c>
      <c r="M1916" s="1">
        <v>0.482940194782795</v>
      </c>
    </row>
    <row r="1917">
      <c r="A1917" s="1">
        <v>4.13199999999976</v>
      </c>
      <c r="B1917" s="1">
        <v>0.66058752714369</v>
      </c>
      <c r="C1917" s="1">
        <v>1.49292353821634</v>
      </c>
      <c r="D1917" s="1">
        <v>1.37072812394734</v>
      </c>
      <c r="E1917" s="1">
        <v>0.828771511360979</v>
      </c>
      <c r="F1917" s="1">
        <v>-0.36469935708318</v>
      </c>
      <c r="G1917" s="1">
        <v>2.07310461433025</v>
      </c>
      <c r="H1917" s="1">
        <v>1.23741657221469</v>
      </c>
      <c r="I1917" s="1">
        <v>-2.07505432964177</v>
      </c>
      <c r="J1917" s="1">
        <v>0.177077496473246</v>
      </c>
      <c r="K1917" s="1">
        <v>-0.220773981864107</v>
      </c>
      <c r="L1917" s="1">
        <v>-0.78555260324589</v>
      </c>
      <c r="M1917" s="1">
        <v>0.486176331075227</v>
      </c>
    </row>
    <row r="1918">
      <c r="A1918" s="1">
        <v>4.13399999999976</v>
      </c>
      <c r="B1918" s="1">
        <v>0.670107628086469</v>
      </c>
      <c r="C1918" s="1">
        <v>1.48227223220266</v>
      </c>
      <c r="D1918" s="1">
        <v>1.35500994849928</v>
      </c>
      <c r="E1918" s="1">
        <v>0.850070711459313</v>
      </c>
      <c r="F1918" s="1">
        <v>-0.359682540844772</v>
      </c>
      <c r="G1918" s="1">
        <v>2.05503816557742</v>
      </c>
      <c r="H1918" s="1">
        <v>1.21787000426422</v>
      </c>
      <c r="I1918" s="1">
        <v>-2.05219526532638</v>
      </c>
      <c r="J1918" s="1">
        <v>0.176122577650741</v>
      </c>
      <c r="K1918" s="1">
        <v>-0.232977506971381</v>
      </c>
      <c r="L1918" s="1">
        <v>-0.77901370955771</v>
      </c>
      <c r="M1918" s="1">
        <v>0.489505673986396</v>
      </c>
    </row>
    <row r="1919">
      <c r="A1919" s="1">
        <v>4.13599999999976</v>
      </c>
      <c r="B1919" s="1">
        <v>0.679440842085092</v>
      </c>
      <c r="C1919" s="1">
        <v>1.47541627174286</v>
      </c>
      <c r="D1919" s="1">
        <v>1.33918213035956</v>
      </c>
      <c r="E1919" s="1">
        <v>0.87125180433631</v>
      </c>
      <c r="F1919" s="1">
        <v>-0.354614679210167</v>
      </c>
      <c r="G1919" s="1">
        <v>2.03983273193339</v>
      </c>
      <c r="H1919" s="1">
        <v>1.19755044621202</v>
      </c>
      <c r="I1919" s="1">
        <v>-2.0299345353115</v>
      </c>
      <c r="J1919" s="1">
        <v>0.175326111685788</v>
      </c>
      <c r="K1919" s="1">
        <v>-0.245874455698342</v>
      </c>
      <c r="L1919" s="1">
        <v>-0.772603578942108</v>
      </c>
      <c r="M1919" s="1">
        <v>0.492644305856912</v>
      </c>
    </row>
    <row r="1920">
      <c r="A1920" s="1">
        <v>4.13799999999976</v>
      </c>
      <c r="B1920" s="1">
        <v>0.688671228200952</v>
      </c>
      <c r="C1920" s="1">
        <v>1.46811515463556</v>
      </c>
      <c r="D1920" s="1">
        <v>1.32343059040187</v>
      </c>
      <c r="E1920" s="1">
        <v>0.892559378204318</v>
      </c>
      <c r="F1920" s="1">
        <v>-0.349477897361582</v>
      </c>
      <c r="G1920" s="1">
        <v>2.02420511455513</v>
      </c>
      <c r="H1920" s="1">
        <v>1.17719684789451</v>
      </c>
      <c r="I1920" s="1">
        <v>-2.0071774799384</v>
      </c>
      <c r="J1920" s="1">
        <v>0.174504997432525</v>
      </c>
      <c r="K1920" s="1">
        <v>-0.258582051415138</v>
      </c>
      <c r="L1920" s="1">
        <v>-0.766133611951737</v>
      </c>
      <c r="M1920" s="1">
        <v>0.495693412295857</v>
      </c>
    </row>
    <row r="1921">
      <c r="A1921" s="1">
        <v>4.13999999999976</v>
      </c>
      <c r="B1921" s="1">
        <v>0.697760833553239</v>
      </c>
      <c r="C1921" s="1">
        <v>1.46217072908751</v>
      </c>
      <c r="D1921" s="1">
        <v>1.30766609412717</v>
      </c>
      <c r="E1921" s="1">
        <v>0.913868406211229</v>
      </c>
      <c r="F1921" s="1">
        <v>-0.344280506082409</v>
      </c>
      <c r="G1921" s="1">
        <v>2.00956582935962</v>
      </c>
      <c r="H1921" s="1">
        <v>1.15649378765889</v>
      </c>
      <c r="I1921" s="1">
        <v>-1.98443240558373</v>
      </c>
      <c r="J1921" s="1">
        <v>0.173738955513256</v>
      </c>
      <c r="K1921" s="1">
        <v>-0.271477104635142</v>
      </c>
      <c r="L1921" s="1">
        <v>-0.759689690844445</v>
      </c>
      <c r="M1921" s="1">
        <v>0.498609360030956</v>
      </c>
    </row>
    <row r="1922">
      <c r="A1922" s="1">
        <v>4.14199999999976</v>
      </c>
      <c r="B1922" s="1">
        <v>0.706713889421571</v>
      </c>
      <c r="C1922" s="1">
        <v>1.4573046288988</v>
      </c>
      <c r="D1922" s="1">
        <v>1.29189072152806</v>
      </c>
      <c r="E1922" s="1">
        <v>0.935175657542458</v>
      </c>
      <c r="F1922" s="1">
        <v>-0.339021440806853</v>
      </c>
      <c r="G1922" s="1">
        <v>1.99571662037655</v>
      </c>
      <c r="H1922" s="1">
        <v>1.13548298102712</v>
      </c>
      <c r="I1922" s="1">
        <v>-1.96166582294399</v>
      </c>
      <c r="J1922" s="1">
        <v>0.173017517825142</v>
      </c>
      <c r="K1922" s="1">
        <v>-0.284501954229068</v>
      </c>
      <c r="L1922" s="1">
        <v>-0.753264543446483</v>
      </c>
      <c r="M1922" s="1">
        <v>0.501398647249129</v>
      </c>
    </row>
    <row r="1923">
      <c r="A1923" s="1">
        <v>4.14399999999976</v>
      </c>
      <c r="B1923" s="1">
        <v>0.715533807223103</v>
      </c>
      <c r="C1923" s="1">
        <v>1.45328019705395</v>
      </c>
      <c r="D1923" s="1">
        <v>1.27610718436436</v>
      </c>
      <c r="E1923" s="1">
        <v>0.956476642887594</v>
      </c>
      <c r="F1923" s="1">
        <v>-0.333700135477039</v>
      </c>
      <c r="G1923" s="1">
        <v>1.98248967474901</v>
      </c>
      <c r="H1923" s="1">
        <v>1.11420121761442</v>
      </c>
      <c r="I1923" s="1">
        <v>-1.9388477567295</v>
      </c>
      <c r="J1923" s="1">
        <v>0.172331547847446</v>
      </c>
      <c r="K1923" s="1">
        <v>-0.297604648068561</v>
      </c>
      <c r="L1923" s="1">
        <v>-0.746853392644552</v>
      </c>
      <c r="M1923" s="1">
        <v>0.504066629607833</v>
      </c>
    </row>
    <row r="1924">
      <c r="A1924" s="1">
        <v>4.14599999999976</v>
      </c>
      <c r="B1924" s="1">
        <v>0.724223278543419</v>
      </c>
      <c r="C1924" s="1">
        <v>1.44989720444899</v>
      </c>
      <c r="D1924" s="1">
        <v>1.26031871372156</v>
      </c>
      <c r="E1924" s="1">
        <v>0.977765751392276</v>
      </c>
      <c r="F1924" s="1">
        <v>-0.32831643036337</v>
      </c>
      <c r="G1924" s="1">
        <v>1.96974333410566</v>
      </c>
      <c r="H1924" s="1">
        <v>1.09268095149564</v>
      </c>
      <c r="I1924" s="1">
        <v>-1.91595157970774</v>
      </c>
      <c r="J1924" s="1">
        <v>0.171673116510111</v>
      </c>
      <c r="K1924" s="1">
        <v>-0.310738680343828</v>
      </c>
      <c r="L1924" s="1">
        <v>-0.740453502518448</v>
      </c>
      <c r="M1924" s="1">
        <v>0.50661775243594</v>
      </c>
    </row>
    <row r="1925">
      <c r="A1925" s="1">
        <v>4.14799999999976</v>
      </c>
      <c r="B1925" s="1">
        <v>0.732784357016477</v>
      </c>
      <c r="C1925" s="1">
        <v>1.44698752578391</v>
      </c>
      <c r="D1925" s="1">
        <v>1.24452894484166</v>
      </c>
      <c r="E1925" s="1">
        <v>0.999036352828646</v>
      </c>
      <c r="F1925" s="1">
        <v>-0.322870494793793</v>
      </c>
      <c r="G1925" s="1">
        <v>1.9573586153686</v>
      </c>
      <c r="H1925" s="1">
        <v>1.07095077116077</v>
      </c>
      <c r="I1925" s="1">
        <v>-1.89295392216253</v>
      </c>
      <c r="J1925" s="1">
        <v>0.171035404803464</v>
      </c>
      <c r="K1925" s="1">
        <v>-0.323862812740105</v>
      </c>
      <c r="L1925" s="1">
        <v>-0.734063799664121</v>
      </c>
      <c r="M1925" s="1">
        <v>0.509055757508176</v>
      </c>
    </row>
    <row r="1926">
      <c r="A1926" s="1">
        <v>4.14999999999976</v>
      </c>
      <c r="B1926" s="1">
        <v>0.741381078333219</v>
      </c>
      <c r="C1926" s="1">
        <v>1.43650675210752</v>
      </c>
      <c r="D1926" s="1">
        <v>1.22910496726981</v>
      </c>
      <c r="E1926" s="1">
        <v>1.02086319945973</v>
      </c>
      <c r="F1926" s="1">
        <v>-0.317325769824734</v>
      </c>
      <c r="G1926" s="1">
        <v>1.93932653794466</v>
      </c>
      <c r="H1926" s="1">
        <v>1.05035286253891</v>
      </c>
      <c r="I1926" s="1">
        <v>-1.86770252823456</v>
      </c>
      <c r="J1926" s="1">
        <v>0.170058200246949</v>
      </c>
      <c r="K1926" s="1">
        <v>-0.3350960622128</v>
      </c>
      <c r="L1926" s="1">
        <v>-0.7273816534216</v>
      </c>
      <c r="M1926" s="1">
        <v>0.511503752793629</v>
      </c>
    </row>
    <row r="1927">
      <c r="A1927" s="1">
        <v>4.15199999999976</v>
      </c>
      <c r="B1927" s="1">
        <v>0.749780686837866</v>
      </c>
      <c r="C1927" s="1">
        <v>1.42961378025413</v>
      </c>
      <c r="D1927" s="1">
        <v>1.21357576827919</v>
      </c>
      <c r="E1927" s="1">
        <v>1.0424573414339</v>
      </c>
      <c r="F1927" s="1">
        <v>-0.311739552026253</v>
      </c>
      <c r="G1927" s="1">
        <v>1.92388984843018</v>
      </c>
      <c r="H1927" s="1">
        <v>1.02909608687937</v>
      </c>
      <c r="I1927" s="1">
        <v>-1.84308794352396</v>
      </c>
      <c r="J1927" s="1">
        <v>0.169240354259789</v>
      </c>
      <c r="K1927" s="1">
        <v>-0.347060511195132</v>
      </c>
      <c r="L1927" s="1">
        <v>-0.720827658999095</v>
      </c>
      <c r="M1927" s="1">
        <v>0.513798947119829</v>
      </c>
    </row>
    <row r="1928">
      <c r="A1928" s="1">
        <v>4.15399999999976</v>
      </c>
      <c r="B1928" s="1">
        <v>0.758066374710921</v>
      </c>
      <c r="C1928" s="1">
        <v>1.4221920125336</v>
      </c>
      <c r="D1928" s="1">
        <v>1.19814365462711</v>
      </c>
      <c r="E1928" s="1">
        <v>1.0641285416921</v>
      </c>
      <c r="F1928" s="1">
        <v>-0.306095176522916</v>
      </c>
      <c r="G1928" s="1">
        <v>1.90797504270211</v>
      </c>
      <c r="H1928" s="1">
        <v>1.00788071929736</v>
      </c>
      <c r="I1928" s="1">
        <v>-1.81797075737503</v>
      </c>
      <c r="J1928" s="1">
        <v>0.168394985708348</v>
      </c>
      <c r="K1928" s="1">
        <v>-0.358767568247711</v>
      </c>
      <c r="L1928" s="1">
        <v>-0.714253350522115</v>
      </c>
      <c r="M1928" s="1">
        <v>0.515998133132925</v>
      </c>
    </row>
    <row r="1929">
      <c r="A1929" s="1">
        <v>4.15599999999976</v>
      </c>
      <c r="B1929" s="1">
        <v>0.766200421857064</v>
      </c>
      <c r="C1929" s="1">
        <v>1.41601294423966</v>
      </c>
      <c r="D1929" s="1">
        <v>1.18271587431603</v>
      </c>
      <c r="E1929" s="1">
        <v>1.08571574905965</v>
      </c>
      <c r="F1929" s="1">
        <v>-0.300400237445527</v>
      </c>
      <c r="G1929" s="1">
        <v>1.89291428185931</v>
      </c>
      <c r="H1929" s="1">
        <v>0.98640143515103</v>
      </c>
      <c r="I1929" s="1">
        <v>-1.79288129660456</v>
      </c>
      <c r="J1929" s="1">
        <v>0.167604461044726</v>
      </c>
      <c r="K1929" s="1">
        <v>-0.370645004774479</v>
      </c>
      <c r="L1929" s="1">
        <v>-0.707728332849476</v>
      </c>
      <c r="M1929" s="1">
        <v>0.51808112091608</v>
      </c>
    </row>
    <row r="1930">
      <c r="A1930" s="1">
        <v>4.15799999999976</v>
      </c>
      <c r="B1930" s="1">
        <v>0.774186995361695</v>
      </c>
      <c r="C1930" s="1">
        <v>1.41081843185599</v>
      </c>
      <c r="D1930" s="1">
        <v>1.16729768089173</v>
      </c>
      <c r="E1930" s="1">
        <v>1.10721499474753</v>
      </c>
      <c r="F1930" s="1">
        <v>-0.294653635998294</v>
      </c>
      <c r="G1930" s="1">
        <v>1.87852878060481</v>
      </c>
      <c r="H1930" s="1">
        <v>0.964694031921453</v>
      </c>
      <c r="I1930" s="1">
        <v>-1.7677856171337</v>
      </c>
      <c r="J1930" s="1">
        <v>0.166858535405193</v>
      </c>
      <c r="K1930" s="1">
        <v>-0.382632053324595</v>
      </c>
      <c r="L1930" s="1">
        <v>-0.701247966088477</v>
      </c>
      <c r="M1930" s="1">
        <v>0.520054758899497</v>
      </c>
    </row>
    <row r="1931">
      <c r="A1931" s="1">
        <v>4.15999999999976</v>
      </c>
      <c r="B1931" s="1">
        <v>0.782029461945875</v>
      </c>
      <c r="C1931" s="1">
        <v>1.40638733250521</v>
      </c>
      <c r="D1931" s="1">
        <v>1.15189384641189</v>
      </c>
      <c r="E1931" s="1">
        <v>1.12863647826602</v>
      </c>
      <c r="F1931" s="1">
        <v>-0.288854840614209</v>
      </c>
      <c r="G1931" s="1">
        <v>1.86466634569313</v>
      </c>
      <c r="H1931" s="1">
        <v>0.942789827233522</v>
      </c>
      <c r="I1931" s="1">
        <v>-1.74264206703502</v>
      </c>
      <c r="J1931" s="1">
        <v>0.16614825109914</v>
      </c>
      <c r="K1931" s="1">
        <v>-0.394674255574603</v>
      </c>
      <c r="L1931" s="1">
        <v>-0.694810533069262</v>
      </c>
      <c r="M1931" s="1">
        <v>0.521923121429762</v>
      </c>
    </row>
    <row r="1932">
      <c r="A1932" s="1">
        <v>4.16199999999976</v>
      </c>
      <c r="B1932" s="1">
        <v>0.789730395405349</v>
      </c>
      <c r="C1932" s="1">
        <v>1.4025313573063</v>
      </c>
      <c r="D1932" s="1">
        <v>1.13654186214628</v>
      </c>
      <c r="E1932" s="1">
        <v>1.15000549090068</v>
      </c>
      <c r="F1932" s="1">
        <v>-0.283001864952066</v>
      </c>
      <c r="G1932" s="1">
        <v>1.85120069031809</v>
      </c>
      <c r="H1932" s="1">
        <v>0.920712677719937</v>
      </c>
      <c r="I1932" s="1">
        <v>-1.71740052140834</v>
      </c>
      <c r="J1932" s="1">
        <v>0.165467783482933</v>
      </c>
      <c r="K1932" s="1">
        <v>-0.40671718210939</v>
      </c>
      <c r="L1932" s="1">
        <v>-0.688431119259177</v>
      </c>
      <c r="M1932" s="1">
        <v>0.52369407830029</v>
      </c>
    </row>
    <row r="1933">
      <c r="A1933" s="1">
        <v>4.16399999999976</v>
      </c>
      <c r="B1933" s="1">
        <v>0.797291995010709</v>
      </c>
      <c r="C1933" s="1">
        <v>1.3990905328293</v>
      </c>
      <c r="D1933" s="1">
        <v>1.12124684225803</v>
      </c>
      <c r="E1933" s="1">
        <v>1.17133818603711</v>
      </c>
      <c r="F1933" s="1">
        <v>-0.2770949413093</v>
      </c>
      <c r="G1933" s="1">
        <v>1.83802305662458</v>
      </c>
      <c r="H1933" s="1">
        <v>0.89848765410986</v>
      </c>
      <c r="I1933" s="1">
        <v>-1.69202151699666</v>
      </c>
      <c r="J1933" s="1">
        <v>0.164810012577713</v>
      </c>
      <c r="K1933" s="1">
        <v>-0.418717014052839</v>
      </c>
      <c r="L1933" s="1">
        <v>-0.682110524854642</v>
      </c>
      <c r="M1933" s="1">
        <v>0.525368559365024</v>
      </c>
    </row>
    <row r="1934">
      <c r="A1934" s="1">
        <v>4.16599999999976</v>
      </c>
      <c r="B1934" s="1">
        <v>0.804715808700009</v>
      </c>
      <c r="C1934" s="1">
        <v>1.39593174130452</v>
      </c>
      <c r="D1934" s="1">
        <v>1.10604305452152</v>
      </c>
      <c r="E1934" s="1">
        <v>1.19264749092555</v>
      </c>
      <c r="F1934" s="1">
        <v>-0.271132802716586</v>
      </c>
      <c r="G1934" s="1">
        <v>1.82504488608875</v>
      </c>
      <c r="H1934" s="1">
        <v>0.876133580682527</v>
      </c>
      <c r="I1934" s="1">
        <v>-1.6664711573896</v>
      </c>
      <c r="J1934" s="1">
        <v>0.164170757873831</v>
      </c>
      <c r="K1934" s="1">
        <v>-0.430630243921091</v>
      </c>
      <c r="L1934" s="1">
        <v>-0.675863481223884</v>
      </c>
      <c r="M1934" s="1">
        <v>0.526953240049074</v>
      </c>
    </row>
    <row r="1935">
      <c r="A1935" s="1">
        <v>4.16799999999976</v>
      </c>
      <c r="B1935" s="1">
        <v>0.812003141665819</v>
      </c>
      <c r="C1935" s="1">
        <v>1.39294277102692</v>
      </c>
      <c r="D1935" s="1">
        <v>1.09091516077655</v>
      </c>
      <c r="E1935" s="1">
        <v>1.21393922880182</v>
      </c>
      <c r="F1935" s="1">
        <v>-0.265117266718498</v>
      </c>
      <c r="G1935" s="1">
        <v>1.8121878656068</v>
      </c>
      <c r="H1935" s="1">
        <v>0.853672880906042</v>
      </c>
      <c r="I1935" s="1">
        <v>-1.64072463295549</v>
      </c>
      <c r="J1935" s="1">
        <v>0.163543521333212</v>
      </c>
      <c r="K1935" s="1">
        <v>-0.442426530080934</v>
      </c>
      <c r="L1935" s="1">
        <v>-0.669683708290867</v>
      </c>
      <c r="M1935" s="1">
        <v>0.528444990305007</v>
      </c>
    </row>
    <row r="1936">
      <c r="A1936" s="1">
        <v>4.16999999999976</v>
      </c>
      <c r="B1936" s="1">
        <v>0.819313870715113</v>
      </c>
      <c r="C1936" s="1">
        <v>1.38245540629771</v>
      </c>
      <c r="D1936" s="1">
        <v>1.07624758382524</v>
      </c>
      <c r="E1936" s="1">
        <v>1.23586026881601</v>
      </c>
      <c r="F1936" s="1">
        <v>-0.259014642274426</v>
      </c>
      <c r="G1936" s="1">
        <v>1.79399097556601</v>
      </c>
      <c r="H1936" s="1">
        <v>0.832361902598791</v>
      </c>
      <c r="I1936" s="1">
        <v>-1.61263703437266</v>
      </c>
      <c r="J1936" s="1">
        <v>0.162564981577875</v>
      </c>
      <c r="K1936" s="1">
        <v>-0.452047051050419</v>
      </c>
      <c r="L1936" s="1">
        <v>-0.66334250751703</v>
      </c>
      <c r="M1936" s="1">
        <v>0.529878113569032</v>
      </c>
    </row>
    <row r="1937">
      <c r="A1937" s="1">
        <v>4.17199999999976</v>
      </c>
      <c r="B1937" s="1">
        <v>0.826419663118187</v>
      </c>
      <c r="C1937" s="1">
        <v>1.37520096942039</v>
      </c>
      <c r="D1937" s="1">
        <v>1.0615302795751</v>
      </c>
      <c r="E1937" s="1">
        <v>1.25755265436606</v>
      </c>
      <c r="F1937" s="1">
        <v>-0.252879735864221</v>
      </c>
      <c r="G1937" s="1">
        <v>1.77800364539936</v>
      </c>
      <c r="H1937" s="1">
        <v>0.810512191191911</v>
      </c>
      <c r="I1937" s="1">
        <v>-1.58508410068252</v>
      </c>
      <c r="J1937" s="1">
        <v>0.161740835733108</v>
      </c>
      <c r="K1937" s="1">
        <v>-0.462375481405699</v>
      </c>
      <c r="L1937" s="1">
        <v>-0.657160638434863</v>
      </c>
      <c r="M1937" s="1">
        <v>0.531201342016092</v>
      </c>
    </row>
    <row r="1938">
      <c r="A1938" s="1">
        <v>4.17399999999976</v>
      </c>
      <c r="B1938" s="1">
        <v>0.833401522246909</v>
      </c>
      <c r="C1938" s="1">
        <v>1.36726176357311</v>
      </c>
      <c r="D1938" s="1">
        <v>1.04697149673027</v>
      </c>
      <c r="E1938" s="1">
        <v>1.27935536921236</v>
      </c>
      <c r="F1938" s="1">
        <v>-0.246697122109303</v>
      </c>
      <c r="G1938" s="1">
        <v>1.76143412428056</v>
      </c>
      <c r="H1938" s="1">
        <v>0.788779679773288</v>
      </c>
      <c r="I1938" s="1">
        <v>-1.55694144217518</v>
      </c>
      <c r="J1938" s="1">
        <v>0.160883324788762</v>
      </c>
      <c r="K1938" s="1">
        <v>-0.47233996222777</v>
      </c>
      <c r="L1938" s="1">
        <v>-0.65102541755076</v>
      </c>
      <c r="M1938" s="1">
        <v>0.532427267318468</v>
      </c>
    </row>
    <row r="1939">
      <c r="A1939" s="1">
        <v>4.17599999999976</v>
      </c>
      <c r="B1939" s="1">
        <v>0.840222229299357</v>
      </c>
      <c r="C1939" s="1">
        <v>1.36036504692435</v>
      </c>
      <c r="D1939" s="1">
        <v>1.03246802700974</v>
      </c>
      <c r="E1939" s="1">
        <v>1.30110317349581</v>
      </c>
      <c r="F1939" s="1">
        <v>-0.240474506196616</v>
      </c>
      <c r="G1939" s="1">
        <v>1.74551722987066</v>
      </c>
      <c r="H1939" s="1">
        <v>0.766874082965912</v>
      </c>
      <c r="I1939" s="1">
        <v>-1.52873700496204</v>
      </c>
      <c r="J1939" s="1">
        <v>0.160076282176928</v>
      </c>
      <c r="K1939" s="1">
        <v>-0.482417901409773</v>
      </c>
      <c r="L1939" s="1">
        <v>-0.644989589885712</v>
      </c>
      <c r="M1939" s="1">
        <v>0.533553675510685</v>
      </c>
    </row>
    <row r="1940">
      <c r="A1940" s="1">
        <v>4.17799999999976</v>
      </c>
      <c r="B1940" s="1">
        <v>0.846885635799949</v>
      </c>
      <c r="C1940" s="1">
        <v>1.35428775745091</v>
      </c>
      <c r="D1940" s="1">
        <v>1.01802089581886</v>
      </c>
      <c r="E1940" s="1">
        <v>1.32279749967379</v>
      </c>
      <c r="F1940" s="1">
        <v>-0.234211223549895</v>
      </c>
      <c r="G1940" s="1">
        <v>1.73010466077203</v>
      </c>
      <c r="H1940" s="1">
        <v>0.744826630586587</v>
      </c>
      <c r="I1940" s="1">
        <v>-1.50044191512367</v>
      </c>
      <c r="J1940" s="1">
        <v>0.159309941031632</v>
      </c>
      <c r="K1940" s="1">
        <v>-0.492551529177685</v>
      </c>
      <c r="L1940" s="1">
        <v>-0.639049644095106</v>
      </c>
      <c r="M1940" s="1">
        <v>0.534584591178535</v>
      </c>
    </row>
    <row r="1941">
      <c r="A1941" s="1">
        <v>4.17999999999976</v>
      </c>
      <c r="B1941" s="1">
        <v>0.85339491631754</v>
      </c>
      <c r="C1941" s="1">
        <v>1.34884009819057</v>
      </c>
      <c r="D1941" s="1">
        <v>1.00363166797749</v>
      </c>
      <c r="E1941" s="1">
        <v>1.34443734312119</v>
      </c>
      <c r="F1941" s="1">
        <v>-0.227906981960739</v>
      </c>
      <c r="G1941" s="1">
        <v>1.71507122261281</v>
      </c>
      <c r="H1941" s="1">
        <v>0.722664890430778</v>
      </c>
      <c r="I1941" s="1">
        <v>-1.47203209725566</v>
      </c>
      <c r="J1941" s="1">
        <v>0.158575761603932</v>
      </c>
      <c r="K1941" s="1">
        <v>-0.502689383938337</v>
      </c>
      <c r="L1941" s="1">
        <v>-0.633203723658879</v>
      </c>
      <c r="M1941" s="1">
        <v>0.535523532742681</v>
      </c>
    </row>
    <row r="1942">
      <c r="A1942" s="1">
        <v>4.18199999999976</v>
      </c>
      <c r="B1942" s="1">
        <v>0.859752665473017</v>
      </c>
      <c r="C1942" s="1">
        <v>1.34386067654622</v>
      </c>
      <c r="D1942" s="1">
        <v>0.989302401350691</v>
      </c>
      <c r="E1942" s="1">
        <v>1.36601970783861</v>
      </c>
      <c r="F1942" s="1">
        <v>-0.221561793365671</v>
      </c>
      <c r="G1942" s="1">
        <v>1.70031115829517</v>
      </c>
      <c r="H1942" s="1">
        <v>0.700413281147483</v>
      </c>
      <c r="I1942" s="1">
        <v>-1.44348755019577</v>
      </c>
      <c r="J1942" s="1">
        <v>0.157866272712892</v>
      </c>
      <c r="K1942" s="1">
        <v>-0.512785621359943</v>
      </c>
      <c r="L1942" s="1">
        <v>-0.627451295704164</v>
      </c>
      <c r="M1942" s="1">
        <v>0.536373628245943</v>
      </c>
    </row>
    <row r="1943">
      <c r="A1943" s="1">
        <v>4.18399999999976</v>
      </c>
      <c r="B1943" s="1">
        <v>0.865960975347228</v>
      </c>
      <c r="C1943" s="1">
        <v>1.33921261426282</v>
      </c>
      <c r="D1943" s="1">
        <v>0.975035586944944</v>
      </c>
      <c r="E1943" s="1">
        <v>1.38753996918566</v>
      </c>
      <c r="F1943" s="1">
        <v>-0.215175917043696</v>
      </c>
      <c r="G1943" s="1">
        <v>1.68573521103279</v>
      </c>
      <c r="H1943" s="1">
        <v>0.678093479155521</v>
      </c>
      <c r="I1943" s="1">
        <v>-1.41479180347569</v>
      </c>
      <c r="J1943" s="1">
        <v>0.15717494939231</v>
      </c>
      <c r="K1943" s="1">
        <v>-0.52279951037895</v>
      </c>
      <c r="L1943" s="1">
        <v>-0.62179287549647</v>
      </c>
      <c r="M1943" s="1">
        <v>0.537137721180196</v>
      </c>
    </row>
    <row r="1944">
      <c r="A1944" s="1">
        <v>4.18599999999976</v>
      </c>
      <c r="B1944" s="1">
        <v>0.872021500141258</v>
      </c>
      <c r="C1944" s="1">
        <v>1.33478031212235</v>
      </c>
      <c r="D1944" s="1">
        <v>0.960834086990765</v>
      </c>
      <c r="E1944" s="1">
        <v>1.40899217583409</v>
      </c>
      <c r="F1944" s="1">
        <v>-0.208749812204212</v>
      </c>
      <c r="G1944" s="1">
        <v>1.67126820492698</v>
      </c>
      <c r="H1944" s="1">
        <v>0.655724756381054</v>
      </c>
      <c r="I1944" s="1">
        <v>-1.38593148478742</v>
      </c>
      <c r="J1944" s="1">
        <v>0.156496111816349</v>
      </c>
      <c r="K1944" s="1">
        <v>-0.532695022464549</v>
      </c>
      <c r="L1944" s="1">
        <v>-0.616229797231495</v>
      </c>
      <c r="M1944" s="1">
        <v>0.537818463541423</v>
      </c>
    </row>
    <row r="1945">
      <c r="A1945" s="1">
        <v>4.18799999999976</v>
      </c>
      <c r="B1945" s="1">
        <v>0.877935488800339</v>
      </c>
      <c r="C1945" s="1">
        <v>1.33046762490181</v>
      </c>
      <c r="D1945" s="1">
        <v>0.946714646706709</v>
      </c>
      <c r="E1945" s="1">
        <v>1.43037026019194</v>
      </c>
      <c r="F1945" s="1">
        <v>-0.202282976377444</v>
      </c>
      <c r="G1945" s="1">
        <v>1.65684892919889</v>
      </c>
      <c r="H1945" s="1">
        <v>0.633319286032698</v>
      </c>
      <c r="I1945" s="1">
        <v>-1.35689480042681</v>
      </c>
      <c r="J1945" s="1">
        <v>0.155825853785386</v>
      </c>
      <c r="K1945" s="1">
        <v>-0.54243772418765</v>
      </c>
      <c r="L1945" s="1">
        <v>-0.61076994565575</v>
      </c>
      <c r="M1945" s="1">
        <v>0.538421211046494</v>
      </c>
    </row>
    <row r="1946">
      <c r="A1946" s="1">
        <v>4.18999999999976</v>
      </c>
      <c r="B1946" s="1">
        <v>0.883703910953222</v>
      </c>
      <c r="C1946" s="1">
        <v>1.32619346510358</v>
      </c>
      <c r="D1946" s="1">
        <v>0.93268088804141</v>
      </c>
      <c r="E1946" s="1">
        <v>1.4516665078878</v>
      </c>
      <c r="F1946" s="1">
        <v>-0.195776196534954</v>
      </c>
      <c r="G1946" s="1">
        <v>1.64242481415156</v>
      </c>
      <c r="H1946" s="1">
        <v>0.610893284412899</v>
      </c>
      <c r="I1946" s="1">
        <v>-1.32767356112266</v>
      </c>
      <c r="J1946" s="1">
        <v>0.155159776444752</v>
      </c>
      <c r="K1946" s="1">
        <v>-0.551999690916065</v>
      </c>
      <c r="L1946" s="1">
        <v>-0.60541541963793</v>
      </c>
      <c r="M1946" s="1">
        <v>0.538948210649306</v>
      </c>
    </row>
    <row r="1947">
      <c r="A1947" s="1">
        <v>4.19199999999976</v>
      </c>
      <c r="B1947" s="1">
        <v>0.889327401726816</v>
      </c>
      <c r="C1947" s="1">
        <v>1.32189161514531</v>
      </c>
      <c r="D1947" s="1">
        <v>0.918748720077509</v>
      </c>
      <c r="E1947" s="1">
        <v>1.47287319237058</v>
      </c>
      <c r="F1947" s="1">
        <v>-0.189229344957514</v>
      </c>
      <c r="G1947" s="1">
        <v>1.62795365354148</v>
      </c>
      <c r="H1947" s="1">
        <v>0.58845634552139</v>
      </c>
      <c r="I1947" s="1">
        <v>-1.29826060599795</v>
      </c>
      <c r="J1947" s="1">
        <v>0.154495109186821</v>
      </c>
      <c r="K1947" s="1">
        <v>-0.561354331350817</v>
      </c>
      <c r="L1947" s="1">
        <v>-0.600173996225172</v>
      </c>
      <c r="M1947" s="1">
        <v>0.539404423303112</v>
      </c>
    </row>
    <row r="1948">
      <c r="A1948" s="1">
        <v>4.19399999999976</v>
      </c>
      <c r="B1948" s="1">
        <v>0.894806790585768</v>
      </c>
      <c r="C1948" s="1">
        <v>1.31750854472118</v>
      </c>
      <c r="D1948" s="1">
        <v>0.904907981638473</v>
      </c>
      <c r="E1948" s="1">
        <v>1.49399737754578</v>
      </c>
      <c r="F1948" s="1">
        <v>-0.18264300925761</v>
      </c>
      <c r="G1948" s="1">
        <v>1.61340033052707</v>
      </c>
      <c r="H1948" s="1">
        <v>0.566035957626624</v>
      </c>
      <c r="I1948" s="1">
        <v>-1.26867474982435</v>
      </c>
      <c r="J1948" s="1">
        <v>0.153827328375731</v>
      </c>
      <c r="K1948" s="1">
        <v>-0.570483792542145</v>
      </c>
      <c r="L1948" s="1">
        <v>-0.595048932515643</v>
      </c>
      <c r="M1948" s="1">
        <v>0.539781083141577</v>
      </c>
    </row>
    <row r="1949">
      <c r="A1949" s="1">
        <v>4.19599999999976</v>
      </c>
      <c r="B1949" s="1">
        <v>0.900142403195062</v>
      </c>
      <c r="C1949" s="1">
        <v>1.31300016724635</v>
      </c>
      <c r="D1949" s="1">
        <v>0.891157285243355</v>
      </c>
      <c r="E1949" s="1">
        <v>1.51503627716269</v>
      </c>
      <c r="F1949" s="1">
        <v>-0.17601806364312</v>
      </c>
      <c r="G1949" s="1">
        <v>1.59873530546179</v>
      </c>
      <c r="H1949" s="1">
        <v>0.543649605318528</v>
      </c>
      <c r="I1949" s="1">
        <v>-1.23892154203255</v>
      </c>
      <c r="J1949" s="1">
        <v>0.15315332295862</v>
      </c>
      <c r="K1949" s="1">
        <v>-0.579371243881627</v>
      </c>
      <c r="L1949" s="1">
        <v>-0.590044047467445</v>
      </c>
      <c r="M1949" s="1">
        <v>0.540076340415471</v>
      </c>
    </row>
    <row r="1950">
      <c r="A1950" s="1">
        <v>4.19799999999976</v>
      </c>
      <c r="B1950" s="1">
        <v>0.90533411917719</v>
      </c>
      <c r="C1950" s="1">
        <v>1.30832997351626</v>
      </c>
      <c r="D1950" s="1">
        <v>0.877498810278481</v>
      </c>
      <c r="E1950" s="1">
        <v>1.53597712853866</v>
      </c>
      <c r="F1950" s="1">
        <v>-0.169356086556597</v>
      </c>
      <c r="G1950" s="1">
        <v>1.58393297603146</v>
      </c>
      <c r="H1950" s="1">
        <v>0.521307057288837</v>
      </c>
      <c r="I1950" s="1">
        <v>-1.20899374173534</v>
      </c>
      <c r="J1950" s="1">
        <v>0.152470889567722</v>
      </c>
      <c r="K1950" s="1">
        <v>-0.5880016162773</v>
      </c>
      <c r="L1950" s="1">
        <v>-0.585161228729645</v>
      </c>
      <c r="M1950" s="1">
        <v>0.540294151809792</v>
      </c>
    </row>
    <row r="1951">
      <c r="A1951" s="1">
        <v>4.19999999999975</v>
      </c>
      <c r="B1951" s="1">
        <v>0.91038169787955</v>
      </c>
      <c r="C1951" s="1">
        <v>1.30346911916042</v>
      </c>
      <c r="D1951" s="1">
        <v>0.863935048856745</v>
      </c>
      <c r="E1951" s="1">
        <v>1.55680758697428</v>
      </c>
      <c r="F1951" s="1">
        <v>-0.162658599680364</v>
      </c>
      <c r="G1951" s="1">
        <v>1.56897247561219</v>
      </c>
      <c r="H1951" s="1">
        <v>0.499017216667446</v>
      </c>
      <c r="I1951" s="1">
        <v>-1.17888694081403</v>
      </c>
      <c r="J1951" s="1">
        <v>0.151778155981406</v>
      </c>
      <c r="K1951" s="1">
        <v>-0.596362232362745</v>
      </c>
      <c r="L1951" s="1">
        <v>-0.580402584507267</v>
      </c>
      <c r="M1951" s="1">
        <v>0.540438261518286</v>
      </c>
    </row>
    <row r="1952">
      <c r="A1952" s="1">
        <v>4.20199999999975</v>
      </c>
      <c r="B1952" s="1">
        <v>0.915284786133298</v>
      </c>
      <c r="C1952" s="1">
        <v>1.29839521520578</v>
      </c>
      <c r="D1952" s="1">
        <v>0.850468816164156</v>
      </c>
      <c r="E1952" s="1">
        <v>1.57751548156504</v>
      </c>
      <c r="F1952" s="1">
        <v>-0.15592709700814</v>
      </c>
      <c r="G1952" s="1">
        <v>1.55383688105832</v>
      </c>
      <c r="H1952" s="1">
        <v>0.476788093906488</v>
      </c>
      <c r="I1952" s="1">
        <v>-1.14859849185084</v>
      </c>
      <c r="J1952" s="1">
        <v>0.151073563172582</v>
      </c>
      <c r="K1952" s="1">
        <v>-0.604442506674573</v>
      </c>
      <c r="L1952" s="1">
        <v>-0.575770345181437</v>
      </c>
      <c r="M1952" s="1">
        <v>0.54051244429495</v>
      </c>
    </row>
    <row r="1953">
      <c r="A1953" s="1">
        <v>4.20399999999975</v>
      </c>
      <c r="B1953" s="1">
        <v>0.920042939235436</v>
      </c>
      <c r="C1953" s="1">
        <v>1.29309133087033</v>
      </c>
      <c r="D1953" s="1">
        <v>0.837103218650046</v>
      </c>
      <c r="E1953" s="1">
        <v>1.59808887741201</v>
      </c>
      <c r="F1953" s="1">
        <v>-0.149163040997514</v>
      </c>
      <c r="G1953" s="1">
        <v>1.5385126043668</v>
      </c>
      <c r="H1953" s="1">
        <v>0.454626922197615</v>
      </c>
      <c r="I1953" s="1">
        <v>-1.11812725639216</v>
      </c>
      <c r="J1953" s="1">
        <v>0.15035582352787</v>
      </c>
      <c r="K1953" s="1">
        <v>-0.612233706439067</v>
      </c>
      <c r="L1953" s="1">
        <v>-0.571266802807922</v>
      </c>
      <c r="M1953" s="1">
        <v>0.540520523650331</v>
      </c>
    </row>
    <row r="1954">
      <c r="A1954" s="1">
        <v>4.20599999999975</v>
      </c>
      <c r="B1954" s="1">
        <v>0.924655639074799</v>
      </c>
      <c r="C1954" s="1">
        <v>1.28754514027555</v>
      </c>
      <c r="D1954" s="1">
        <v>0.823841622118543</v>
      </c>
      <c r="E1954" s="1">
        <v>1.61851612356046</v>
      </c>
      <c r="F1954" s="1">
        <v>-0.142367860022945</v>
      </c>
      <c r="G1954" s="1">
        <v>1.52298888189572</v>
      </c>
      <c r="H1954" s="1">
        <v>0.432540257660104</v>
      </c>
      <c r="I1954" s="1">
        <v>-1.08747339254194</v>
      </c>
      <c r="J1954" s="1">
        <v>0.149623884526098</v>
      </c>
      <c r="K1954" s="1">
        <v>-0.619728741084023</v>
      </c>
      <c r="L1954" s="1">
        <v>-0.566894262260563</v>
      </c>
      <c r="M1954" s="1">
        <v>0.540466385264826</v>
      </c>
    </row>
    <row r="1955">
      <c r="A1955" s="1">
        <v>4.20799999999975</v>
      </c>
      <c r="B1955" s="1">
        <v>0.929122309594745</v>
      </c>
      <c r="C1955" s="1">
        <v>1.28174820056025</v>
      </c>
      <c r="D1955" s="1">
        <v>0.810687619472972</v>
      </c>
      <c r="E1955" s="1">
        <v>1.63878588831625</v>
      </c>
      <c r="F1955" s="1">
        <v>-0.135542946877045</v>
      </c>
      <c r="G1955" s="1">
        <v>1.50725734959358</v>
      </c>
      <c r="H1955" s="1">
        <v>0.410534065227217</v>
      </c>
      <c r="I1955" s="1">
        <v>-1.0566381781498</v>
      </c>
      <c r="J1955" s="1">
        <v>0.148876897698478</v>
      </c>
      <c r="K1955" s="1">
        <v>-0.626921981195216</v>
      </c>
      <c r="L1955" s="1">
        <v>-0.5626550017935</v>
      </c>
      <c r="M1955" s="1">
        <v>0.54035398683266</v>
      </c>
    </row>
    <row r="1956">
      <c r="A1956" s="1">
        <v>4.20999999999975</v>
      </c>
      <c r="B1956" s="1">
        <v>0.933442329800307</v>
      </c>
      <c r="C1956" s="1">
        <v>1.27569534910109</v>
      </c>
      <c r="D1956" s="1">
        <v>0.797644997896465</v>
      </c>
      <c r="E1956" s="1">
        <v>1.65888718335396</v>
      </c>
      <c r="F1956" s="1">
        <v>-0.128689658102887</v>
      </c>
      <c r="G1956" s="1">
        <v>1.49131169360363</v>
      </c>
      <c r="H1956" s="1">
        <v>0.388613791215362</v>
      </c>
      <c r="I1956" s="1">
        <v>-1.02562386622432</v>
      </c>
      <c r="J1956" s="1">
        <v>0.148114192616196</v>
      </c>
      <c r="K1956" s="1">
        <v>-0.633809106823747</v>
      </c>
      <c r="L1956" s="1">
        <v>-0.558551241171404</v>
      </c>
      <c r="M1956" s="1">
        <v>0.540187365359472</v>
      </c>
    </row>
    <row r="1957">
      <c r="A1957" s="1">
        <v>4.21199999999975</v>
      </c>
      <c r="B1957" s="1">
        <v>0.93761504452528</v>
      </c>
      <c r="C1957" s="1">
        <v>1.26938420794121</v>
      </c>
      <c r="D1957" s="1">
        <v>0.78471770528251</v>
      </c>
      <c r="E1957" s="1">
        <v>1.67880937782537</v>
      </c>
      <c r="F1957" s="1">
        <v>-0.121809313970818</v>
      </c>
      <c r="G1957" s="1">
        <v>1.47514736649207</v>
      </c>
      <c r="H1957" s="1">
        <v>0.366784423587091</v>
      </c>
      <c r="I1957" s="1">
        <v>-0.994433569522795</v>
      </c>
      <c r="J1957" s="1">
        <v>0.147335255597316</v>
      </c>
      <c r="K1957" s="1">
        <v>-0.640386984430092</v>
      </c>
      <c r="L1957" s="1">
        <v>-0.554585115834786</v>
      </c>
      <c r="M1957" s="1">
        <v>0.539970642768479</v>
      </c>
    </row>
    <row r="1958">
      <c r="A1958" s="1">
        <v>4.21399999999975</v>
      </c>
      <c r="B1958" s="1">
        <v>0.941639773174813</v>
      </c>
      <c r="C1958" s="1">
        <v>1.2628147840931</v>
      </c>
      <c r="D1958" s="1">
        <v>0.771909815756401</v>
      </c>
      <c r="E1958" s="1">
        <v>1.69854220349308</v>
      </c>
      <c r="F1958" s="1">
        <v>-0.114903198940444</v>
      </c>
      <c r="G1958" s="1">
        <v>1.45876136021853</v>
      </c>
      <c r="H1958" s="1">
        <v>0.345050540915707</v>
      </c>
      <c r="I1958" s="1">
        <v>-0.963071171565369</v>
      </c>
      <c r="J1958" s="1">
        <v>0.146539712792339</v>
      </c>
      <c r="K1958" s="1">
        <v>-0.646653571311483</v>
      </c>
      <c r="L1958" s="1">
        <v>-0.550758655834879</v>
      </c>
      <c r="M1958" s="1">
        <v>0.539708030525625</v>
      </c>
    </row>
    <row r="1959">
      <c r="A1959" s="1">
        <v>4.21599999999975</v>
      </c>
      <c r="B1959" s="1">
        <v>0.945515816654705</v>
      </c>
      <c r="C1959" s="1">
        <v>1.25598915507405</v>
      </c>
      <c r="D1959" s="1">
        <v>0.759225494149284</v>
      </c>
      <c r="E1959" s="1">
        <v>1.71807575174922</v>
      </c>
      <c r="F1959" s="1">
        <v>-0.107972562471932</v>
      </c>
      <c r="G1959" s="1">
        <v>1.44215202781163</v>
      </c>
      <c r="H1959" s="1">
        <v>0.323416351033309</v>
      </c>
      <c r="I1959" s="1">
        <v>-0.931541261598958</v>
      </c>
      <c r="J1959" s="1">
        <v>0.145727317292993</v>
      </c>
      <c r="K1959" s="1">
        <v>-0.652607846075705</v>
      </c>
      <c r="L1959" s="1">
        <v>-0.547073768496048</v>
      </c>
      <c r="M1959" s="1">
        <v>0.539403833871858</v>
      </c>
    </row>
    <row r="1960">
      <c r="A1960" s="1">
        <v>4.21799999999975</v>
      </c>
      <c r="B1960" s="1">
        <v>0.949242462689667</v>
      </c>
      <c r="C1960" s="1">
        <v>1.24891122980207</v>
      </c>
      <c r="D1960" s="1">
        <v>0.746668959302265</v>
      </c>
      <c r="E1960" s="1">
        <v>1.73740046323224</v>
      </c>
      <c r="F1960" s="1">
        <v>-0.101018620071068</v>
      </c>
      <c r="G1960" s="1">
        <v>1.42531894651288</v>
      </c>
      <c r="H1960" s="1">
        <v>0.301885720302607</v>
      </c>
      <c r="I1960" s="1">
        <v>-0.899849091296943</v>
      </c>
      <c r="J1960" s="1">
        <v>0.144897939907791</v>
      </c>
      <c r="K1960" s="1">
        <v>-0.658249763565796</v>
      </c>
      <c r="L1960" s="1">
        <v>-0.54353222394894</v>
      </c>
      <c r="M1960" s="1">
        <v>0.539062456148772</v>
      </c>
    </row>
    <row r="1961">
      <c r="A1961" s="1">
        <v>4.21999999999975</v>
      </c>
      <c r="B1961" s="1">
        <v>0.952818932365126</v>
      </c>
      <c r="C1961" s="1">
        <v>1.2415891327996</v>
      </c>
      <c r="D1961" s="1">
        <v>0.734244745918839</v>
      </c>
      <c r="E1961" s="1">
        <v>1.7565469339493</v>
      </c>
      <c r="F1961" s="1">
        <v>-0.0940422745856448</v>
      </c>
      <c r="G1961" s="1">
        <v>1.40826643144088</v>
      </c>
      <c r="H1961" s="1">
        <v>0.280463004242232</v>
      </c>
      <c r="I1961" s="1">
        <v>-0.868001664759189</v>
      </c>
      <c r="J1961" s="1">
        <v>0.144051321460685</v>
      </c>
      <c r="K1961" s="1">
        <v>-0.663580730354624</v>
      </c>
      <c r="L1961" s="1">
        <v>-0.540132230777587</v>
      </c>
      <c r="M1961" s="1">
        <v>0.538682026400791</v>
      </c>
    </row>
    <row r="1962">
      <c r="A1962" s="1">
        <v>4.22199999999975</v>
      </c>
      <c r="B1962" s="1">
        <v>0.956244475267361</v>
      </c>
      <c r="C1962" s="1">
        <v>1.23403114547434</v>
      </c>
      <c r="D1962" s="1">
        <v>0.721957450075976</v>
      </c>
      <c r="E1962" s="1">
        <v>1.77552176094491</v>
      </c>
      <c r="F1962" s="1">
        <v>-0.0870445679029163</v>
      </c>
      <c r="G1962" s="1">
        <v>1.39099780860198</v>
      </c>
      <c r="H1962" s="1">
        <v>0.25915160708034</v>
      </c>
      <c r="I1962" s="1">
        <v>-0.836005684184181</v>
      </c>
      <c r="J1962" s="1">
        <v>0.143187430273664</v>
      </c>
      <c r="K1962" s="1">
        <v>-0.668602874299197</v>
      </c>
      <c r="L1962" s="1">
        <v>-0.536873828173369</v>
      </c>
      <c r="M1962" s="1">
        <v>0.538265174608442</v>
      </c>
    </row>
    <row r="1963">
      <c r="A1963" s="1">
        <v>4.22399999999975</v>
      </c>
      <c r="B1963" s="1">
        <v>0.959518367985225</v>
      </c>
      <c r="C1963" s="1">
        <v>1.22624717403181</v>
      </c>
      <c r="D1963" s="1">
        <v>0.709817509700094</v>
      </c>
      <c r="E1963" s="1">
        <v>1.79430881967342</v>
      </c>
      <c r="F1963" s="1">
        <v>-0.0800254076230881</v>
      </c>
      <c r="G1963" s="1">
        <v>1.37351732958963</v>
      </c>
      <c r="H1963" s="1">
        <v>0.237946410267479</v>
      </c>
      <c r="I1963" s="1">
        <v>-0.803867186344319</v>
      </c>
      <c r="J1963" s="1">
        <v>0.142307464240293</v>
      </c>
      <c r="K1963" s="1">
        <v>-0.673316723219595</v>
      </c>
      <c r="L1963" s="1">
        <v>-0.533762585248065</v>
      </c>
      <c r="M1963" s="1">
        <v>0.537820986731829</v>
      </c>
    </row>
    <row r="1964">
      <c r="A1964" s="1">
        <v>4.22599999999975</v>
      </c>
      <c r="B1964" s="1">
        <v>0.962639883539473</v>
      </c>
      <c r="C1964" s="1">
        <v>1.21824757528096</v>
      </c>
      <c r="D1964" s="1">
        <v>0.697831452397089</v>
      </c>
      <c r="E1964" s="1">
        <v>1.81289357486051</v>
      </c>
      <c r="F1964" s="1">
        <v>-0.0729854925327995</v>
      </c>
      <c r="G1964" s="1">
        <v>1.35582912119403</v>
      </c>
      <c r="H1964" s="1">
        <v>0.216847723743427</v>
      </c>
      <c r="I1964" s="1">
        <v>-0.771593281437022</v>
      </c>
      <c r="J1964" s="1">
        <v>0.141412071173412</v>
      </c>
      <c r="K1964" s="1">
        <v>-0.67772519255222</v>
      </c>
      <c r="L1964" s="1">
        <v>-0.530801509761035</v>
      </c>
      <c r="M1964" s="1">
        <v>0.537356619534207</v>
      </c>
    </row>
    <row r="1965">
      <c r="A1965" s="1">
        <v>4.22799999999975</v>
      </c>
      <c r="B1965" s="1">
        <v>0.965608292480475</v>
      </c>
      <c r="C1965" s="1">
        <v>1.21004318897884</v>
      </c>
      <c r="D1965" s="1">
        <v>0.686002074548351</v>
      </c>
      <c r="E1965" s="1">
        <v>1.83126192738317</v>
      </c>
      <c r="F1965" s="1">
        <v>-0.0659262936186113</v>
      </c>
      <c r="G1965" s="1">
        <v>1.33793714628063</v>
      </c>
      <c r="H1965" s="1">
        <v>0.195861081840906</v>
      </c>
      <c r="I1965" s="1">
        <v>-0.739192216526408</v>
      </c>
      <c r="J1965" s="1">
        <v>0.140501368848671</v>
      </c>
      <c r="K1965" s="1">
        <v>-0.681833617451174</v>
      </c>
      <c r="L1965" s="1">
        <v>-0.527991196859037</v>
      </c>
      <c r="M1965" s="1">
        <v>0.536877726240162</v>
      </c>
    </row>
    <row r="1966">
      <c r="A1966" s="1">
        <v>4.22999999999975</v>
      </c>
      <c r="B1966" s="1">
        <v>0.968422857303984</v>
      </c>
      <c r="C1966" s="1">
        <v>1.20164644807411</v>
      </c>
      <c r="D1966" s="1">
        <v>0.67433203756758</v>
      </c>
      <c r="E1966" s="1">
        <v>1.84940063670701</v>
      </c>
      <c r="F1966" s="1">
        <v>-0.0588491760732292</v>
      </c>
      <c r="G1966" s="1">
        <v>1.31984637709386</v>
      </c>
      <c r="H1966" s="1">
        <v>0.174990839697642</v>
      </c>
      <c r="I1966" s="1">
        <v>-0.706672882964477</v>
      </c>
      <c r="J1966" s="1">
        <v>0.139575678075328</v>
      </c>
      <c r="K1966" s="1">
        <v>-0.68564835766806</v>
      </c>
      <c r="L1966" s="1">
        <v>-0.525332255724282</v>
      </c>
      <c r="M1966" s="1">
        <v>0.536389995021824</v>
      </c>
    </row>
    <row r="1967">
      <c r="A1967" s="1">
        <v>4.23199999999975</v>
      </c>
      <c r="B1967" s="1">
        <v>0.971082470231316</v>
      </c>
      <c r="C1967" s="1">
        <v>1.19312540243307</v>
      </c>
      <c r="D1967" s="1">
        <v>0.662823593656032</v>
      </c>
      <c r="E1967" s="1">
        <v>1.86730257099357</v>
      </c>
      <c r="F1967" s="1">
        <v>-0.0517537083879346</v>
      </c>
      <c r="G1967" s="1">
        <v>1.30159105755182</v>
      </c>
      <c r="H1967" s="1">
        <v>0.154243975333738</v>
      </c>
      <c r="I1967" s="1">
        <v>-0.674051524927625</v>
      </c>
      <c r="J1967" s="1">
        <v>0.138638273710058</v>
      </c>
      <c r="K1967" s="1">
        <v>-0.689199532439517</v>
      </c>
      <c r="L1967" s="1">
        <v>-0.522820600947386</v>
      </c>
      <c r="M1967" s="1">
        <v>0.535905795144146</v>
      </c>
    </row>
    <row r="1968">
      <c r="A1968" s="1">
        <v>4.23399999999975</v>
      </c>
      <c r="B1968" s="1">
        <v>0.97358648959252</v>
      </c>
      <c r="C1968" s="1">
        <v>1.18449618823597</v>
      </c>
      <c r="D1968" s="1">
        <v>0.651479508684229</v>
      </c>
      <c r="E1968" s="1">
        <v>1.88495736228841</v>
      </c>
      <c r="F1968" s="1">
        <v>-0.0446409740983266</v>
      </c>
      <c r="G1968" s="1">
        <v>1.28317999724822</v>
      </c>
      <c r="H1968" s="1">
        <v>0.133625108335831</v>
      </c>
      <c r="I1968" s="1">
        <v>-0.641339397111362</v>
      </c>
      <c r="J1968" s="1">
        <v>0.137689696434873</v>
      </c>
      <c r="K1968" s="1">
        <v>-0.692496630702376</v>
      </c>
      <c r="L1968" s="1">
        <v>-0.520455966990718</v>
      </c>
      <c r="M1968" s="1">
        <v>0.535431953077857</v>
      </c>
    </row>
    <row r="1969">
      <c r="A1969" s="1">
        <v>4.23599999999975</v>
      </c>
      <c r="B1969" s="1">
        <v>0.975933795698402</v>
      </c>
      <c r="C1969" s="1">
        <v>1.17582587878793</v>
      </c>
      <c r="D1969" s="1">
        <v>0.640301499461234</v>
      </c>
      <c r="E1969" s="1">
        <v>1.90235839019666</v>
      </c>
      <c r="F1969" s="1">
        <v>-0.0375106391050383</v>
      </c>
      <c r="G1969" s="1">
        <v>1.26464745306473</v>
      </c>
      <c r="H1969" s="1">
        <v>0.113139607723951</v>
      </c>
      <c r="I1969" s="1">
        <v>-0.60855492092797</v>
      </c>
      <c r="J1969" s="1">
        <v>0.136733340161158</v>
      </c>
      <c r="K1969" s="1">
        <v>-0.695571088145614</v>
      </c>
      <c r="L1969" s="1">
        <v>-0.518234399355402</v>
      </c>
      <c r="M1969" s="1">
        <v>0.534980569370675</v>
      </c>
    </row>
    <row r="1970">
      <c r="A1970" s="1">
        <v>4.23799999999975</v>
      </c>
      <c r="B1970" s="1">
        <v>0.978123844652898</v>
      </c>
      <c r="C1970" s="1">
        <v>1.16710314373878</v>
      </c>
      <c r="D1970" s="1">
        <v>0.629291477606216</v>
      </c>
      <c r="E1970" s="1">
        <v>1.91949201885186</v>
      </c>
      <c r="F1970" s="1">
        <v>-0.0303648346391547</v>
      </c>
      <c r="G1970" s="1">
        <v>1.24598738940612</v>
      </c>
      <c r="H1970" s="1">
        <v>0.0927879984996025</v>
      </c>
      <c r="I1970" s="1">
        <v>-0.575708201903086</v>
      </c>
      <c r="J1970" s="1">
        <v>0.135768572190205</v>
      </c>
      <c r="K1970" s="1">
        <v>-0.698422466401945</v>
      </c>
      <c r="L1970" s="1">
        <v>-0.516158309541737</v>
      </c>
      <c r="M1970" s="1">
        <v>0.534554427603765</v>
      </c>
    </row>
    <row r="1971">
      <c r="A1971" s="1">
        <v>4.23999999999975</v>
      </c>
      <c r="B1971" s="1">
        <v>0.980155877320847</v>
      </c>
      <c r="C1971" s="1">
        <v>1.15834154308913</v>
      </c>
      <c r="D1971" s="1">
        <v>0.618450692471643</v>
      </c>
      <c r="E1971" s="1">
        <v>1.93634651938914</v>
      </c>
      <c r="F1971" s="1">
        <v>-0.0232049754027094</v>
      </c>
      <c r="G1971" s="1">
        <v>1.22720619914425</v>
      </c>
      <c r="H1971" s="1">
        <v>0.0725710341767822</v>
      </c>
      <c r="I1971" s="1">
        <v>-0.54281331172481</v>
      </c>
      <c r="J1971" s="1">
        <v>0.134796181223136</v>
      </c>
      <c r="K1971" s="1">
        <v>-0.701061457088168</v>
      </c>
      <c r="L1971" s="1">
        <v>-0.514228180354452</v>
      </c>
      <c r="M1971" s="1">
        <v>0.53415898559176</v>
      </c>
    </row>
    <row r="1972">
      <c r="A1972" s="1">
        <v>4.24199999999975</v>
      </c>
      <c r="B1972" s="1">
        <v>0.982029088885433</v>
      </c>
      <c r="C1972" s="1">
        <v>1.14955834695388</v>
      </c>
      <c r="D1972" s="1">
        <v>0.60777986226806</v>
      </c>
      <c r="E1972" s="1">
        <v>1.95291016202348</v>
      </c>
      <c r="F1972" s="1">
        <v>-0.0160324008264058</v>
      </c>
      <c r="G1972" s="1">
        <v>1.20831180598332</v>
      </c>
      <c r="H1972" s="1">
        <v>0.0524887464855545</v>
      </c>
      <c r="I1972" s="1">
        <v>-0.509885886625534</v>
      </c>
      <c r="J1972" s="1">
        <v>0.133817258577172</v>
      </c>
      <c r="K1972" s="1">
        <v>-0.703501205766572</v>
      </c>
      <c r="L1972" s="1">
        <v>-0.51244419992885</v>
      </c>
      <c r="M1972" s="1">
        <v>0.533800008370507</v>
      </c>
    </row>
    <row r="1973">
      <c r="A1973" s="1">
        <v>4.24399999999975</v>
      </c>
      <c r="B1973" s="1">
        <v>0.983742356175461</v>
      </c>
      <c r="C1973" s="1">
        <v>1.14077968000262</v>
      </c>
      <c r="D1973" s="1">
        <v>0.597276534751429</v>
      </c>
      <c r="E1973" s="1">
        <v>1.96917381558063</v>
      </c>
      <c r="F1973" s="1">
        <v>-0.00884851921355966</v>
      </c>
      <c r="G1973" s="1">
        <v>1.18931898934713</v>
      </c>
      <c r="H1973" s="1">
        <v>0.0325401403286242</v>
      </c>
      <c r="I1973" s="1">
        <v>-0.476943777305383</v>
      </c>
      <c r="J1973" s="1">
        <v>0.132833761060715</v>
      </c>
      <c r="K1973" s="1">
        <v>-0.705770771314341</v>
      </c>
      <c r="L1973" s="1">
        <v>-0.510801841642459</v>
      </c>
      <c r="M1973" s="1">
        <v>0.533487565126068</v>
      </c>
    </row>
    <row r="1974">
      <c r="A1974" s="1">
        <v>4.24599999999975</v>
      </c>
      <c r="B1974" s="1">
        <v>0.985294681348882</v>
      </c>
      <c r="C1974" s="1">
        <v>1.13203275421034</v>
      </c>
      <c r="D1974" s="1">
        <v>0.586938998585747</v>
      </c>
      <c r="E1974" s="1">
        <v>1.98512660543536</v>
      </c>
      <c r="F1974" s="1">
        <v>-0.00165457849178629</v>
      </c>
      <c r="G1974" s="1">
        <v>1.17024105375504</v>
      </c>
      <c r="H1974" s="1">
        <v>0.0127236024267851</v>
      </c>
      <c r="I1974" s="1">
        <v>-0.444006454829018</v>
      </c>
      <c r="J1974" s="1">
        <v>0.131847603175884</v>
      </c>
      <c r="K1974" s="1">
        <v>-0.707894207322668</v>
      </c>
      <c r="L1974" s="1">
        <v>-0.509298717889023</v>
      </c>
      <c r="M1974" s="1">
        <v>0.533229871512998</v>
      </c>
    </row>
    <row r="1975">
      <c r="A1975" s="1">
        <v>4.24799999999975</v>
      </c>
      <c r="B1975" s="1">
        <v>0.986685081328452</v>
      </c>
      <c r="C1975" s="1">
        <v>1.12335569235818</v>
      </c>
      <c r="D1975" s="1">
        <v>0.576767585677441</v>
      </c>
      <c r="E1975" s="1">
        <v>2.0007504930574</v>
      </c>
      <c r="F1975" s="1">
        <v>0.00554791503776819</v>
      </c>
      <c r="G1975" s="1">
        <v>1.15107913842335</v>
      </c>
      <c r="H1975" s="1">
        <v>-0.00696671804103488</v>
      </c>
      <c r="I1975" s="1">
        <v>-0.411093587031277</v>
      </c>
      <c r="J1975" s="1">
        <v>0.130859800532534</v>
      </c>
      <c r="K1975" s="1">
        <v>-0.709878689279016</v>
      </c>
      <c r="L1975" s="1">
        <v>-0.507939188652061</v>
      </c>
      <c r="M1975" s="1">
        <v>0.533028036269214</v>
      </c>
    </row>
    <row r="1976">
      <c r="A1976" s="1">
        <v>4.24999999999975</v>
      </c>
      <c r="B1976" s="1">
        <v>0.987912279324511</v>
      </c>
      <c r="C1976" s="1">
        <v>1.11480816113269</v>
      </c>
      <c r="D1976" s="1">
        <v>0.566764334615772</v>
      </c>
      <c r="E1976" s="1">
        <v>2.01601567708404</v>
      </c>
      <c r="F1976" s="1">
        <v>0.0127568163830673</v>
      </c>
      <c r="G1976" s="1">
        <v>1.13181156094371</v>
      </c>
      <c r="H1976" s="1">
        <v>-0.0265447555525391</v>
      </c>
      <c r="I1976" s="1">
        <v>-0.378223426742032</v>
      </c>
      <c r="J1976" s="1">
        <v>0.129870254540693</v>
      </c>
      <c r="K1976" s="1">
        <v>-0.711711642271507</v>
      </c>
      <c r="L1976" s="1">
        <v>-0.506736255622078</v>
      </c>
      <c r="M1976" s="1">
        <v>0.532873150071225</v>
      </c>
    </row>
    <row r="1977">
      <c r="A1977" s="1">
        <v>4.25199999999975</v>
      </c>
      <c r="B1977" s="1">
        <v>0.938896183523628</v>
      </c>
      <c r="C1977" s="1">
        <v>1.05632060983193</v>
      </c>
      <c r="D1977" s="1">
        <v>0.506769098258406</v>
      </c>
      <c r="E1977" s="1">
        <v>1.9807297401296</v>
      </c>
      <c r="F1977" s="1">
        <v>0.0199652044860325</v>
      </c>
      <c r="G1977" s="1">
        <v>1.11236156878039</v>
      </c>
      <c r="H1977" s="1">
        <v>-0.0460654278361225</v>
      </c>
      <c r="I1977" s="1">
        <v>-0.345447776071743</v>
      </c>
      <c r="J1977" s="1">
        <v>0.128877222402093</v>
      </c>
      <c r="K1977" s="1">
        <v>-0.713374157330715</v>
      </c>
      <c r="L1977" s="1">
        <v>-0.505697055777355</v>
      </c>
      <c r="M1977" s="1">
        <v>0.532754910294677</v>
      </c>
    </row>
    <row r="1978">
      <c r="A1978" s="1">
        <v>4.25399999999975</v>
      </c>
      <c r="B1978" s="1">
        <v>0.890260972009532</v>
      </c>
      <c r="C1978" s="1">
        <v>0.998474523886699</v>
      </c>
      <c r="D1978" s="1">
        <v>0.447251569056479</v>
      </c>
      <c r="E1978" s="1">
        <v>1.94533277450909</v>
      </c>
      <c r="F1978" s="1">
        <v>0.027162431997068</v>
      </c>
      <c r="G1978" s="1">
        <v>1.09260446981648</v>
      </c>
      <c r="H1978" s="1">
        <v>-0.0656185629839711</v>
      </c>
      <c r="I1978" s="1">
        <v>-0.312847688181411</v>
      </c>
      <c r="J1978" s="1">
        <v>0.12787737833444</v>
      </c>
      <c r="K1978" s="1">
        <v>-0.714844472585168</v>
      </c>
      <c r="L1978" s="1">
        <v>-0.504821739713356</v>
      </c>
      <c r="M1978" s="1">
        <v>0.532663996627965</v>
      </c>
    </row>
    <row r="1979">
      <c r="A1979" s="1">
        <v>4.25599999999975</v>
      </c>
      <c r="B1979" s="1">
        <v>0.842320371487019</v>
      </c>
      <c r="C1979" s="1">
        <v>0.941543225943974</v>
      </c>
      <c r="D1979" s="1">
        <v>0.388394500245855</v>
      </c>
      <c r="E1979" s="1">
        <v>1.90997805358587</v>
      </c>
      <c r="F1979" s="1">
        <v>0.0343406585775927</v>
      </c>
      <c r="G1979" s="1">
        <v>1.07240865745989</v>
      </c>
      <c r="H1979" s="1">
        <v>-0.0852821031760626</v>
      </c>
      <c r="I1979" s="1">
        <v>-0.280491400857172</v>
      </c>
      <c r="J1979" s="1">
        <v>0.126867440866987</v>
      </c>
      <c r="K1979" s="1">
        <v>-0.716104295234847</v>
      </c>
      <c r="L1979" s="1">
        <v>-0.504111567475218</v>
      </c>
      <c r="M1979" s="1">
        <v>0.532592582104909</v>
      </c>
    </row>
    <row r="1980">
      <c r="A1980" s="1">
        <v>4.25799999999975</v>
      </c>
      <c r="B1980" s="1">
        <v>0.79534822027584</v>
      </c>
      <c r="C1980" s="1">
        <v>0.885762896242518</v>
      </c>
      <c r="D1980" s="1">
        <v>0.330362434159873</v>
      </c>
      <c r="E1980" s="1">
        <v>1.87479450395194</v>
      </c>
      <c r="F1980" s="1">
        <v>0.0414942522011045</v>
      </c>
      <c r="G1980" s="1">
        <v>1.05161239398217</v>
      </c>
      <c r="H1980" s="1">
        <v>-0.105124863638689</v>
      </c>
      <c r="I1980" s="1">
        <v>-0.248432360821004</v>
      </c>
      <c r="J1980" s="1">
        <v>0.125843582527993</v>
      </c>
      <c r="K1980" s="1">
        <v>-0.717130672789422</v>
      </c>
      <c r="L1980" s="1">
        <v>-0.503571538730504</v>
      </c>
      <c r="M1980" s="1">
        <v>0.532529947829666</v>
      </c>
    </row>
    <row r="1981">
      <c r="A1981" s="1">
        <v>4.25999999999975</v>
      </c>
      <c r="B1981" s="1">
        <v>0.749580776583567</v>
      </c>
      <c r="C1981" s="1">
        <v>0.831335483570164</v>
      </c>
      <c r="D1981" s="1">
        <v>0.273302423956096</v>
      </c>
      <c r="E1981" s="1">
        <v>1.8398912714965</v>
      </c>
      <c r="F1981" s="1">
        <v>0.0486192927710664</v>
      </c>
      <c r="G1981" s="1">
        <v>1.03004341164069</v>
      </c>
      <c r="H1981" s="1">
        <v>-0.125207485658105</v>
      </c>
      <c r="I1981" s="1">
        <v>-0.216711099430934</v>
      </c>
      <c r="J1981" s="1">
        <v>0.124801575393945</v>
      </c>
      <c r="K1981" s="1">
        <v>-0.717898735260502</v>
      </c>
      <c r="L1981" s="1">
        <v>-0.503208296038128</v>
      </c>
      <c r="M1981" s="1">
        <v>0.532464247723479</v>
      </c>
    </row>
    <row r="1982">
      <c r="A1982" s="1">
        <v>4.26199999999975</v>
      </c>
      <c r="B1982" s="1">
        <v>0.705219508448905</v>
      </c>
      <c r="C1982" s="1">
        <v>0.778420951617611</v>
      </c>
      <c r="D1982" s="1">
        <v>0.217346610348045</v>
      </c>
      <c r="E1982" s="1">
        <v>1.80536548211167</v>
      </c>
      <c r="F1982" s="1">
        <v>0.0557137288672926</v>
      </c>
      <c r="G1982" s="1">
        <v>1.0075534592357</v>
      </c>
      <c r="H1982" s="1">
        <v>-0.145579829961498</v>
      </c>
      <c r="I1982" s="1">
        <v>-0.185358638874358</v>
      </c>
      <c r="J1982" s="1">
        <v>0.123737174263468</v>
      </c>
      <c r="K1982" s="1">
        <v>-0.718380186764005</v>
      </c>
      <c r="L1982" s="1">
        <v>-0.503028174175842</v>
      </c>
      <c r="M1982" s="1">
        <v>0.532385551626763</v>
      </c>
    </row>
    <row r="1983">
      <c r="A1983" s="1">
        <v>4.26399999999975</v>
      </c>
      <c r="B1983" s="1">
        <v>0.662433510570753</v>
      </c>
      <c r="C1983" s="1">
        <v>0.727150745843054</v>
      </c>
      <c r="D1983" s="1">
        <v>0.162680166798811</v>
      </c>
      <c r="E1983" s="1">
        <v>1.77130095290932</v>
      </c>
      <c r="F1983" s="1">
        <v>0.0627807717633768</v>
      </c>
      <c r="G1983" s="1">
        <v>0.98402655239122</v>
      </c>
      <c r="H1983" s="1">
        <v>-0.16629501597124</v>
      </c>
      <c r="I1983" s="1">
        <v>-0.154392371915655</v>
      </c>
      <c r="J1983" s="1">
        <v>0.122648715528722</v>
      </c>
      <c r="K1983" s="1">
        <v>-0.718537314382692</v>
      </c>
      <c r="L1983" s="1">
        <v>-0.503038728915147</v>
      </c>
      <c r="M1983" s="1">
        <v>0.532288643824545</v>
      </c>
    </row>
    <row r="1984">
      <c r="A1984" s="1">
        <v>4.26599999999975</v>
      </c>
      <c r="B1984" s="1">
        <v>0.621361583751195</v>
      </c>
      <c r="C1984" s="1">
        <v>0.677616899233655</v>
      </c>
      <c r="D1984" s="1">
        <v>0.10940789562321</v>
      </c>
      <c r="E1984" s="1">
        <v>1.73777540678711</v>
      </c>
      <c r="F1984" s="1">
        <v>0.0698210831414272</v>
      </c>
      <c r="G1984" s="1">
        <v>0.959371186169963</v>
      </c>
      <c r="H1984" s="1">
        <v>-0.18738148421907</v>
      </c>
      <c r="I1984" s="1">
        <v>-0.123828036875529</v>
      </c>
      <c r="J1984" s="1">
        <v>0.121531926368887</v>
      </c>
      <c r="K1984" s="1">
        <v>-0.718338563280322</v>
      </c>
      <c r="L1984" s="1">
        <v>-0.50324475282683</v>
      </c>
      <c r="M1984" s="1">
        <v>0.5321665553955</v>
      </c>
    </row>
    <row r="1985">
      <c r="A1985" s="1">
        <v>4.26799999999975</v>
      </c>
      <c r="B1985" s="1">
        <v>0.582114672209364</v>
      </c>
      <c r="C1985" s="1">
        <v>0.629891346408719</v>
      </c>
      <c r="D1985" s="1">
        <v>0.057680612702569</v>
      </c>
      <c r="E1985" s="1">
        <v>1.7048540039145</v>
      </c>
      <c r="F1985" s="1">
        <v>0.0768397209142843</v>
      </c>
      <c r="G1985" s="1">
        <v>0.933519018713653</v>
      </c>
      <c r="H1985" s="1">
        <v>-0.208872086710215</v>
      </c>
      <c r="I1985" s="1">
        <v>-0.0936698474760149</v>
      </c>
      <c r="J1985" s="1">
        <v>0.120385153782567</v>
      </c>
      <c r="K1985" s="1">
        <v>-0.717745111442001</v>
      </c>
      <c r="L1985" s="1">
        <v>-0.503651958744253</v>
      </c>
      <c r="M1985" s="1">
        <v>0.532016116976501</v>
      </c>
    </row>
    <row r="1986">
      <c r="A1986" s="1">
        <v>4.26999999999975</v>
      </c>
      <c r="B1986" s="1">
        <v>0.544777444841173</v>
      </c>
      <c r="C1986" s="1">
        <v>0.584020920202142</v>
      </c>
      <c r="D1986" s="1">
        <v>0.00753675533765374</v>
      </c>
      <c r="E1986" s="1">
        <v>1.67259667905039</v>
      </c>
      <c r="F1986" s="1">
        <v>0.0838365430574388</v>
      </c>
      <c r="G1986" s="1">
        <v>0.906413743213963</v>
      </c>
      <c r="H1986" s="1">
        <v>-0.23077390519186</v>
      </c>
      <c r="I1986" s="1">
        <v>-0.0639246374458366</v>
      </c>
      <c r="J1986" s="1">
        <v>0.119203277909385</v>
      </c>
      <c r="K1986" s="1">
        <v>-0.716734194684719</v>
      </c>
      <c r="L1986" s="1">
        <v>-0.504262349128754</v>
      </c>
      <c r="M1986" s="1">
        <v>0.531830761965186</v>
      </c>
    </row>
    <row r="1987">
      <c r="A1987" s="1">
        <v>4.27199999999975</v>
      </c>
      <c r="B1987" s="1">
        <v>0.50941127789018</v>
      </c>
      <c r="C1987" s="1">
        <v>0.540035726878883</v>
      </c>
      <c r="D1987" s="1">
        <v>-0.0409724370126198</v>
      </c>
      <c r="E1987" s="1">
        <v>1.64107673354093</v>
      </c>
      <c r="F1987" s="1">
        <v>0.0908141550279193</v>
      </c>
      <c r="G1987" s="1">
        <v>0.878021991219377</v>
      </c>
      <c r="H1987" s="1">
        <v>-0.253086209021404</v>
      </c>
      <c r="I1987" s="1">
        <v>-0.0345968638292681</v>
      </c>
      <c r="J1987" s="1">
        <v>0.117982055879969</v>
      </c>
      <c r="K1987" s="1">
        <v>-0.715284167546143</v>
      </c>
      <c r="L1987" s="1">
        <v>-0.505081352183719</v>
      </c>
      <c r="M1987" s="1">
        <v>0.531600923450776</v>
      </c>
    </row>
    <row r="1988">
      <c r="A1988" s="1">
        <v>4.27399999999975</v>
      </c>
      <c r="B1988" s="1">
        <v>0.476055866482042</v>
      </c>
      <c r="C1988" s="1">
        <v>0.497952868780785</v>
      </c>
      <c r="D1988" s="1">
        <v>-0.0878015014121302</v>
      </c>
      <c r="E1988" s="1">
        <v>1.61034451575707</v>
      </c>
      <c r="F1988" s="1">
        <v>0.0977754359694866</v>
      </c>
      <c r="G1988" s="1">
        <v>0.848321534087841</v>
      </c>
      <c r="H1988" s="1">
        <v>-0.275807154303961</v>
      </c>
      <c r="I1988" s="1">
        <v>-0.00568315593205071</v>
      </c>
      <c r="J1988" s="1">
        <v>0.116718272961159</v>
      </c>
      <c r="K1988" s="1">
        <v>-0.713372943186798</v>
      </c>
      <c r="L1988" s="1">
        <v>-0.506112973836077</v>
      </c>
      <c r="M1988" s="1">
        <v>0.531320589029665</v>
      </c>
    </row>
    <row r="1989">
      <c r="A1989" s="1">
        <v>4.27599999999975</v>
      </c>
      <c r="B1989" s="1">
        <v>0.444731279479146</v>
      </c>
      <c r="C1989" s="1">
        <v>0.457778894388496</v>
      </c>
      <c r="D1989" s="1">
        <v>-0.132910237903114</v>
      </c>
      <c r="E1989" s="1">
        <v>1.58042823682994</v>
      </c>
      <c r="F1989" s="1">
        <v>0.104723399333831</v>
      </c>
      <c r="G1989" s="1">
        <v>0.817299315874525</v>
      </c>
      <c r="H1989" s="1">
        <v>-0.298934328248126</v>
      </c>
      <c r="I1989" s="1">
        <v>0.0228270150484704</v>
      </c>
      <c r="J1989" s="1">
        <v>0.115409740784853</v>
      </c>
      <c r="K1989" s="1">
        <v>-0.710978266099734</v>
      </c>
      <c r="L1989" s="1">
        <v>-0.507359868221623</v>
      </c>
      <c r="M1989" s="1">
        <v>0.530987078341255</v>
      </c>
    </row>
    <row r="1990">
      <c r="A1990" s="1">
        <v>4.27799999999975</v>
      </c>
      <c r="B1990" s="1">
        <v>0.415440100159422</v>
      </c>
      <c r="C1990" s="1">
        <v>0.4195111395289</v>
      </c>
      <c r="D1990" s="1">
        <v>-0.176265705064615</v>
      </c>
      <c r="E1990" s="1">
        <v>1.55134935915497</v>
      </c>
      <c r="F1990" s="1">
        <v>0.1116613877127</v>
      </c>
      <c r="G1990" s="1">
        <v>0.784952542602074</v>
      </c>
      <c r="H1990" s="1">
        <v>-0.322461232577136</v>
      </c>
      <c r="I1990" s="1">
        <v>0.0509471562577914</v>
      </c>
      <c r="J1990" s="1">
        <v>0.114054814913862</v>
      </c>
      <c r="K1990" s="1">
        <v>-0.708079963141748</v>
      </c>
      <c r="L1990" s="1">
        <v>-0.508824807151617</v>
      </c>
      <c r="M1990" s="1">
        <v>0.530597628267373</v>
      </c>
    </row>
    <row r="1991">
      <c r="A1991" s="1">
        <v>4.27999999999975</v>
      </c>
      <c r="B1991" s="1">
        <v>0.388169304493079</v>
      </c>
      <c r="C1991" s="1">
        <v>0.383139313362967</v>
      </c>
      <c r="D1991" s="1">
        <v>-0.217841706540202</v>
      </c>
      <c r="E1991" s="1">
        <v>1.52312244372272</v>
      </c>
      <c r="F1991" s="1">
        <v>0.118592931721165</v>
      </c>
      <c r="G1991" s="1">
        <v>0.75128699521003</v>
      </c>
      <c r="H1991" s="1">
        <v>-0.346377859445894</v>
      </c>
      <c r="I1991" s="1">
        <v>0.0786934924523077</v>
      </c>
      <c r="J1991" s="1">
        <v>0.112652407194788</v>
      </c>
      <c r="K1991" s="1">
        <v>-0.704659898764294</v>
      </c>
      <c r="L1991" s="1">
        <v>-0.510510649275118</v>
      </c>
      <c r="M1991" s="1">
        <v>0.53014941701886</v>
      </c>
    </row>
    <row r="1992">
      <c r="A1992" s="1">
        <v>4.28199999999975</v>
      </c>
      <c r="B1992" s="1">
        <v>0.362892059868514</v>
      </c>
      <c r="C1992" s="1">
        <v>0.348646744030553</v>
      </c>
      <c r="D1992" s="1">
        <v>-0.257618321061237</v>
      </c>
      <c r="E1992" s="1">
        <v>1.49575556172787</v>
      </c>
      <c r="F1992" s="1">
        <v>0.125521638673534</v>
      </c>
      <c r="G1992" s="1">
        <v>0.71631561389902</v>
      </c>
      <c r="H1992" s="1">
        <v>-0.370671126899488</v>
      </c>
      <c r="I1992" s="1">
        <v>0.106084568727673</v>
      </c>
      <c r="J1992" s="1">
        <v>0.111201964340756</v>
      </c>
      <c r="K1992" s="1">
        <v>-0.700701909197288</v>
      </c>
      <c r="L1992" s="1">
        <v>-0.512420328382183</v>
      </c>
      <c r="M1992" s="1">
        <v>0.52963949026275</v>
      </c>
    </row>
    <row r="1993">
      <c r="A1993" s="1">
        <v>4.28399999999975</v>
      </c>
      <c r="B1993" s="1">
        <v>0.348821524623737</v>
      </c>
      <c r="C1993" s="1">
        <v>0.313253080049172</v>
      </c>
      <c r="D1993" s="1">
        <v>-0.297441328163792</v>
      </c>
      <c r="E1993" s="1">
        <v>1.46962166929823</v>
      </c>
      <c r="F1993" s="1">
        <v>0.130309203720404</v>
      </c>
      <c r="G1993" s="1">
        <v>0.68058138959914</v>
      </c>
      <c r="H1993" s="1">
        <v>-0.395884402272031</v>
      </c>
      <c r="I1993" s="1">
        <v>0.132114876627376</v>
      </c>
      <c r="J1993" s="1">
        <v>0.109944881855996</v>
      </c>
      <c r="K1993" s="1">
        <v>-0.695652472259163</v>
      </c>
      <c r="L1993" s="1">
        <v>-0.513100095805396</v>
      </c>
      <c r="M1993" s="1">
        <v>0.530330782026467</v>
      </c>
    </row>
    <row r="1994">
      <c r="A1994" s="1">
        <v>4.28599999999975</v>
      </c>
      <c r="B1994" s="1">
        <v>0.350114059777737</v>
      </c>
      <c r="C1994" s="1">
        <v>0.275413765131617</v>
      </c>
      <c r="D1994" s="1">
        <v>-0.338324744895032</v>
      </c>
      <c r="E1994" s="1">
        <v>1.44490996477838</v>
      </c>
      <c r="F1994" s="1">
        <v>0.131294767000349</v>
      </c>
      <c r="G1994" s="1">
        <v>0.644516514291069</v>
      </c>
      <c r="H1994" s="1">
        <v>-0.422239888391715</v>
      </c>
      <c r="I1994" s="1">
        <v>0.156352337135208</v>
      </c>
      <c r="J1994" s="1">
        <v>0.109250230627652</v>
      </c>
      <c r="K1994" s="1">
        <v>-0.689321344689077</v>
      </c>
      <c r="L1994" s="1">
        <v>-0.511840398783629</v>
      </c>
      <c r="M1994" s="1">
        <v>0.532812657640469</v>
      </c>
    </row>
    <row r="1995">
      <c r="A1995" s="1">
        <v>4.28799999999975</v>
      </c>
      <c r="B1995" s="1">
        <v>0.365569577841128</v>
      </c>
      <c r="C1995" s="1">
        <v>0.235023427721841</v>
      </c>
      <c r="D1995" s="1">
        <v>-0.380294575174311</v>
      </c>
      <c r="E1995" s="1">
        <v>1.42170505668835</v>
      </c>
      <c r="F1995" s="1">
        <v>0.127784427142627</v>
      </c>
      <c r="G1995" s="1">
        <v>0.608336860860447</v>
      </c>
      <c r="H1995" s="1">
        <v>-0.449636246547768</v>
      </c>
      <c r="I1995" s="1">
        <v>0.178941239452813</v>
      </c>
      <c r="J1995" s="1">
        <v>0.109429552869263</v>
      </c>
      <c r="K1995" s="1">
        <v>-0.681847570206797</v>
      </c>
      <c r="L1995" s="1">
        <v>-0.508738198765572</v>
      </c>
      <c r="M1995" s="1">
        <v>0.536965412915582</v>
      </c>
    </row>
    <row r="1996">
      <c r="A1996" s="1">
        <v>4.28999999999975</v>
      </c>
      <c r="B1996" s="1">
        <v>0.392915721220358</v>
      </c>
      <c r="C1996" s="1">
        <v>0.192420399557889</v>
      </c>
      <c r="D1996" s="1">
        <v>-0.423067843949834</v>
      </c>
      <c r="E1996" s="1">
        <v>1.39997693758805</v>
      </c>
      <c r="F1996" s="1">
        <v>0.12039220320999</v>
      </c>
      <c r="G1996" s="1">
        <v>0.572056549648014</v>
      </c>
      <c r="H1996" s="1">
        <v>-0.477956736550858</v>
      </c>
      <c r="I1996" s="1">
        <v>0.200101864548781</v>
      </c>
      <c r="J1996" s="1">
        <v>0.110361804171409</v>
      </c>
      <c r="K1996" s="1">
        <v>-0.673355891380945</v>
      </c>
      <c r="L1996" s="1">
        <v>-0.504046006139792</v>
      </c>
      <c r="M1996" s="1">
        <v>0.542553024298449</v>
      </c>
    </row>
    <row r="1997">
      <c r="A1997" s="1">
        <v>4.29199999999974</v>
      </c>
      <c r="B1997" s="1">
        <v>0.430172382652571</v>
      </c>
      <c r="C1997" s="1">
        <v>0.147927251849317</v>
      </c>
      <c r="D1997" s="1">
        <v>-0.466364719924346</v>
      </c>
      <c r="E1997" s="1">
        <v>1.37978317763816</v>
      </c>
      <c r="F1997" s="1">
        <v>0.109739492559993</v>
      </c>
      <c r="G1997" s="1">
        <v>0.535685301100041</v>
      </c>
      <c r="H1997" s="1">
        <v>-0.507102715112807</v>
      </c>
      <c r="I1997" s="1">
        <v>0.220024477280752</v>
      </c>
      <c r="J1997" s="1">
        <v>0.111922076117322</v>
      </c>
      <c r="K1997" s="1">
        <v>-0.663957005414448</v>
      </c>
      <c r="L1997" s="1">
        <v>-0.497992336288216</v>
      </c>
      <c r="M1997" s="1">
        <v>0.549371948973623</v>
      </c>
    </row>
    <row r="1998">
      <c r="A1998" s="1">
        <v>4.29399999999974</v>
      </c>
      <c r="B1998" s="1">
        <v>0.475642740028764</v>
      </c>
      <c r="C1998" s="1">
        <v>0.101817726942968</v>
      </c>
      <c r="D1998" s="1">
        <v>-0.509966502773217</v>
      </c>
      <c r="E1998" s="1">
        <v>1.36103997548357</v>
      </c>
      <c r="F1998" s="1">
        <v>0.0963592217573978</v>
      </c>
      <c r="G1998" s="1">
        <v>0.499226421902214</v>
      </c>
      <c r="H1998" s="1">
        <v>-0.536983136604</v>
      </c>
      <c r="I1998" s="1">
        <v>0.238896386038977</v>
      </c>
      <c r="J1998" s="1">
        <v>0.114017104557329</v>
      </c>
      <c r="K1998" s="1">
        <v>-0.653753605058679</v>
      </c>
      <c r="L1998" s="1">
        <v>-0.490766078544324</v>
      </c>
      <c r="M1998" s="1">
        <v>0.55724311236631</v>
      </c>
    </row>
    <row r="1999">
      <c r="A1999" s="1">
        <v>4.29599999999974</v>
      </c>
      <c r="B1999" s="1">
        <v>0.527826563912825</v>
      </c>
      <c r="C1999" s="1">
        <v>0.0543498504005199</v>
      </c>
      <c r="D1999" s="1">
        <v>-0.553671510002477</v>
      </c>
      <c r="E1999" s="1">
        <v>1.3437080289555</v>
      </c>
      <c r="F1999" s="1">
        <v>0.0807683686849056</v>
      </c>
      <c r="G1999" s="1">
        <v>0.462687941991422</v>
      </c>
      <c r="H1999" s="1">
        <v>-0.5675137606313</v>
      </c>
      <c r="I1999" s="1">
        <v>0.256885967046969</v>
      </c>
      <c r="J1999" s="1">
        <v>0.116551402877261</v>
      </c>
      <c r="K1999" s="1">
        <v>-0.642843299990494</v>
      </c>
      <c r="L1999" s="1">
        <v>-0.482535913950444</v>
      </c>
      <c r="M1999" s="1">
        <v>0.566009523412893</v>
      </c>
    </row>
    <row r="2000">
      <c r="A2000" s="1">
        <v>4.29799999999974</v>
      </c>
      <c r="B2000" s="1">
        <v>0.585595250926005</v>
      </c>
      <c r="C2000" s="1">
        <v>0.0057118941120251</v>
      </c>
      <c r="D2000" s="1">
        <v>-0.597325683474586</v>
      </c>
      <c r="E2000" s="1">
        <v>1.32773468363861</v>
      </c>
      <c r="F2000" s="1">
        <v>0.0632230948766157</v>
      </c>
      <c r="G2000" s="1">
        <v>0.426071319891832</v>
      </c>
      <c r="H2000" s="1">
        <v>-0.598617221712832</v>
      </c>
      <c r="I2000" s="1">
        <v>0.274150187789773</v>
      </c>
      <c r="J2000" s="1">
        <v>0.119530567883714</v>
      </c>
      <c r="K2000" s="1">
        <v>-0.631301290184581</v>
      </c>
      <c r="L2000" s="1">
        <v>-0.473440264522221</v>
      </c>
      <c r="M2000" s="1">
        <v>0.575536391680341</v>
      </c>
    </row>
    <row r="2001">
      <c r="A2001" s="1">
        <v>4.29999999999974</v>
      </c>
      <c r="B2001" s="1">
        <v>0.647843545873513</v>
      </c>
      <c r="C2001" s="1">
        <v>-0.0438912149723051</v>
      </c>
      <c r="D2001" s="1">
        <v>-0.640775620433064</v>
      </c>
      <c r="E2001" s="1">
        <v>1.31308330443823</v>
      </c>
      <c r="F2001" s="1">
        <v>0.0441073264576772</v>
      </c>
      <c r="G2001" s="1">
        <v>0.389385133610979</v>
      </c>
      <c r="H2001" s="1">
        <v>-0.630219019637117</v>
      </c>
      <c r="I2001" s="1">
        <v>0.29083330636411</v>
      </c>
      <c r="J2001" s="1">
        <v>0.122897369808744</v>
      </c>
      <c r="K2001" s="1">
        <v>-0.619206696215262</v>
      </c>
      <c r="L2001" s="1">
        <v>-0.463608132913734</v>
      </c>
      <c r="M2001" s="1">
        <v>0.585701711036878</v>
      </c>
    </row>
    <row r="2002">
      <c r="A2002" s="1">
        <v>4.30199999999974</v>
      </c>
      <c r="B2002" s="1">
        <v>0.713504624189141</v>
      </c>
      <c r="C2002" s="1">
        <v>-0.0942131338071874</v>
      </c>
      <c r="D2002" s="1">
        <v>-0.683848091216873</v>
      </c>
      <c r="E2002" s="1">
        <v>1.29972902997771</v>
      </c>
      <c r="F2002" s="1">
        <v>0.0238795122541652</v>
      </c>
      <c r="G2002" s="1">
        <v>0.35266531472445</v>
      </c>
      <c r="H2002" s="1">
        <v>-0.662251149253648</v>
      </c>
      <c r="I2002" s="1">
        <v>0.307066909056269</v>
      </c>
      <c r="J2002" s="1">
        <v>0.126544648000189</v>
      </c>
      <c r="K2002" s="1">
        <v>-0.606646057489103</v>
      </c>
      <c r="L2002" s="1">
        <v>-0.453146197628087</v>
      </c>
      <c r="M2002" s="1">
        <v>0.596394939394678</v>
      </c>
    </row>
    <row r="2003">
      <c r="A2003" s="1">
        <v>4.30399999999974</v>
      </c>
      <c r="B2003" s="1">
        <v>0.781595696745039</v>
      </c>
      <c r="C2003" s="1">
        <v>-0.144915633235122</v>
      </c>
      <c r="D2003" s="1">
        <v>-0.726336617122544</v>
      </c>
      <c r="E2003" s="1">
        <v>1.28762873146372</v>
      </c>
      <c r="F2003" s="1">
        <v>0.00299145833297664</v>
      </c>
      <c r="G2003" s="1">
        <v>0.31604881674972</v>
      </c>
      <c r="H2003" s="1">
        <v>-0.694670797157947</v>
      </c>
      <c r="I2003" s="1">
        <v>0.322955243422073</v>
      </c>
      <c r="J2003" s="1">
        <v>0.130369363970122</v>
      </c>
      <c r="K2003" s="1">
        <v>-0.593678037082519</v>
      </c>
      <c r="L2003" s="1">
        <v>-0.442151641146243</v>
      </c>
      <c r="M2003" s="1">
        <v>0.607501445173864</v>
      </c>
    </row>
    <row r="2004">
      <c r="A2004" s="1">
        <v>4.30599999999974</v>
      </c>
      <c r="B2004" s="1">
        <v>0.851277210824793</v>
      </c>
      <c r="C2004" s="1">
        <v>-0.195585524015754</v>
      </c>
      <c r="D2004" s="1">
        <v>-0.768040084437249</v>
      </c>
      <c r="E2004" s="1">
        <v>1.27672985265686</v>
      </c>
      <c r="F2004" s="1">
        <v>-0.0182043323986107</v>
      </c>
      <c r="G2004" s="1">
        <v>0.279755285166086</v>
      </c>
      <c r="H2004" s="1">
        <v>-0.727452996271477</v>
      </c>
      <c r="I2004" s="1">
        <v>0.3385739433884</v>
      </c>
      <c r="J2004" s="1">
        <v>0.134290521382416</v>
      </c>
      <c r="K2004" s="1">
        <v>-0.580347799188512</v>
      </c>
      <c r="L2004" s="1">
        <v>-0.430710296047261</v>
      </c>
      <c r="M2004" s="1">
        <v>0.618910535541225</v>
      </c>
    </row>
    <row r="2005">
      <c r="A2005" s="1">
        <v>4.30799999999974</v>
      </c>
      <c r="B2005" s="1">
        <v>0.921759279183724</v>
      </c>
      <c r="C2005" s="1">
        <v>-0.245860484319841</v>
      </c>
      <c r="D2005" s="1">
        <v>-0.808775871284343</v>
      </c>
      <c r="E2005" s="1">
        <v>1.26698199679579</v>
      </c>
      <c r="F2005" s="1">
        <v>-0.0393109071988124</v>
      </c>
      <c r="G2005" s="1">
        <v>0.24397740568353</v>
      </c>
      <c r="H2005" s="1">
        <v>-0.760565844671525</v>
      </c>
      <c r="I2005" s="1">
        <v>0.35399023845224</v>
      </c>
      <c r="J2005" s="1">
        <v>0.138214217395309</v>
      </c>
      <c r="K2005" s="1">
        <v>-0.56668887457318</v>
      </c>
      <c r="L2005" s="1">
        <v>-0.418912440783538</v>
      </c>
      <c r="M2005" s="1">
        <v>0.630519137411701</v>
      </c>
    </row>
    <row r="2006">
      <c r="A2006" s="1">
        <v>4.30999999999974</v>
      </c>
      <c r="B2006" s="1">
        <v>0.992368860010767</v>
      </c>
      <c r="C2006" s="1">
        <v>-0.29541872840948</v>
      </c>
      <c r="D2006" s="1">
        <v>-0.84838578708787</v>
      </c>
      <c r="E2006" s="1">
        <v>1.25833951199963</v>
      </c>
      <c r="F2006" s="1">
        <v>-0.0599917174881543</v>
      </c>
      <c r="G2006" s="1">
        <v>0.208886794938575</v>
      </c>
      <c r="H2006" s="1">
        <v>-0.793970803053962</v>
      </c>
      <c r="I2006" s="1">
        <v>0.36926282995622</v>
      </c>
      <c r="J2006" s="1">
        <v>0.142058985016814</v>
      </c>
      <c r="K2006" s="1">
        <v>-0.552735144332237</v>
      </c>
      <c r="L2006" s="1">
        <v>-0.406837627058842</v>
      </c>
      <c r="M2006" s="1">
        <v>0.642237037704286</v>
      </c>
    </row>
    <row r="2007">
      <c r="A2007" s="1">
        <v>4.31199999999974</v>
      </c>
      <c r="B2007" s="1">
        <v>1.06252326497686</v>
      </c>
      <c r="C2007" s="1">
        <v>-0.343976298704511</v>
      </c>
      <c r="D2007" s="1">
        <v>-0.886732804243738</v>
      </c>
      <c r="E2007" s="1">
        <v>1.25076044995262</v>
      </c>
      <c r="F2007" s="1">
        <v>-0.0799478379867348</v>
      </c>
      <c r="G2007" s="1">
        <v>0.174633722924589</v>
      </c>
      <c r="H2007" s="1">
        <v>-0.827622286562562</v>
      </c>
      <c r="I2007" s="1">
        <v>0.384442244360839</v>
      </c>
      <c r="J2007" s="1">
        <v>0.145750717271993</v>
      </c>
      <c r="K2007" s="1">
        <v>-0.538520465521668</v>
      </c>
      <c r="L2007" s="1">
        <v>-0.394558728326495</v>
      </c>
      <c r="M2007" s="1">
        <v>0.653984627314039</v>
      </c>
    </row>
    <row r="2008">
      <c r="A2008" s="1">
        <v>4.31399999999974</v>
      </c>
      <c r="B2008" s="1">
        <v>1.13172216792214</v>
      </c>
      <c r="C2008" s="1">
        <v>-0.39128470442931</v>
      </c>
      <c r="D2008" s="1">
        <v>-0.923699146534396</v>
      </c>
      <c r="E2008" s="1">
        <v>1.24420613513149</v>
      </c>
      <c r="F2008" s="1">
        <v>-0.0989178571775522</v>
      </c>
      <c r="G2008" s="1">
        <v>0.14134786587968</v>
      </c>
      <c r="H2008" s="1">
        <v>-0.861467489155423</v>
      </c>
      <c r="I2008" s="1">
        <v>0.399571331614545</v>
      </c>
      <c r="J2008" s="1">
        <v>0.14922310591883</v>
      </c>
      <c r="K2008" s="1">
        <v>-0.524079266881816</v>
      </c>
      <c r="L2008" s="1">
        <v>-0.382142451226953</v>
      </c>
      <c r="M2008" s="1">
        <v>0.665692023551006</v>
      </c>
    </row>
    <row r="2009">
      <c r="A2009" s="1">
        <v>4.31599999999974</v>
      </c>
      <c r="B2009" s="1">
        <v>1.19953945874218</v>
      </c>
      <c r="C2009" s="1">
        <v>-0.437133154230146</v>
      </c>
      <c r="D2009" s="1">
        <v>-0.959183951185291</v>
      </c>
      <c r="E2009" s="1">
        <v>1.23863825498424</v>
      </c>
      <c r="F2009" s="1">
        <v>-0.116675546032482</v>
      </c>
      <c r="G2009" s="1">
        <v>0.109117147964298</v>
      </c>
      <c r="H2009" s="1">
        <v>-0.895445962287254</v>
      </c>
      <c r="I2009" s="1">
        <v>0.414689121650207</v>
      </c>
      <c r="J2009" s="1">
        <v>0.152414719128464</v>
      </c>
      <c r="K2009" s="1">
        <v>-0.509441265025335</v>
      </c>
      <c r="L2009" s="1">
        <v>-0.369651075073275</v>
      </c>
      <c r="M2009" s="1">
        <v>0.677296245037404</v>
      </c>
    </row>
    <row r="2010">
      <c r="A2010" s="1">
        <v>4.31799999999974</v>
      </c>
      <c r="B2010" s="1">
        <v>1.26561317114628</v>
      </c>
      <c r="C2010" s="1">
        <v>-0.481348970249044</v>
      </c>
      <c r="D2010" s="1">
        <v>-0.993102238438037</v>
      </c>
      <c r="E2010" s="1">
        <v>1.23402050730323</v>
      </c>
      <c r="F2010" s="1">
        <v>-0.133027240806686</v>
      </c>
      <c r="G2010" s="1">
        <v>0.0779714885160025</v>
      </c>
      <c r="H2010" s="1">
        <v>-0.929489167756088</v>
      </c>
      <c r="I2010" s="1">
        <v>0.429836379274943</v>
      </c>
      <c r="J2010" s="1">
        <v>0.155256114879123</v>
      </c>
      <c r="K2010" s="1">
        <v>-0.494628254794241</v>
      </c>
      <c r="L2010" s="1">
        <v>-0.357139914074444</v>
      </c>
      <c r="M2010" s="1">
        <v>0.688741416301032</v>
      </c>
    </row>
    <row r="2011">
      <c r="A2011" s="1">
        <v>4.31999999999974</v>
      </c>
      <c r="B2011" s="1">
        <v>1.32963532219359</v>
      </c>
      <c r="C2011" s="1">
        <v>-0.523758277477597</v>
      </c>
      <c r="D2011" s="1">
        <v>-1.02538447635764</v>
      </c>
      <c r="E2011" s="1">
        <v>1.23032446837504</v>
      </c>
      <c r="F2011" s="1">
        <v>-0.147811768597437</v>
      </c>
      <c r="G2011" s="1">
        <v>0.048004505496447</v>
      </c>
      <c r="H2011" s="1">
        <v>-0.963522886825071</v>
      </c>
      <c r="I2011" s="1">
        <v>0.445030677222554</v>
      </c>
      <c r="J2011" s="1">
        <v>0.157710458825991</v>
      </c>
      <c r="K2011" s="1">
        <v>-0.47970612053592</v>
      </c>
      <c r="L2011" s="1">
        <v>-0.34465669089135</v>
      </c>
      <c r="M2011" s="1">
        <v>0.699987028160208</v>
      </c>
    </row>
    <row r="2012">
      <c r="A2012" s="1">
        <v>4.32199999999974</v>
      </c>
      <c r="B2012" s="1">
        <v>1.39134607198877</v>
      </c>
      <c r="C2012" s="1">
        <v>-0.564210118224515</v>
      </c>
      <c r="D2012" s="1">
        <v>-1.05597685447388</v>
      </c>
      <c r="E2012" s="1">
        <v>1.22751961498819</v>
      </c>
      <c r="F2012" s="1">
        <v>-0.160893042777221</v>
      </c>
      <c r="G2012" s="1">
        <v>0.0192347019771794</v>
      </c>
      <c r="H2012" s="1">
        <v>-0.997471886476375</v>
      </c>
      <c r="I2012" s="1">
        <v>0.460288144007387</v>
      </c>
      <c r="J2012" s="1">
        <v>0.159741262012045</v>
      </c>
      <c r="K2012" s="1">
        <v>-0.464753784847567</v>
      </c>
      <c r="L2012" s="1">
        <v>-0.332241705024302</v>
      </c>
      <c r="M2012" s="1">
        <v>0.710999617138829</v>
      </c>
    </row>
    <row r="2013">
      <c r="A2013" s="1">
        <v>4.32399999999974</v>
      </c>
      <c r="B2013" s="1">
        <v>1.45053492161736</v>
      </c>
      <c r="C2013" s="1">
        <v>-0.602548924946802</v>
      </c>
      <c r="D2013" s="1">
        <v>-1.08484292708188</v>
      </c>
      <c r="E2013" s="1">
        <v>1.22558575782259</v>
      </c>
      <c r="F2013" s="1">
        <v>-0.172164047412673</v>
      </c>
      <c r="G2013" s="1">
        <v>-0.00819399774294638</v>
      </c>
      <c r="H2013" s="1">
        <v>-1.03126910116867</v>
      </c>
      <c r="I2013" s="1">
        <v>0.475598467557826</v>
      </c>
      <c r="J2013" s="1">
        <v>0.161352161584615</v>
      </c>
      <c r="K2013" s="1">
        <v>-0.449887601427443</v>
      </c>
      <c r="L2013" s="1">
        <v>-0.319928757322572</v>
      </c>
      <c r="M2013" s="1">
        <v>0.721760839301419</v>
      </c>
    </row>
    <row r="2014">
      <c r="A2014" s="1">
        <v>4.32599999999974</v>
      </c>
      <c r="B2014" s="1">
        <v>1.5070394660704</v>
      </c>
      <c r="C2014" s="1">
        <v>-0.638683899525581</v>
      </c>
      <c r="D2014" s="1">
        <v>-1.11195951671239</v>
      </c>
      <c r="E2014" s="1">
        <v>1.22448627142694</v>
      </c>
      <c r="F2014" s="1">
        <v>-0.181535640147174</v>
      </c>
      <c r="G2014" s="1">
        <v>-0.0343165085984615</v>
      </c>
      <c r="H2014" s="1">
        <v>-1.06485594303006</v>
      </c>
      <c r="I2014" s="1">
        <v>0.490975008516814</v>
      </c>
      <c r="J2014" s="1">
        <v>0.162526862053766</v>
      </c>
      <c r="K2014" s="1">
        <v>-0.435169818823524</v>
      </c>
      <c r="L2014" s="1">
        <v>-0.307754745520065</v>
      </c>
      <c r="M2014" s="1">
        <v>0.732241849578616</v>
      </c>
    </row>
    <row r="2015">
      <c r="A2015" s="1">
        <v>4.32799999999974</v>
      </c>
      <c r="B2015" s="1">
        <v>1.56073779979181</v>
      </c>
      <c r="C2015" s="1">
        <v>-0.672541310474166</v>
      </c>
      <c r="D2015" s="1">
        <v>-1.13731871242006</v>
      </c>
      <c r="E2015" s="1">
        <v>1.22419019567362</v>
      </c>
      <c r="F2015" s="1">
        <v>-0.188940242921447</v>
      </c>
      <c r="G2015" s="1">
        <v>-0.0591330830066638</v>
      </c>
      <c r="H2015" s="1">
        <v>-1.09818389278007</v>
      </c>
      <c r="I2015" s="1">
        <v>0.506424014157831</v>
      </c>
      <c r="J2015" s="1">
        <v>0.163258496965158</v>
      </c>
      <c r="K2015" s="1">
        <v>-0.420665182421421</v>
      </c>
      <c r="L2015" s="1">
        <v>-0.295750456972499</v>
      </c>
      <c r="M2015" s="1">
        <v>0.742421306401914</v>
      </c>
    </row>
    <row r="2016">
      <c r="A2016" s="1">
        <v>4.32999999999974</v>
      </c>
      <c r="B2016" s="1">
        <v>1.61154373115256</v>
      </c>
      <c r="C2016" s="1">
        <v>-0.704070998523249</v>
      </c>
      <c r="D2016" s="1">
        <v>-1.16092528242853</v>
      </c>
      <c r="E2016" s="1">
        <v>1.22467125058877</v>
      </c>
      <c r="F2016" s="1">
        <v>-0.194327217710561</v>
      </c>
      <c r="G2016" s="1">
        <v>-0.0826511666072278</v>
      </c>
      <c r="H2016" s="1">
        <v>-1.13121254269697</v>
      </c>
      <c r="I2016" s="1">
        <v>0.521950079245046</v>
      </c>
      <c r="J2016" s="1">
        <v>0.163543506120055</v>
      </c>
      <c r="K2016" s="1">
        <v>-0.406430792959862</v>
      </c>
      <c r="L2016" s="1">
        <v>-0.283942873524674</v>
      </c>
      <c r="M2016" s="1">
        <v>0.752279893040392</v>
      </c>
    </row>
    <row r="2017">
      <c r="A2017" s="1">
        <v>4.33199999999974</v>
      </c>
      <c r="B2017" s="1">
        <v>1.65940282031497</v>
      </c>
      <c r="C2017" s="1">
        <v>-0.73324423179752</v>
      </c>
      <c r="D2017" s="1">
        <v>-1.18279586323529</v>
      </c>
      <c r="E2017" s="1">
        <v>1.22590004234247</v>
      </c>
      <c r="F2017" s="1">
        <v>-0.19766199841465</v>
      </c>
      <c r="G2017" s="1">
        <v>-0.10488501316216</v>
      </c>
      <c r="H2017" s="1">
        <v>-1.16391112907952</v>
      </c>
      <c r="I2017" s="1">
        <v>0.537558093344882</v>
      </c>
      <c r="J2017" s="1">
        <v>0.163382037800457</v>
      </c>
      <c r="K2017" s="1">
        <v>-0.392516368081043</v>
      </c>
      <c r="L2017" s="1">
        <v>-0.272355481204961</v>
      </c>
      <c r="M2017" s="1">
        <v>0.761802077864987</v>
      </c>
    </row>
    <row r="2018">
      <c r="A2018" s="1">
        <v>4.33399999999974</v>
      </c>
      <c r="B2018" s="1">
        <v>1.70428811153023</v>
      </c>
      <c r="C2018" s="1">
        <v>-0.760051530457232</v>
      </c>
      <c r="D2018" s="1">
        <v>-1.20295737888235</v>
      </c>
      <c r="E2018" s="1">
        <v>1.22785120862145</v>
      </c>
      <c r="F2018" s="1">
        <v>-0.198922645243307</v>
      </c>
      <c r="G2018" s="1">
        <v>-0.125854718827504</v>
      </c>
      <c r="H2018" s="1">
        <v>-1.19625691384661</v>
      </c>
      <c r="I2018" s="1">
        <v>0.553251917550966</v>
      </c>
      <c r="J2018" s="1">
        <v>0.162776713169362</v>
      </c>
      <c r="K2018" s="1">
        <v>-0.378964930642906</v>
      </c>
      <c r="L2018" s="1">
        <v>-0.261008309145408</v>
      </c>
      <c r="M2018" s="1">
        <v>0.770973666939663</v>
      </c>
    </row>
    <row r="2019">
      <c r="A2019" s="1">
        <v>4.33599999999974</v>
      </c>
      <c r="B2019" s="1">
        <v>1.74619718240092</v>
      </c>
      <c r="C2019" s="1">
        <v>-0.784500710178328</v>
      </c>
      <c r="D2019" s="1">
        <v>-1.22144654759868</v>
      </c>
      <c r="E2019" s="1">
        <v>1.23049425651139</v>
      </c>
      <c r="F2019" s="1">
        <v>-0.198099631187426</v>
      </c>
      <c r="G2019" s="1">
        <v>-0.145585934912897</v>
      </c>
      <c r="H2019" s="1">
        <v>-1.22823719332943</v>
      </c>
      <c r="I2019" s="1">
        <v>0.569036536918108</v>
      </c>
      <c r="J2019" s="1">
        <v>0.161733320970763</v>
      </c>
      <c r="K2019" s="1">
        <v>-0.36581299997279</v>
      </c>
      <c r="L2019" s="1">
        <v>-0.249918208353356</v>
      </c>
      <c r="M2019" s="1">
        <v>0.779784060907777</v>
      </c>
    </row>
    <row r="2020">
      <c r="A2020" s="1">
        <v>4.33799999999974</v>
      </c>
      <c r="B2020" s="1">
        <v>1.7851485846621</v>
      </c>
      <c r="C2020" s="1">
        <v>-0.806614892460032</v>
      </c>
      <c r="D2020" s="1">
        <v>-1.23830846235868</v>
      </c>
      <c r="E2020" s="1">
        <v>1.23380083106858</v>
      </c>
      <c r="F2020" s="1">
        <v>-0.195192582962187</v>
      </c>
      <c r="G2020" s="1">
        <v>-0.164108965086725</v>
      </c>
      <c r="H2020" s="1">
        <v>-1.2598476365761</v>
      </c>
      <c r="I2020" s="1">
        <v>0.584916710284552</v>
      </c>
      <c r="J2020" s="1">
        <v>0.160259628362411</v>
      </c>
      <c r="K2020" s="1">
        <v>-0.353091244518179</v>
      </c>
      <c r="L2020" s="1">
        <v>-0.23909881328836</v>
      </c>
      <c r="M2020" s="1">
        <v>0.788223811646032</v>
      </c>
    </row>
    <row r="2021">
      <c r="A2021" s="1">
        <v>4.33999999999974</v>
      </c>
      <c r="B2021" s="1">
        <v>1.8205187672974</v>
      </c>
      <c r="C2021" s="1">
        <v>-0.826501137376283</v>
      </c>
      <c r="D2021" s="1">
        <v>-1.2515867635098</v>
      </c>
      <c r="E2021" s="1">
        <v>1.23800564379292</v>
      </c>
      <c r="F2021" s="1">
        <v>-0.1912464719761</v>
      </c>
      <c r="G2021" s="1">
        <v>-0.181490069908178</v>
      </c>
      <c r="H2021" s="1">
        <v>-1.28540451145757</v>
      </c>
      <c r="I2021" s="1">
        <v>0.599931873979109</v>
      </c>
      <c r="J2021" s="1">
        <v>0.157621063047316</v>
      </c>
      <c r="K2021" s="1">
        <v>-0.340967252595577</v>
      </c>
      <c r="L2021" s="1">
        <v>-0.228165278568433</v>
      </c>
      <c r="M2021" s="1">
        <v>0.795971628193627</v>
      </c>
    </row>
    <row r="2022">
      <c r="A2022" s="1">
        <v>4.34199999999974</v>
      </c>
      <c r="B2022" s="1">
        <v>1.85204558849164</v>
      </c>
      <c r="C2022" s="1">
        <v>-0.844235551824553</v>
      </c>
      <c r="D2022" s="1">
        <v>-1.26047713626179</v>
      </c>
      <c r="E2022" s="1">
        <v>1.24321452172236</v>
      </c>
      <c r="F2022" s="1">
        <v>-0.186814758827532</v>
      </c>
      <c r="G2022" s="1">
        <v>-0.19777760510567</v>
      </c>
      <c r="H2022" s="1">
        <v>-1.3024587879668</v>
      </c>
      <c r="I2022" s="1">
        <v>0.613612858957349</v>
      </c>
      <c r="J2022" s="1">
        <v>0.153473230756107</v>
      </c>
      <c r="K2022" s="1">
        <v>-0.329517345647096</v>
      </c>
      <c r="L2022" s="1">
        <v>-0.21695765718928</v>
      </c>
      <c r="M2022" s="1">
        <v>0.802881578779879</v>
      </c>
    </row>
    <row r="2023">
      <c r="A2023" s="1">
        <v>4.34399999999974</v>
      </c>
      <c r="B2023" s="1">
        <v>1.87983332226306</v>
      </c>
      <c r="C2023" s="1">
        <v>-0.859862404575913</v>
      </c>
      <c r="D2023" s="1">
        <v>-1.26533355861333</v>
      </c>
      <c r="E2023" s="1">
        <v>1.24939984005533</v>
      </c>
      <c r="F2023" s="1">
        <v>-0.181945560634396</v>
      </c>
      <c r="G2023" s="1">
        <v>-0.213001613645154</v>
      </c>
      <c r="H2023" s="1">
        <v>-1.31179885184872</v>
      </c>
      <c r="I2023" s="1">
        <v>0.625988092164085</v>
      </c>
      <c r="J2023" s="1">
        <v>0.14786093604949</v>
      </c>
      <c r="K2023" s="1">
        <v>-0.318729094378386</v>
      </c>
      <c r="L2023" s="1">
        <v>-0.205521678366541</v>
      </c>
      <c r="M2023" s="1">
        <v>0.80897574437193</v>
      </c>
    </row>
    <row r="2024">
      <c r="A2024" s="1">
        <v>4.34599999999974</v>
      </c>
      <c r="B2024" s="1">
        <v>1.90399047864071</v>
      </c>
      <c r="C2024" s="1">
        <v>-0.873436616252625</v>
      </c>
      <c r="D2024" s="1">
        <v>-1.26647467503536</v>
      </c>
      <c r="E2024" s="1">
        <v>1.25652857611104</v>
      </c>
      <c r="F2024" s="1">
        <v>-0.176682061068468</v>
      </c>
      <c r="G2024" s="1">
        <v>-0.22719659868498</v>
      </c>
      <c r="H2024" s="1">
        <v>-1.3141178134307</v>
      </c>
      <c r="I2024" s="1">
        <v>0.637091325339641</v>
      </c>
      <c r="J2024" s="1">
        <v>0.140827611373624</v>
      </c>
      <c r="K2024" s="1">
        <v>-0.308589954047376</v>
      </c>
      <c r="L2024" s="1">
        <v>-0.193899466569357</v>
      </c>
      <c r="M2024" s="1">
        <v>0.81427830061344</v>
      </c>
    </row>
    <row r="2025">
      <c r="A2025" s="1">
        <v>4.34799999999974</v>
      </c>
      <c r="B2025" s="1">
        <v>1.92540774584953</v>
      </c>
      <c r="C2025" s="1">
        <v>-0.884920398939932</v>
      </c>
      <c r="D2025" s="1">
        <v>-1.26681431282385</v>
      </c>
      <c r="E2025" s="1">
        <v>1.26423144406068</v>
      </c>
      <c r="F2025" s="1">
        <v>-0.169554465349726</v>
      </c>
      <c r="G2025" s="1">
        <v>-0.240362213242409</v>
      </c>
      <c r="H2025" s="1">
        <v>-1.31780068218118</v>
      </c>
      <c r="I2025" s="1">
        <v>0.648298801497052</v>
      </c>
      <c r="J2025" s="1">
        <v>0.133425270897348</v>
      </c>
      <c r="K2025" s="1">
        <v>-0.298873515895798</v>
      </c>
      <c r="L2025" s="1">
        <v>-0.182826892592735</v>
      </c>
      <c r="M2025" s="1">
        <v>0.819310724447599</v>
      </c>
    </row>
    <row r="2026">
      <c r="A2026" s="1">
        <v>4.34999999999974</v>
      </c>
      <c r="B2026" s="1">
        <v>1.94456887759412</v>
      </c>
      <c r="C2026" s="1">
        <v>-0.894347593064097</v>
      </c>
      <c r="D2026" s="1">
        <v>-1.26771559640328</v>
      </c>
      <c r="E2026" s="1">
        <v>1.27231139419102</v>
      </c>
      <c r="F2026" s="1">
        <v>-0.159910823056726</v>
      </c>
      <c r="G2026" s="1">
        <v>-0.252527714826779</v>
      </c>
      <c r="H2026" s="1">
        <v>-1.32653499808069</v>
      </c>
      <c r="I2026" s="1">
        <v>0.660256746049162</v>
      </c>
      <c r="J2026" s="1">
        <v>0.126147725565623</v>
      </c>
      <c r="K2026" s="1">
        <v>-0.28948797076645</v>
      </c>
      <c r="L2026" s="1">
        <v>-0.172614816215432</v>
      </c>
      <c r="M2026" s="1">
        <v>0.824306297072259</v>
      </c>
    </row>
    <row r="2027">
      <c r="A2027" s="1">
        <v>4.35199999999974</v>
      </c>
      <c r="B2027" s="1">
        <v>1.96154129289012</v>
      </c>
      <c r="C2027" s="1">
        <v>-0.901821501700055</v>
      </c>
      <c r="D2027" s="1">
        <v>-1.26888822793819</v>
      </c>
      <c r="E2027" s="1">
        <v>1.28074374559115</v>
      </c>
      <c r="F2027" s="1">
        <v>-0.147909099460958</v>
      </c>
      <c r="G2027" s="1">
        <v>-0.263750511818283</v>
      </c>
      <c r="H2027" s="1">
        <v>-1.33931512113139</v>
      </c>
      <c r="I2027" s="1">
        <v>0.672880073950514</v>
      </c>
      <c r="J2027" s="1">
        <v>0.118937596392404</v>
      </c>
      <c r="K2027" s="1">
        <v>-0.28047393035035</v>
      </c>
      <c r="L2027" s="1">
        <v>-0.163152941927096</v>
      </c>
      <c r="M2027" s="1">
        <v>0.829211986213501</v>
      </c>
    </row>
    <row r="2028">
      <c r="A2028" s="1">
        <v>4.35399999999974</v>
      </c>
      <c r="B2028" s="1">
        <v>1.97640870487521</v>
      </c>
      <c r="C2028" s="1">
        <v>-0.907442935011374</v>
      </c>
      <c r="D2028" s="1">
        <v>-1.27020483613804</v>
      </c>
      <c r="E2028" s="1">
        <v>1.28950777127799</v>
      </c>
      <c r="F2028" s="1">
        <v>-0.133681300972108</v>
      </c>
      <c r="G2028" s="1">
        <v>-0.274086160206376</v>
      </c>
      <c r="H2028" s="1">
        <v>-1.35547707641309</v>
      </c>
      <c r="I2028" s="1">
        <v>0.686110786457868</v>
      </c>
      <c r="J2028" s="1">
        <v>0.111761678036501</v>
      </c>
      <c r="K2028" s="1">
        <v>-0.271855482135526</v>
      </c>
      <c r="L2028" s="1">
        <v>-0.154378806291904</v>
      </c>
      <c r="M2028" s="1">
        <v>0.833996486556924</v>
      </c>
    </row>
    <row r="2029">
      <c r="A2029" s="1">
        <v>4.35599999999974</v>
      </c>
      <c r="B2029" s="1">
        <v>1.9892547393333</v>
      </c>
      <c r="C2029" s="1">
        <v>-0.911314482825723</v>
      </c>
      <c r="D2029" s="1">
        <v>-1.27147948779116</v>
      </c>
      <c r="E2029" s="1">
        <v>1.29858419819875</v>
      </c>
      <c r="F2029" s="1">
        <v>-0.117350824114478</v>
      </c>
      <c r="G2029" s="1">
        <v>-0.28358950845708</v>
      </c>
      <c r="H2029" s="1">
        <v>-1.37438472353918</v>
      </c>
      <c r="I2029" s="1">
        <v>0.699889139588982</v>
      </c>
      <c r="J2029" s="1">
        <v>0.104588230517405</v>
      </c>
      <c r="K2029" s="1">
        <v>-0.263652257068393</v>
      </c>
      <c r="L2029" s="1">
        <v>-0.146217837835218</v>
      </c>
      <c r="M2029" s="1">
        <v>0.838623284710881</v>
      </c>
    </row>
    <row r="2030">
      <c r="A2030" s="1">
        <v>4.35799999999974</v>
      </c>
      <c r="B2030" s="1">
        <v>2.0001675186301</v>
      </c>
      <c r="C2030" s="1">
        <v>-0.913538488641194</v>
      </c>
      <c r="D2030" s="1">
        <v>-1.27258054758415</v>
      </c>
      <c r="E2030" s="1">
        <v>1.30795684897044</v>
      </c>
      <c r="F2030" s="1">
        <v>-0.0990338060810192</v>
      </c>
      <c r="G2030" s="1">
        <v>-0.292314881949735</v>
      </c>
      <c r="H2030" s="1">
        <v>-1.39550299855705</v>
      </c>
      <c r="I2030" s="1">
        <v>0.714163127887571</v>
      </c>
      <c r="J2030" s="1">
        <v>0.0973933463081554</v>
      </c>
      <c r="K2030" s="1">
        <v>-0.255877198493971</v>
      </c>
      <c r="L2030" s="1">
        <v>-0.138614771409879</v>
      </c>
      <c r="M2030" s="1">
        <v>0.843064530756802</v>
      </c>
    </row>
    <row r="2031">
      <c r="A2031" s="1">
        <v>4.35999999999974</v>
      </c>
      <c r="B2031" s="1">
        <v>2.00923790999933</v>
      </c>
      <c r="C2031" s="1">
        <v>-0.914216693530725</v>
      </c>
      <c r="D2031" s="1">
        <v>-1.27340261443219</v>
      </c>
      <c r="E2031" s="1">
        <v>1.31761155649905</v>
      </c>
      <c r="F2031" s="1">
        <v>-0.0788395624431359</v>
      </c>
      <c r="G2031" s="1">
        <v>-0.300315761203869</v>
      </c>
      <c r="H2031" s="1">
        <v>-1.41837128706057</v>
      </c>
      <c r="I2031" s="1">
        <v>0.728886006225092</v>
      </c>
      <c r="J2031" s="1">
        <v>0.0901586750176163</v>
      </c>
      <c r="K2031" s="1">
        <v>-0.248538030841532</v>
      </c>
      <c r="L2031" s="1">
        <v>-0.131524284411186</v>
      </c>
      <c r="M2031" s="1">
        <v>0.8472972754584</v>
      </c>
    </row>
    <row r="2032">
      <c r="A2032" s="1">
        <v>4.36199999999974</v>
      </c>
      <c r="B2032" s="1">
        <v>2.01655909947013</v>
      </c>
      <c r="C2032" s="1">
        <v>-0.913449652054858</v>
      </c>
      <c r="D2032" s="1">
        <v>-1.27386351415642</v>
      </c>
      <c r="E2032" s="1">
        <v>1.32753557395063</v>
      </c>
      <c r="F2032" s="1">
        <v>-0.0568708507397666</v>
      </c>
      <c r="G2032" s="1">
        <v>-0.307644558755516</v>
      </c>
      <c r="H2032" s="1">
        <v>-1.44259639035999</v>
      </c>
      <c r="I2032" s="1">
        <v>0.744016057718361</v>
      </c>
      <c r="J2032" s="1">
        <v>0.0828707971225415</v>
      </c>
      <c r="K2032" s="1">
        <v>-0.241637966276469</v>
      </c>
      <c r="L2032" s="1">
        <v>-0.124908812513531</v>
      </c>
      <c r="M2032" s="1">
        <v>0.851302746581648</v>
      </c>
    </row>
    <row r="2033">
      <c r="A2033" s="1">
        <v>4.36399999999974</v>
      </c>
      <c r="B2033" s="1">
        <v>2.02170240109509</v>
      </c>
      <c r="C2033" s="1">
        <v>-0.911404236195807</v>
      </c>
      <c r="D2033" s="1">
        <v>-1.27213710665373</v>
      </c>
      <c r="E2033" s="1">
        <v>1.3379446677655</v>
      </c>
      <c r="F2033" s="1">
        <v>-0.0342032034084081</v>
      </c>
      <c r="G2033" s="1">
        <v>-0.314381172786365</v>
      </c>
      <c r="H2033" s="1">
        <v>-1.4626103138804</v>
      </c>
      <c r="I2033" s="1">
        <v>0.758649449076589</v>
      </c>
      <c r="J2033" s="1">
        <v>0.0748965381890537</v>
      </c>
      <c r="K2033" s="1">
        <v>-0.235316016768744</v>
      </c>
      <c r="L2033" s="1">
        <v>-0.118398137475594</v>
      </c>
      <c r="M2033" s="1">
        <v>0.854786937298811</v>
      </c>
    </row>
    <row r="2034">
      <c r="A2034" s="1">
        <v>4.36599999999974</v>
      </c>
      <c r="B2034" s="1">
        <v>2.0246165552614</v>
      </c>
      <c r="C2034" s="1">
        <v>-0.908179385298389</v>
      </c>
      <c r="D2034" s="1">
        <v>-1.26800234822356</v>
      </c>
      <c r="E2034" s="1">
        <v>1.34890134319647</v>
      </c>
      <c r="F2034" s="1">
        <v>-0.0112176882599186</v>
      </c>
      <c r="G2034" s="1">
        <v>-0.320570737537014</v>
      </c>
      <c r="H2034" s="1">
        <v>-1.47752826481795</v>
      </c>
      <c r="I2034" s="1">
        <v>0.772517034113045</v>
      </c>
      <c r="J2034" s="1">
        <v>0.0660515985723549</v>
      </c>
      <c r="K2034" s="1">
        <v>-0.229574177636411</v>
      </c>
      <c r="L2034" s="1">
        <v>-0.111884327648945</v>
      </c>
      <c r="M2034" s="1">
        <v>0.857673299954634</v>
      </c>
    </row>
    <row r="2035">
      <c r="A2035" s="1">
        <v>4.36799999999974</v>
      </c>
      <c r="B2035" s="1">
        <v>2.02488867744152</v>
      </c>
      <c r="C2035" s="1">
        <v>-0.903927602052093</v>
      </c>
      <c r="D2035" s="1">
        <v>-1.25986310306257</v>
      </c>
      <c r="E2035" s="1">
        <v>1.36061591431042</v>
      </c>
      <c r="F2035" s="1">
        <v>0.0110418527202575</v>
      </c>
      <c r="G2035" s="1">
        <v>-0.326284111809613</v>
      </c>
      <c r="H2035" s="1">
        <v>-1.48242380252328</v>
      </c>
      <c r="I2035" s="1">
        <v>0.784757128130873</v>
      </c>
      <c r="J2035" s="1">
        <v>0.0557312214978987</v>
      </c>
      <c r="K2035" s="1">
        <v>-0.224526039299871</v>
      </c>
      <c r="L2035" s="1">
        <v>-0.105038056206885</v>
      </c>
      <c r="M2035" s="1">
        <v>0.859697160236265</v>
      </c>
    </row>
    <row r="2036">
      <c r="A2036" s="1">
        <v>4.36999999999974</v>
      </c>
      <c r="B2036" s="1">
        <v>2.02419864127241</v>
      </c>
      <c r="C2036" s="1">
        <v>-0.898521513566279</v>
      </c>
      <c r="D2036" s="1">
        <v>-1.25307890036059</v>
      </c>
      <c r="E2036" s="1">
        <v>1.37238489876403</v>
      </c>
      <c r="F2036" s="1">
        <v>0.0355492511230703</v>
      </c>
      <c r="G2036" s="1">
        <v>-0.331478697537143</v>
      </c>
      <c r="H2036" s="1">
        <v>-1.49348396470146</v>
      </c>
      <c r="I2036" s="1">
        <v>0.798066037779623</v>
      </c>
      <c r="J2036" s="1">
        <v>0.0459438366386902</v>
      </c>
      <c r="K2036" s="1">
        <v>-0.219708092560071</v>
      </c>
      <c r="L2036" s="1">
        <v>-0.0991036528485398</v>
      </c>
      <c r="M2036" s="1">
        <v>0.861813111335469</v>
      </c>
    </row>
    <row r="2037">
      <c r="A2037" s="1">
        <v>4.37199999999974</v>
      </c>
      <c r="B2037" s="1">
        <v>2.0222344527147</v>
      </c>
      <c r="C2037" s="1">
        <v>-0.892107440855213</v>
      </c>
      <c r="D2037" s="1">
        <v>-1.24624790435082</v>
      </c>
      <c r="E2037" s="1">
        <v>1.38436504153049</v>
      </c>
      <c r="F2037" s="1">
        <v>0.0614183919895072</v>
      </c>
      <c r="G2037" s="1">
        <v>-0.336222074098817</v>
      </c>
      <c r="H2037" s="1">
        <v>-1.50626599985665</v>
      </c>
      <c r="I2037" s="1">
        <v>0.811710929873093</v>
      </c>
      <c r="J2037" s="1">
        <v>0.0361529640240038</v>
      </c>
      <c r="K2037" s="1">
        <v>-0.215232463513273</v>
      </c>
      <c r="L2037" s="1">
        <v>-0.0936874076429055</v>
      </c>
      <c r="M2037" s="1">
        <v>0.86375351184691</v>
      </c>
    </row>
    <row r="2038">
      <c r="A2038" s="1">
        <v>4.37399999999974</v>
      </c>
      <c r="B2038" s="1">
        <v>2.01926223443222</v>
      </c>
      <c r="C2038" s="1">
        <v>-0.884754840371996</v>
      </c>
      <c r="D2038" s="1">
        <v>-1.23980392573585</v>
      </c>
      <c r="E2038" s="1">
        <v>1.39645907699072</v>
      </c>
      <c r="F2038" s="1">
        <v>0.0889002692893168</v>
      </c>
      <c r="G2038" s="1">
        <v>-0.340552865956158</v>
      </c>
      <c r="H2038" s="1">
        <v>-1.52199968146798</v>
      </c>
      <c r="I2038" s="1">
        <v>0.825959240195755</v>
      </c>
      <c r="J2038" s="1">
        <v>0.0265699564825415</v>
      </c>
      <c r="K2038" s="1">
        <v>-0.211055420027405</v>
      </c>
      <c r="L2038" s="1">
        <v>-0.0888745686240229</v>
      </c>
      <c r="M2038" s="1">
        <v>0.865605715659826</v>
      </c>
    </row>
    <row r="2039">
      <c r="A2039" s="1">
        <v>4.37599999999974</v>
      </c>
      <c r="B2039" s="1">
        <v>2.01535411407525</v>
      </c>
      <c r="C2039" s="1">
        <v>-0.876553202214843</v>
      </c>
      <c r="D2039" s="1">
        <v>-1.23359499307989</v>
      </c>
      <c r="E2039" s="1">
        <v>1.40865839473158</v>
      </c>
      <c r="F2039" s="1">
        <v>0.117873715105135</v>
      </c>
      <c r="G2039" s="1">
        <v>-0.344516317056353</v>
      </c>
      <c r="H2039" s="1">
        <v>-1.5400967087747</v>
      </c>
      <c r="I2039" s="1">
        <v>0.840747728640392</v>
      </c>
      <c r="J2039" s="1">
        <v>0.017161572606383</v>
      </c>
      <c r="K2039" s="1">
        <v>-0.20718109113115</v>
      </c>
      <c r="L2039" s="1">
        <v>-0.0846014754111149</v>
      </c>
      <c r="M2039" s="1">
        <v>0.86734247588226</v>
      </c>
    </row>
    <row r="2040">
      <c r="A2040" s="1">
        <v>4.37799999999974</v>
      </c>
      <c r="B2040" s="1">
        <v>2.00986063064937</v>
      </c>
      <c r="C2040" s="1">
        <v>-0.867678971550105</v>
      </c>
      <c r="D2040" s="1">
        <v>-1.22527389422761</v>
      </c>
      <c r="E2040" s="1">
        <v>1.42127850346098</v>
      </c>
      <c r="F2040" s="1">
        <v>0.146821885891229</v>
      </c>
      <c r="G2040" s="1">
        <v>-0.348190910365293</v>
      </c>
      <c r="H2040" s="1">
        <v>-1.55300334118064</v>
      </c>
      <c r="I2040" s="1">
        <v>0.854787257787746</v>
      </c>
      <c r="J2040" s="1">
        <v>0.00699180773576535</v>
      </c>
      <c r="K2040" s="1">
        <v>-0.203801226929467</v>
      </c>
      <c r="L2040" s="1">
        <v>-0.0802898701555532</v>
      </c>
      <c r="M2040" s="1">
        <v>0.868528751484383</v>
      </c>
    </row>
    <row r="2041">
      <c r="A2041" s="1">
        <v>4.37999999999974</v>
      </c>
      <c r="B2041" s="1">
        <v>2.00251029550223</v>
      </c>
      <c r="C2041" s="1">
        <v>-0.858246147240983</v>
      </c>
      <c r="D2041" s="1">
        <v>-1.21384545956028</v>
      </c>
      <c r="E2041" s="1">
        <v>1.43446995150507</v>
      </c>
      <c r="F2041" s="1">
        <v>0.174966359809948</v>
      </c>
      <c r="G2041" s="1">
        <v>-0.351627273063545</v>
      </c>
      <c r="H2041" s="1">
        <v>-1.5574045578962</v>
      </c>
      <c r="I2041" s="1">
        <v>0.867449085480091</v>
      </c>
      <c r="J2041" s="1">
        <v>-0.00438915580529419</v>
      </c>
      <c r="K2041" s="1">
        <v>-0.200985164467222</v>
      </c>
      <c r="L2041" s="1">
        <v>-0.0756684445443839</v>
      </c>
      <c r="M2041" s="1">
        <v>0.868965366091959</v>
      </c>
    </row>
    <row r="2042">
      <c r="A2042" s="1">
        <v>4.38199999999973</v>
      </c>
      <c r="B2042" s="1">
        <v>1.99479234958644</v>
      </c>
      <c r="C2042" s="1">
        <v>-0.848126299271527</v>
      </c>
      <c r="D2042" s="1">
        <v>-1.20384106392997</v>
      </c>
      <c r="E2042" s="1">
        <v>1.44759944711091</v>
      </c>
      <c r="F2042" s="1">
        <v>0.205032158955214</v>
      </c>
      <c r="G2042" s="1">
        <v>-0.354781089993505</v>
      </c>
      <c r="H2042" s="1">
        <v>-1.5678419512898</v>
      </c>
      <c r="I2042" s="1">
        <v>0.88118695067183</v>
      </c>
      <c r="J2042" s="1">
        <v>-0.0151204198239842</v>
      </c>
      <c r="K2042" s="1">
        <v>-0.198301296277756</v>
      </c>
      <c r="L2042" s="1">
        <v>-0.0719275855896066</v>
      </c>
      <c r="M2042" s="1">
        <v>0.869549209338093</v>
      </c>
    </row>
    <row r="2043">
      <c r="A2043" s="1">
        <v>4.38399999999973</v>
      </c>
      <c r="B2043" s="1">
        <v>1.98637882194069</v>
      </c>
      <c r="C2043" s="1">
        <v>-0.837446316345278</v>
      </c>
      <c r="D2043" s="1">
        <v>-1.19392141857926</v>
      </c>
      <c r="E2043" s="1">
        <v>1.46083117559108</v>
      </c>
      <c r="F2043" s="1">
        <v>0.236117376912606</v>
      </c>
      <c r="G2043" s="1">
        <v>-0.357709022496038</v>
      </c>
      <c r="H2043" s="1">
        <v>-1.5798498103331</v>
      </c>
      <c r="I2043" s="1">
        <v>0.89524985761075</v>
      </c>
      <c r="J2043" s="1">
        <v>-0.0257586355307065</v>
      </c>
      <c r="K2043" s="1">
        <v>-0.195863244227914</v>
      </c>
      <c r="L2043" s="1">
        <v>-0.0686555526467503</v>
      </c>
      <c r="M2043" s="1">
        <v>0.870004155182414</v>
      </c>
    </row>
    <row r="2044">
      <c r="A2044" s="1">
        <v>4.38599999999973</v>
      </c>
      <c r="B2044" s="1">
        <v>1.97751952282508</v>
      </c>
      <c r="C2044" s="1">
        <v>-0.826253130927042</v>
      </c>
      <c r="D2044" s="1">
        <v>-1.18451214185725</v>
      </c>
      <c r="E2044" s="1">
        <v>1.47407113715394</v>
      </c>
      <c r="F2044" s="1">
        <v>0.268488327395326</v>
      </c>
      <c r="G2044" s="1">
        <v>-0.360438051188374</v>
      </c>
      <c r="H2044" s="1">
        <v>-1.59470087065337</v>
      </c>
      <c r="I2044" s="1">
        <v>0.909909742167032</v>
      </c>
      <c r="J2044" s="1">
        <v>-0.0360843894690043</v>
      </c>
      <c r="K2044" s="1">
        <v>-0.193623775708136</v>
      </c>
      <c r="L2044" s="1">
        <v>-0.0659520237649605</v>
      </c>
      <c r="M2044" s="1">
        <v>0.870426166405773</v>
      </c>
    </row>
    <row r="2045">
      <c r="A2045" s="1">
        <v>4.38799999999973</v>
      </c>
      <c r="B2045" s="1">
        <v>1.9677160204921</v>
      </c>
      <c r="C2045" s="1">
        <v>-0.814691561768064</v>
      </c>
      <c r="D2045" s="1">
        <v>-1.17375583035681</v>
      </c>
      <c r="E2045" s="1">
        <v>1.4875616332028</v>
      </c>
      <c r="F2045" s="1">
        <v>0.300922007431292</v>
      </c>
      <c r="G2045" s="1">
        <v>-0.363032810219934</v>
      </c>
      <c r="H2045" s="1">
        <v>-1.60610502884019</v>
      </c>
      <c r="I2045" s="1">
        <v>0.924128347152315</v>
      </c>
      <c r="J2045" s="1">
        <v>-0.0468630337189375</v>
      </c>
      <c r="K2045" s="1">
        <v>-0.191749568927731</v>
      </c>
      <c r="L2045" s="1">
        <v>-0.0633004980074607</v>
      </c>
      <c r="M2045" s="1">
        <v>0.870446713302823</v>
      </c>
    </row>
    <row r="2046">
      <c r="A2046" s="1">
        <v>4.38999999999973</v>
      </c>
      <c r="B2046" s="1">
        <v>1.95706669639969</v>
      </c>
      <c r="C2046" s="1">
        <v>-0.80279869617884</v>
      </c>
      <c r="D2046" s="1">
        <v>-1.16195832941248</v>
      </c>
      <c r="E2046" s="1">
        <v>1.50129064440424</v>
      </c>
      <c r="F2046" s="1">
        <v>0.33339636240357</v>
      </c>
      <c r="G2046" s="1">
        <v>-0.365508395236574</v>
      </c>
      <c r="H2046" s="1">
        <v>-1.61494346437233</v>
      </c>
      <c r="I2046" s="1">
        <v>0.937939406050571</v>
      </c>
      <c r="J2046" s="1">
        <v>-0.058054193540506</v>
      </c>
      <c r="K2046" s="1">
        <v>-0.190189737380257</v>
      </c>
      <c r="L2046" s="1">
        <v>-0.0607281598705966</v>
      </c>
      <c r="M2046" s="1">
        <v>0.87009904476825</v>
      </c>
    </row>
    <row r="2047">
      <c r="A2047" s="1">
        <v>4.39199999999973</v>
      </c>
      <c r="B2047" s="1">
        <v>1.946268272673</v>
      </c>
      <c r="C2047" s="1">
        <v>-0.790535513673283</v>
      </c>
      <c r="D2047" s="1">
        <v>-1.15097510190944</v>
      </c>
      <c r="E2047" s="1">
        <v>1.51496310582604</v>
      </c>
      <c r="F2047" s="1">
        <v>0.367165707807942</v>
      </c>
      <c r="G2047" s="1">
        <v>-0.367856985965119</v>
      </c>
      <c r="H2047" s="1">
        <v>-1.6276406734691</v>
      </c>
      <c r="I2047" s="1">
        <v>0.952480997606116</v>
      </c>
      <c r="J2047" s="1">
        <v>-0.0687518883745783</v>
      </c>
      <c r="K2047" s="1">
        <v>-0.188737613156969</v>
      </c>
      <c r="L2047" s="1">
        <v>-0.0588722839421796</v>
      </c>
      <c r="M2047" s="1">
        <v>0.869839436753878</v>
      </c>
    </row>
    <row r="2048">
      <c r="A2048" s="1">
        <v>4.39399999999973</v>
      </c>
      <c r="B2048" s="1">
        <v>1.93455584103455</v>
      </c>
      <c r="C2048" s="1">
        <v>-0.77807908476916</v>
      </c>
      <c r="D2048" s="1">
        <v>-1.1381709988963</v>
      </c>
      <c r="E2048" s="1">
        <v>1.52893208327073</v>
      </c>
      <c r="F2048" s="1">
        <v>0.400423552300576</v>
      </c>
      <c r="G2048" s="1">
        <v>-0.370152083388614</v>
      </c>
      <c r="H2048" s="1">
        <v>-1.63497419624373</v>
      </c>
      <c r="I2048" s="1">
        <v>0.966201333946866</v>
      </c>
      <c r="J2048" s="1">
        <v>-0.080148181597301</v>
      </c>
      <c r="K2048" s="1">
        <v>-0.187657471596454</v>
      </c>
      <c r="L2048" s="1">
        <v>-0.0568341862154985</v>
      </c>
      <c r="M2048" s="1">
        <v>0.869065535682279</v>
      </c>
    </row>
    <row r="2049">
      <c r="A2049" s="1">
        <v>4.39599999999973</v>
      </c>
      <c r="B2049" s="1">
        <v>1.92300513002314</v>
      </c>
      <c r="C2049" s="1">
        <v>-0.765319292427904</v>
      </c>
      <c r="D2049" s="1">
        <v>-1.12671455236094</v>
      </c>
      <c r="E2049" s="1">
        <v>1.54273849347388</v>
      </c>
      <c r="F2049" s="1">
        <v>0.43520286092694</v>
      </c>
      <c r="G2049" s="1">
        <v>-0.372353385005464</v>
      </c>
      <c r="H2049" s="1">
        <v>-1.64781547474414</v>
      </c>
      <c r="I2049" s="1">
        <v>0.980923655968498</v>
      </c>
      <c r="J2049" s="1">
        <v>-0.090819783560787</v>
      </c>
      <c r="K2049" s="1">
        <v>-0.186609434188989</v>
      </c>
      <c r="L2049" s="1">
        <v>-0.0555893416865498</v>
      </c>
      <c r="M2049" s="1">
        <v>0.868484684299094</v>
      </c>
    </row>
    <row r="2050">
      <c r="A2050" s="1">
        <v>4.39799999999973</v>
      </c>
      <c r="B2050" s="1">
        <v>1.91088494927558</v>
      </c>
      <c r="C2050" s="1">
        <v>-0.752421956709078</v>
      </c>
      <c r="D2050" s="1">
        <v>-1.11409316941874</v>
      </c>
      <c r="E2050" s="1">
        <v>1.55672132801335</v>
      </c>
      <c r="F2050" s="1">
        <v>0.469795367259326</v>
      </c>
      <c r="G2050" s="1">
        <v>-0.374531227519412</v>
      </c>
      <c r="H2050" s="1">
        <v>-1.65726872848295</v>
      </c>
      <c r="I2050" s="1">
        <v>0.995178730506287</v>
      </c>
      <c r="J2050" s="1">
        <v>-0.101884507166765</v>
      </c>
      <c r="K2050" s="1">
        <v>-0.185848610543368</v>
      </c>
      <c r="L2050" s="1">
        <v>-0.0543307844886923</v>
      </c>
      <c r="M2050" s="1">
        <v>0.867541998940747</v>
      </c>
    </row>
    <row r="2051">
      <c r="A2051" s="1">
        <v>4.39999999999973</v>
      </c>
      <c r="B2051" s="1">
        <v>1.8982758830696</v>
      </c>
      <c r="C2051" s="1">
        <v>-0.739405573887488</v>
      </c>
      <c r="D2051" s="1">
        <v>-1.10058907376544</v>
      </c>
      <c r="E2051" s="1">
        <v>1.57087058291854</v>
      </c>
      <c r="F2051" s="1">
        <v>0.504185686745174</v>
      </c>
      <c r="G2051" s="1">
        <v>-0.376690829815942</v>
      </c>
      <c r="H2051" s="1">
        <v>-1.66422153517593</v>
      </c>
      <c r="I2051" s="1">
        <v>1.00899829030796</v>
      </c>
      <c r="J2051" s="1">
        <v>-0.11330121714329</v>
      </c>
      <c r="K2051" s="1">
        <v>-0.185324917244201</v>
      </c>
      <c r="L2051" s="1">
        <v>-0.0530912656219407</v>
      </c>
      <c r="M2051" s="1">
        <v>0.866273385326023</v>
      </c>
    </row>
    <row r="2052">
      <c r="A2052" s="1">
        <v>4.40199999999973</v>
      </c>
      <c r="B2052" s="1">
        <v>1.88582347712256</v>
      </c>
      <c r="C2052" s="1">
        <v>-0.726221757159791</v>
      </c>
      <c r="D2052" s="1">
        <v>-1.08777965521794</v>
      </c>
      <c r="E2052" s="1">
        <v>1.58489852901043</v>
      </c>
      <c r="F2052" s="1">
        <v>0.539597523075183</v>
      </c>
      <c r="G2052" s="1">
        <v>-0.378819863384407</v>
      </c>
      <c r="H2052" s="1">
        <v>-1.67453675960988</v>
      </c>
      <c r="I2052" s="1">
        <v>1.02347544201725</v>
      </c>
      <c r="J2052" s="1">
        <v>-0.124186381497356</v>
      </c>
      <c r="K2052" s="1">
        <v>-0.184850625282413</v>
      </c>
      <c r="L2052" s="1">
        <v>-0.0524925318069119</v>
      </c>
      <c r="M2052" s="1">
        <v>0.865121893911097</v>
      </c>
    </row>
    <row r="2053">
      <c r="A2053" s="1">
        <v>4.40399999999973</v>
      </c>
      <c r="B2053" s="1">
        <v>1.8733748371586</v>
      </c>
      <c r="C2053" s="1">
        <v>-0.712930194840161</v>
      </c>
      <c r="D2053" s="1">
        <v>-1.07514163215854</v>
      </c>
      <c r="E2053" s="1">
        <v>1.59889055860336</v>
      </c>
      <c r="F2053" s="1">
        <v>0.575516641581908</v>
      </c>
      <c r="G2053" s="1">
        <v>-0.380941534913205</v>
      </c>
      <c r="H2053" s="1">
        <v>-1.68604074413344</v>
      </c>
      <c r="I2053" s="1">
        <v>1.03819660414753</v>
      </c>
      <c r="J2053" s="1">
        <v>-0.134856819238653</v>
      </c>
      <c r="K2053" s="1">
        <v>-0.184479499432077</v>
      </c>
      <c r="L2053" s="1">
        <v>-0.0522716726160439</v>
      </c>
      <c r="M2053" s="1">
        <v>0.863929472822576</v>
      </c>
    </row>
    <row r="2054">
      <c r="A2054" s="1">
        <v>4.40599999999973</v>
      </c>
      <c r="B2054" s="1">
        <v>1.86114396540112</v>
      </c>
      <c r="C2054" s="1">
        <v>-0.699540619218133</v>
      </c>
      <c r="D2054" s="1">
        <v>-1.06306048125856</v>
      </c>
      <c r="E2054" s="1">
        <v>1.61275599890116</v>
      </c>
      <c r="F2054" s="1">
        <v>0.612235834789231</v>
      </c>
      <c r="G2054" s="1">
        <v>-0.383062922996128</v>
      </c>
      <c r="H2054" s="1">
        <v>-1.70007058514369</v>
      </c>
      <c r="I2054" s="1">
        <v>1.0534406178435</v>
      </c>
      <c r="J2054" s="1">
        <v>-0.145080097667937</v>
      </c>
      <c r="K2054" s="1">
        <v>-0.184164262641866</v>
      </c>
      <c r="L2054" s="1">
        <v>-0.0525525990062176</v>
      </c>
      <c r="M2054" s="1">
        <v>0.862805377376627</v>
      </c>
    </row>
    <row r="2055">
      <c r="A2055" s="1">
        <v>4.40799999999973</v>
      </c>
      <c r="B2055" s="1">
        <v>1.84862058017144</v>
      </c>
      <c r="C2055" s="1">
        <v>-0.686166095378375</v>
      </c>
      <c r="D2055" s="1">
        <v>-1.04986499199202</v>
      </c>
      <c r="E2055" s="1">
        <v>1.6269987831503</v>
      </c>
      <c r="F2055" s="1">
        <v>0.648534507949683</v>
      </c>
      <c r="G2055" s="1">
        <v>-0.385218485401253</v>
      </c>
      <c r="H2055" s="1">
        <v>-1.71033153669456</v>
      </c>
      <c r="I2055" s="1">
        <v>1.06815522690907</v>
      </c>
      <c r="J2055" s="1">
        <v>-0.155691366698527</v>
      </c>
      <c r="K2055" s="1">
        <v>-0.184091286739094</v>
      </c>
      <c r="L2055" s="1">
        <v>-0.0527071975569638</v>
      </c>
      <c r="M2055" s="1">
        <v>0.861231983664293</v>
      </c>
    </row>
    <row r="2056">
      <c r="A2056" s="1">
        <v>4.40999999999973</v>
      </c>
      <c r="B2056" s="1">
        <v>1.83586438616399</v>
      </c>
      <c r="C2056" s="1">
        <v>-0.672809145221393</v>
      </c>
      <c r="D2056" s="1">
        <v>-1.03582508765569</v>
      </c>
      <c r="E2056" s="1">
        <v>1.64157236049709</v>
      </c>
      <c r="F2056" s="1">
        <v>0.684406051347393</v>
      </c>
      <c r="G2056" s="1">
        <v>-0.387407288342473</v>
      </c>
      <c r="H2056" s="1">
        <v>-1.71775241698782</v>
      </c>
      <c r="I2056" s="1">
        <v>1.08238475044721</v>
      </c>
      <c r="J2056" s="1">
        <v>-0.166644706397013</v>
      </c>
      <c r="K2056" s="1">
        <v>-0.184209444813134</v>
      </c>
      <c r="L2056" s="1">
        <v>-0.0527793165185031</v>
      </c>
      <c r="M2056" s="1">
        <v>0.859263577418463</v>
      </c>
    </row>
    <row r="2057">
      <c r="A2057" s="1">
        <v>4.41199999999973</v>
      </c>
      <c r="B2057" s="1">
        <v>1.82348543647692</v>
      </c>
      <c r="C2057" s="1">
        <v>-0.659406265521958</v>
      </c>
      <c r="D2057" s="1">
        <v>-1.02242990074984</v>
      </c>
      <c r="E2057" s="1">
        <v>1.65624054373897</v>
      </c>
      <c r="F2057" s="1">
        <v>0.721085783518399</v>
      </c>
      <c r="G2057" s="1">
        <v>-0.389609598796532</v>
      </c>
      <c r="H2057" s="1">
        <v>-1.72821224438969</v>
      </c>
      <c r="I2057" s="1">
        <v>1.09730004789035</v>
      </c>
      <c r="J2057" s="1">
        <v>-0.177040870079427</v>
      </c>
      <c r="K2057" s="1">
        <v>-0.184330233380355</v>
      </c>
      <c r="L2057" s="1">
        <v>-0.0534402534836523</v>
      </c>
      <c r="M2057" s="1">
        <v>0.857373581129273</v>
      </c>
    </row>
    <row r="2058">
      <c r="A2058" s="1">
        <v>4.41399999999973</v>
      </c>
      <c r="B2058" s="1">
        <v>1.81131895647138</v>
      </c>
      <c r="C2058" s="1">
        <v>-0.646003271787478</v>
      </c>
      <c r="D2058" s="1">
        <v>-1.00915565559295</v>
      </c>
      <c r="E2058" s="1">
        <v>1.67100328165265</v>
      </c>
      <c r="F2058" s="1">
        <v>0.758064128231321</v>
      </c>
      <c r="G2058" s="1">
        <v>-0.391843059458047</v>
      </c>
      <c r="H2058" s="1">
        <v>-1.73956435139152</v>
      </c>
      <c r="I2058" s="1">
        <v>1.11245026433817</v>
      </c>
      <c r="J2058" s="1">
        <v>-0.187200389132055</v>
      </c>
      <c r="K2058" s="1">
        <v>-0.184509045382391</v>
      </c>
      <c r="L2058" s="1">
        <v>-0.0544002642024332</v>
      </c>
      <c r="M2058" s="1">
        <v>0.855407222172968</v>
      </c>
    </row>
    <row r="2059">
      <c r="A2059" s="1">
        <v>4.41599999999973</v>
      </c>
      <c r="B2059" s="1">
        <v>1.79955790851747</v>
      </c>
      <c r="C2059" s="1">
        <v>-0.63259644121706</v>
      </c>
      <c r="D2059" s="1">
        <v>-0.996356585214446</v>
      </c>
      <c r="E2059" s="1">
        <v>1.68570748215105</v>
      </c>
      <c r="F2059" s="1">
        <v>0.795639225836462</v>
      </c>
      <c r="G2059" s="1">
        <v>-0.394110120740673</v>
      </c>
      <c r="H2059" s="1">
        <v>-1.75317627732122</v>
      </c>
      <c r="I2059" s="1">
        <v>1.12811777507434</v>
      </c>
      <c r="J2059" s="1">
        <v>-0.196881942219221</v>
      </c>
      <c r="K2059" s="1">
        <v>-0.184698409456284</v>
      </c>
      <c r="L2059" s="1">
        <v>-0.0557946942608663</v>
      </c>
      <c r="M2059" s="1">
        <v>0.853501767523304</v>
      </c>
    </row>
    <row r="2060">
      <c r="A2060" s="1">
        <v>4.41799999999973</v>
      </c>
      <c r="B2060" s="1">
        <v>1.78821207551781</v>
      </c>
      <c r="C2060" s="1">
        <v>-0.619205130339203</v>
      </c>
      <c r="D2060" s="1">
        <v>-0.983917779107908</v>
      </c>
      <c r="E2060" s="1">
        <v>1.70032327719778</v>
      </c>
      <c r="F2060" s="1">
        <v>0.8337180260812</v>
      </c>
      <c r="G2060" s="1">
        <v>-0.396418793507219</v>
      </c>
      <c r="H2060" s="1">
        <v>-1.7685770831136</v>
      </c>
      <c r="I2060" s="1">
        <v>1.14423110045516</v>
      </c>
      <c r="J2060" s="1">
        <v>-0.206120101522407</v>
      </c>
      <c r="K2060" s="1">
        <v>-0.184906616105197</v>
      </c>
      <c r="L2060" s="1">
        <v>-0.0575603506608844</v>
      </c>
      <c r="M2060" s="1">
        <v>0.851638882133486</v>
      </c>
    </row>
    <row r="2061">
      <c r="A2061" s="1">
        <v>4.41999999999973</v>
      </c>
      <c r="B2061" s="1">
        <v>1.77660852161513</v>
      </c>
      <c r="C2061" s="1">
        <v>-0.605946341375343</v>
      </c>
      <c r="D2061" s="1">
        <v>-0.969984751479898</v>
      </c>
      <c r="E2061" s="1">
        <v>1.71526613482059</v>
      </c>
      <c r="F2061" s="1">
        <v>0.87070847615594</v>
      </c>
      <c r="G2061" s="1">
        <v>-0.398805520351292</v>
      </c>
      <c r="H2061" s="1">
        <v>-1.7781663784342</v>
      </c>
      <c r="I2061" s="1">
        <v>1.15937416485935</v>
      </c>
      <c r="J2061" s="1">
        <v>-0.216002889432285</v>
      </c>
      <c r="K2061" s="1">
        <v>-0.185361659329509</v>
      </c>
      <c r="L2061" s="1">
        <v>-0.0588769726810469</v>
      </c>
      <c r="M2061" s="1">
        <v>0.849215911299088</v>
      </c>
    </row>
    <row r="2062">
      <c r="A2062" s="1">
        <v>4.42199999999973</v>
      </c>
      <c r="B2062" s="1">
        <v>1.76500004151295</v>
      </c>
      <c r="C2062" s="1">
        <v>-0.592776419472144</v>
      </c>
      <c r="D2062" s="1">
        <v>-0.955294457022649</v>
      </c>
      <c r="E2062" s="1">
        <v>1.73034671859917</v>
      </c>
      <c r="F2062" s="1">
        <v>0.907120632361524</v>
      </c>
      <c r="G2062" s="1">
        <v>-0.401254171825996</v>
      </c>
      <c r="H2062" s="1">
        <v>-1.78513347257434</v>
      </c>
      <c r="I2062" s="1">
        <v>1.17403979590436</v>
      </c>
      <c r="J2062" s="1">
        <v>-0.226101871840992</v>
      </c>
      <c r="K2062" s="1">
        <v>-0.185940280693755</v>
      </c>
      <c r="L2062" s="1">
        <v>-0.0601320573559184</v>
      </c>
      <c r="M2062" s="1">
        <v>0.8465169763716</v>
      </c>
    </row>
    <row r="2063">
      <c r="A2063" s="1">
        <v>4.42399999999973</v>
      </c>
      <c r="B2063" s="1">
        <v>1.75353988479788</v>
      </c>
      <c r="C2063" s="1">
        <v>-0.579690719534738</v>
      </c>
      <c r="D2063" s="1">
        <v>-0.940122839743025</v>
      </c>
      <c r="E2063" s="1">
        <v>1.74544983166924</v>
      </c>
      <c r="F2063" s="1">
        <v>0.94317268098459</v>
      </c>
      <c r="G2063" s="1">
        <v>-0.403762908678299</v>
      </c>
      <c r="H2063" s="1">
        <v>-1.79046624461573</v>
      </c>
      <c r="I2063" s="1">
        <v>1.18843531567552</v>
      </c>
      <c r="J2063" s="1">
        <v>-0.236251398205757</v>
      </c>
      <c r="K2063" s="1">
        <v>-0.18661397094111</v>
      </c>
      <c r="L2063" s="1">
        <v>-0.0613643655353278</v>
      </c>
      <c r="M2063" s="1">
        <v>0.843620484116991</v>
      </c>
    </row>
    <row r="2064">
      <c r="A2064" s="1">
        <v>4.42599999999973</v>
      </c>
      <c r="B2064" s="1">
        <v>1.74283394397534</v>
      </c>
      <c r="C2064" s="1">
        <v>-0.566592468631796</v>
      </c>
      <c r="D2064" s="1">
        <v>-0.926076269386367</v>
      </c>
      <c r="E2064" s="1">
        <v>1.7601622105361</v>
      </c>
      <c r="F2064" s="1">
        <v>0.980175144907182</v>
      </c>
      <c r="G2064" s="1">
        <v>-0.406299408581844</v>
      </c>
      <c r="H2064" s="1">
        <v>-1.80098851686989</v>
      </c>
      <c r="I2064" s="1">
        <v>1.2037638949515</v>
      </c>
      <c r="J2064" s="1">
        <v>-0.245464415138552</v>
      </c>
      <c r="K2064" s="1">
        <v>-0.187150529868811</v>
      </c>
      <c r="L2064" s="1">
        <v>-0.0633634709404648</v>
      </c>
      <c r="M2064" s="1">
        <v>0.841115229082266</v>
      </c>
    </row>
    <row r="2065">
      <c r="A2065" s="1">
        <v>4.42799999999973</v>
      </c>
      <c r="B2065" s="1">
        <v>1.73267437717725</v>
      </c>
      <c r="C2065" s="1">
        <v>-0.55353204087099</v>
      </c>
      <c r="D2065" s="1">
        <v>-0.91246989023508</v>
      </c>
      <c r="E2065" s="1">
        <v>1.77460969883392</v>
      </c>
      <c r="F2065" s="1">
        <v>1.01756069202356</v>
      </c>
      <c r="G2065" s="1">
        <v>-0.408879375243103</v>
      </c>
      <c r="H2065" s="1">
        <v>-1.81367278604392</v>
      </c>
      <c r="I2065" s="1">
        <v>1.21952045234047</v>
      </c>
      <c r="J2065" s="1">
        <v>-0.254130966016893</v>
      </c>
      <c r="K2065" s="1">
        <v>-0.18764943077529</v>
      </c>
      <c r="L2065" s="1">
        <v>-0.0657701223835298</v>
      </c>
      <c r="M2065" s="1">
        <v>0.83876566680225</v>
      </c>
    </row>
    <row r="2066">
      <c r="A2066" s="1">
        <v>4.42999999999973</v>
      </c>
      <c r="B2066" s="1">
        <v>1.72305824167076</v>
      </c>
      <c r="C2066" s="1">
        <v>-0.54051909305236</v>
      </c>
      <c r="D2066" s="1">
        <v>-0.899208293077848</v>
      </c>
      <c r="E2066" s="1">
        <v>1.788785198902</v>
      </c>
      <c r="F2066" s="1">
        <v>1.05524598612378</v>
      </c>
      <c r="G2066" s="1">
        <v>-0.411504074660875</v>
      </c>
      <c r="H2066" s="1">
        <v>-1.82808212451444</v>
      </c>
      <c r="I2066" s="1">
        <v>1.23563740051353</v>
      </c>
      <c r="J2066" s="1">
        <v>-0.262287530727828</v>
      </c>
      <c r="K2066" s="1">
        <v>-0.188122371989854</v>
      </c>
      <c r="L2066" s="1">
        <v>-0.0685226828149118</v>
      </c>
      <c r="M2066" s="1">
        <v>0.83654774977251</v>
      </c>
    </row>
    <row r="2067">
      <c r="A2067" s="1">
        <v>4.43199999999973</v>
      </c>
      <c r="B2067" s="1">
        <v>1.71398360573314</v>
      </c>
      <c r="C2067" s="1">
        <v>-0.527560379733309</v>
      </c>
      <c r="D2067" s="1">
        <v>-0.886238964274298</v>
      </c>
      <c r="E2067" s="1">
        <v>1.80268364635194</v>
      </c>
      <c r="F2067" s="1">
        <v>1.09315776275115</v>
      </c>
      <c r="G2067" s="1">
        <v>-0.414173567825066</v>
      </c>
      <c r="H2067" s="1">
        <v>-1.84387334524517</v>
      </c>
      <c r="I2067" s="1">
        <v>1.25205712121822</v>
      </c>
      <c r="J2067" s="1">
        <v>-0.269960481552657</v>
      </c>
      <c r="K2067" s="1">
        <v>-0.188577216376838</v>
      </c>
      <c r="L2067" s="1">
        <v>-0.0715828043838874</v>
      </c>
      <c r="M2067" s="1">
        <v>0.834447404890591</v>
      </c>
    </row>
    <row r="2068">
      <c r="A2068" s="1">
        <v>4.43399999999973</v>
      </c>
      <c r="B2068" s="1">
        <v>1.70544649186086</v>
      </c>
      <c r="C2068" s="1">
        <v>-0.514661398677553</v>
      </c>
      <c r="D2068" s="1">
        <v>-0.873475864544879</v>
      </c>
      <c r="E2068" s="1">
        <v>1.81630064482263</v>
      </c>
      <c r="F2068" s="1">
        <v>1.13122843671913</v>
      </c>
      <c r="G2068" s="1">
        <v>-0.416886595982958</v>
      </c>
      <c r="H2068" s="1">
        <v>-1.86071949462046</v>
      </c>
      <c r="I2068" s="1">
        <v>1.26872145512754</v>
      </c>
      <c r="J2068" s="1">
        <v>-0.277177068038668</v>
      </c>
      <c r="K2068" s="1">
        <v>-0.18902171324648</v>
      </c>
      <c r="L2068" s="1">
        <v>-0.07490043096513</v>
      </c>
      <c r="M2068" s="1">
        <v>0.832445215343208</v>
      </c>
    </row>
    <row r="2069">
      <c r="A2069" s="1">
        <v>4.43599999999973</v>
      </c>
      <c r="B2069" s="1">
        <v>1.69744307462248</v>
      </c>
      <c r="C2069" s="1">
        <v>-0.501825623444588</v>
      </c>
      <c r="D2069" s="1">
        <v>-0.860857586781669</v>
      </c>
      <c r="E2069" s="1">
        <v>1.82963292048084</v>
      </c>
      <c r="F2069" s="1">
        <v>1.16939761174743</v>
      </c>
      <c r="G2069" s="1">
        <v>-0.419640958661542</v>
      </c>
      <c r="H2069" s="1">
        <v>-1.87835563345912</v>
      </c>
      <c r="I2069" s="1">
        <v>1.28557872975337</v>
      </c>
      <c r="J2069" s="1">
        <v>-0.283958405098404</v>
      </c>
      <c r="K2069" s="1">
        <v>-0.189461329701054</v>
      </c>
      <c r="L2069" s="1">
        <v>-0.0784386023585566</v>
      </c>
      <c r="M2069" s="1">
        <v>0.83052745882903</v>
      </c>
    </row>
    <row r="2070">
      <c r="A2070" s="1">
        <v>4.43799999999973</v>
      </c>
      <c r="B2070" s="1">
        <v>1.68931103123606</v>
      </c>
      <c r="C2070" s="1">
        <v>-0.489158737394795</v>
      </c>
      <c r="D2070" s="1">
        <v>-0.846787167655151</v>
      </c>
      <c r="E2070" s="1">
        <v>1.84311650495933</v>
      </c>
      <c r="F2070" s="1">
        <v>1.20607189545063</v>
      </c>
      <c r="G2070" s="1">
        <v>-0.422464283624201</v>
      </c>
      <c r="H2070" s="1">
        <v>-1.88940012482311</v>
      </c>
      <c r="I2070" s="1">
        <v>1.30121353349329</v>
      </c>
      <c r="J2070" s="1">
        <v>-0.291430878168891</v>
      </c>
      <c r="K2070" s="1">
        <v>-0.190132169261507</v>
      </c>
      <c r="L2070" s="1">
        <v>-0.0813085208354954</v>
      </c>
      <c r="M2070" s="1">
        <v>0.828057105784334</v>
      </c>
    </row>
    <row r="2071">
      <c r="A2071" s="1">
        <v>4.43999999999973</v>
      </c>
      <c r="B2071" s="1">
        <v>1.68142429904339</v>
      </c>
      <c r="C2071" s="1">
        <v>-0.476587031615856</v>
      </c>
      <c r="D2071" s="1">
        <v>-0.832210117377158</v>
      </c>
      <c r="E2071" s="1">
        <v>1.85648681420214</v>
      </c>
      <c r="F2071" s="1">
        <v>1.24213164083329</v>
      </c>
      <c r="G2071" s="1">
        <v>-0.425328954761081</v>
      </c>
      <c r="H2071" s="1">
        <v>-1.89844258288507</v>
      </c>
      <c r="I2071" s="1">
        <v>1.31642558759013</v>
      </c>
      <c r="J2071" s="1">
        <v>-0.298907440452661</v>
      </c>
      <c r="K2071" s="1">
        <v>-0.190869315755595</v>
      </c>
      <c r="L2071" s="1">
        <v>-0.0841063516535617</v>
      </c>
      <c r="M2071" s="1">
        <v>0.825454271532785</v>
      </c>
    </row>
    <row r="2072">
      <c r="A2072" s="1">
        <v>4.44199999999973</v>
      </c>
      <c r="B2072" s="1">
        <v>1.67413560079579</v>
      </c>
      <c r="C2072" s="1">
        <v>-0.464044962315476</v>
      </c>
      <c r="D2072" s="1">
        <v>-0.818021707006309</v>
      </c>
      <c r="E2072" s="1">
        <v>1.86949740322291</v>
      </c>
      <c r="F2072" s="1">
        <v>1.27837369038803</v>
      </c>
      <c r="G2072" s="1">
        <v>-0.428208900542649</v>
      </c>
      <c r="H2072" s="1">
        <v>-1.90963505100103</v>
      </c>
      <c r="I2072" s="1">
        <v>1.33193626398009</v>
      </c>
      <c r="J2072" s="1">
        <v>-0.305784007235298</v>
      </c>
      <c r="K2072" s="1">
        <v>-0.191529641940337</v>
      </c>
      <c r="L2072" s="1">
        <v>-0.0873055730358803</v>
      </c>
      <c r="M2072" s="1">
        <v>0.823073561637939</v>
      </c>
    </row>
    <row r="2073">
      <c r="A2073" s="1">
        <v>4.44399999999973</v>
      </c>
      <c r="B2073" s="1">
        <v>1.6674261133947</v>
      </c>
      <c r="C2073" s="1">
        <v>-0.451539299088622</v>
      </c>
      <c r="D2073" s="1">
        <v>-0.804101284397837</v>
      </c>
      <c r="E2073" s="1">
        <v>1.88215076679331</v>
      </c>
      <c r="F2073" s="1">
        <v>1.31471792026987</v>
      </c>
      <c r="G2073" s="1">
        <v>-0.431103003720306</v>
      </c>
      <c r="H2073" s="1">
        <v>-1.92243356776785</v>
      </c>
      <c r="I2073" s="1">
        <v>1.34767170351238</v>
      </c>
      <c r="J2073" s="1">
        <v>-0.312106742810616</v>
      </c>
      <c r="K2073" s="1">
        <v>-0.192133915947478</v>
      </c>
      <c r="L2073" s="1">
        <v>-0.0908317145593759</v>
      </c>
      <c r="M2073" s="1">
        <v>0.820879722782514</v>
      </c>
    </row>
    <row r="2074">
      <c r="A2074" s="1">
        <v>4.44599999999973</v>
      </c>
      <c r="B2074" s="1">
        <v>1.66128161785383</v>
      </c>
      <c r="C2074" s="1">
        <v>-0.439072363105324</v>
      </c>
      <c r="D2074" s="1">
        <v>-0.790379554938354</v>
      </c>
      <c r="E2074" s="1">
        <v>1.89444772469896</v>
      </c>
      <c r="F2074" s="1">
        <v>1.35110150153681</v>
      </c>
      <c r="G2074" s="1">
        <v>-0.434007890854733</v>
      </c>
      <c r="H2074" s="1">
        <v>-1.93650593913856</v>
      </c>
      <c r="I2074" s="1">
        <v>1.36357438373544</v>
      </c>
      <c r="J2074" s="1">
        <v>-0.317907365685474</v>
      </c>
      <c r="K2074" s="1">
        <v>-0.192693718663226</v>
      </c>
      <c r="L2074" s="1">
        <v>-0.0946327111588307</v>
      </c>
      <c r="M2074" s="1">
        <v>0.818849603268478</v>
      </c>
    </row>
    <row r="2075">
      <c r="A2075" s="1">
        <v>4.44799999999973</v>
      </c>
      <c r="B2075" s="1">
        <v>1.65568795147299</v>
      </c>
      <c r="C2075" s="1">
        <v>-0.426645162206376</v>
      </c>
      <c r="D2075" s="1">
        <v>-0.776798831331611</v>
      </c>
      <c r="E2075" s="1">
        <v>1.90638939016345</v>
      </c>
      <c r="F2075" s="1">
        <v>1.38746826028976</v>
      </c>
      <c r="G2075" s="1">
        <v>-0.436919605429764</v>
      </c>
      <c r="H2075" s="1">
        <v>-1.95157181860952</v>
      </c>
      <c r="I2075" s="1">
        <v>1.37959187090808</v>
      </c>
      <c r="J2075" s="1">
        <v>-0.323212534588454</v>
      </c>
      <c r="K2075" s="1">
        <v>-0.19321843678406</v>
      </c>
      <c r="L2075" s="1">
        <v>-0.0986657696218427</v>
      </c>
      <c r="M2075" s="1">
        <v>0.816964041187026</v>
      </c>
    </row>
    <row r="2076">
      <c r="A2076" s="1">
        <v>4.44999999999973</v>
      </c>
      <c r="B2076" s="1">
        <v>1.65063087644305</v>
      </c>
      <c r="C2076" s="1">
        <v>-0.414257618791289</v>
      </c>
      <c r="D2076" s="1">
        <v>-0.763311103132359</v>
      </c>
      <c r="E2076" s="1">
        <v>1.91797699926365</v>
      </c>
      <c r="F2076" s="1">
        <v>1.42376783927681</v>
      </c>
      <c r="G2076" s="1">
        <v>-0.439833719297993</v>
      </c>
      <c r="H2076" s="1">
        <v>-1.9673950361761</v>
      </c>
      <c r="I2076" s="1">
        <v>1.39567618888262</v>
      </c>
      <c r="J2076" s="1">
        <v>-0.328044652748188</v>
      </c>
      <c r="K2076" s="1">
        <v>-0.193715644824408</v>
      </c>
      <c r="L2076" s="1">
        <v>-0.102895785038123</v>
      </c>
      <c r="M2076" s="1">
        <v>0.815207206324932</v>
      </c>
    </row>
    <row r="2077">
      <c r="A2077" s="1">
        <v>4.45199999999973</v>
      </c>
      <c r="B2077" s="1">
        <v>1.64609598900723</v>
      </c>
      <c r="C2077" s="1">
        <v>-0.401908766635671</v>
      </c>
      <c r="D2077" s="1">
        <v>-0.749876462166568</v>
      </c>
      <c r="E2077" s="1">
        <v>1.9292117717125</v>
      </c>
      <c r="F2077" s="1">
        <v>1.4599549891453</v>
      </c>
      <c r="G2077" s="1">
        <v>-0.44274543116418</v>
      </c>
      <c r="H2077" s="1">
        <v>-1.98377715583822</v>
      </c>
      <c r="I2077" s="1">
        <v>1.41178329471256</v>
      </c>
      <c r="J2077" s="1">
        <v>-0.332422544865111</v>
      </c>
      <c r="K2077" s="1">
        <v>-0.194191420568066</v>
      </c>
      <c r="L2077" s="1">
        <v>-0.107294021875771</v>
      </c>
      <c r="M2077" s="1">
        <v>0.813566045430097</v>
      </c>
    </row>
    <row r="2078">
      <c r="A2078" s="1">
        <v>4.45399999999973</v>
      </c>
      <c r="B2078" s="1">
        <v>1.64206865470332</v>
      </c>
      <c r="C2078" s="1">
        <v>-0.389596921730003</v>
      </c>
      <c r="D2078" s="1">
        <v>-0.736461797680988</v>
      </c>
      <c r="E2078" s="1">
        <v>1.94009480259206</v>
      </c>
      <c r="F2078" s="1">
        <v>1.49598895748539</v>
      </c>
      <c r="G2078" s="1">
        <v>-0.445649654085819</v>
      </c>
      <c r="H2078" s="1">
        <v>-2.00055199196458</v>
      </c>
      <c r="I2078" s="1">
        <v>1.42787263261981</v>
      </c>
      <c r="J2078" s="1">
        <v>-0.336362032065108</v>
      </c>
      <c r="K2078" s="1">
        <v>-0.19465060675268</v>
      </c>
      <c r="L2078" s="1">
        <v>-0.111837018653946</v>
      </c>
      <c r="M2078" s="1">
        <v>0.812029813853497</v>
      </c>
    </row>
    <row r="2079">
      <c r="A2079" s="1">
        <v>4.45599999999973</v>
      </c>
      <c r="B2079" s="1">
        <v>1.6385356474009</v>
      </c>
      <c r="C2079" s="1">
        <v>-0.377319307388582</v>
      </c>
      <c r="D2079" s="1">
        <v>-0.723072500186447</v>
      </c>
      <c r="E2079" s="1">
        <v>1.95062743396176</v>
      </c>
      <c r="F2079" s="1">
        <v>1.53183247757991</v>
      </c>
      <c r="G2079" s="1">
        <v>-0.448541197375888</v>
      </c>
      <c r="H2079" s="1">
        <v>-2.01760795541661</v>
      </c>
      <c r="I2079" s="1">
        <v>1.4439107977515</v>
      </c>
      <c r="J2079" s="1">
        <v>-0.339872139664846</v>
      </c>
      <c r="K2079" s="1">
        <v>-0.195095765098893</v>
      </c>
      <c r="L2079" s="1">
        <v>-0.116519884702687</v>
      </c>
      <c r="M2079" s="1">
        <v>0.810596334204019</v>
      </c>
    </row>
    <row r="2080">
      <c r="A2080" s="1">
        <v>4.45799999999973</v>
      </c>
      <c r="B2080" s="1">
        <v>1.63549056716295</v>
      </c>
      <c r="C2080" s="1">
        <v>-0.365073448155165</v>
      </c>
      <c r="D2080" s="1">
        <v>-0.709689753827078</v>
      </c>
      <c r="E2080" s="1">
        <v>1.96080908410255</v>
      </c>
      <c r="F2080" s="1">
        <v>1.56742866165835</v>
      </c>
      <c r="G2080" s="1">
        <v>-0.45141439325603</v>
      </c>
      <c r="H2080" s="1">
        <v>-2.03482846518031</v>
      </c>
      <c r="I2080" s="1">
        <v>1.45986322079252</v>
      </c>
      <c r="J2080" s="1">
        <v>-0.342961151269577</v>
      </c>
      <c r="K2080" s="1">
        <v>-0.195530302241315</v>
      </c>
      <c r="L2080" s="1">
        <v>-0.121324737547121</v>
      </c>
      <c r="M2080" s="1">
        <v>0.809260604154574</v>
      </c>
    </row>
    <row r="2081">
      <c r="A2081" s="1">
        <v>4.45999999999973</v>
      </c>
      <c r="B2081" s="1">
        <v>1.63293427331122</v>
      </c>
      <c r="C2081" s="1">
        <v>-0.35285616058394</v>
      </c>
      <c r="D2081" s="1">
        <v>-0.696325623609737</v>
      </c>
      <c r="E2081" s="1">
        <v>1.97063818777169</v>
      </c>
      <c r="F2081" s="1">
        <v>1.60270525871206</v>
      </c>
      <c r="G2081" s="1">
        <v>-0.454263374686629</v>
      </c>
      <c r="H2081" s="1">
        <v>-2.05213995049521</v>
      </c>
      <c r="I2081" s="1">
        <v>1.4757008594477</v>
      </c>
      <c r="J2081" s="1">
        <v>-0.345629017195101</v>
      </c>
      <c r="K2081" s="1">
        <v>-0.19595586663262</v>
      </c>
      <c r="L2081" s="1">
        <v>-0.126247570706232</v>
      </c>
      <c r="M2081" s="1">
        <v>0.80802568547192</v>
      </c>
    </row>
    <row r="2082">
      <c r="A2082" s="1">
        <v>4.46199999999973</v>
      </c>
      <c r="B2082" s="1">
        <v>1.63086160331163</v>
      </c>
      <c r="C2082" s="1">
        <v>-0.34066479729838</v>
      </c>
      <c r="D2082" s="1">
        <v>-0.682947572986549</v>
      </c>
      <c r="E2082" s="1">
        <v>1.98011218696896</v>
      </c>
      <c r="F2082" s="1">
        <v>1.63759967304009</v>
      </c>
      <c r="G2082" s="1">
        <v>-0.45708214655529</v>
      </c>
      <c r="H2082" s="1">
        <v>-2.06944555379089</v>
      </c>
      <c r="I2082" s="1">
        <v>1.49139124338112</v>
      </c>
      <c r="J2082" s="1">
        <v>-0.347881453412463</v>
      </c>
      <c r="K2082" s="1">
        <v>-0.19637553013068</v>
      </c>
      <c r="L2082" s="1">
        <v>-0.131266074250059</v>
      </c>
      <c r="M2082" s="1">
        <v>0.806885420551108</v>
      </c>
    </row>
    <row r="2083">
      <c r="A2083" s="1">
        <v>4.46399999999973</v>
      </c>
      <c r="B2083" s="1">
        <v>1.62926420523872</v>
      </c>
      <c r="C2083" s="1">
        <v>-0.328496275888177</v>
      </c>
      <c r="D2083" s="1">
        <v>-0.669538354709402</v>
      </c>
      <c r="E2083" s="1">
        <v>1.98922852265083</v>
      </c>
      <c r="F2083" s="1">
        <v>1.67205864806882</v>
      </c>
      <c r="G2083" s="1">
        <v>-0.459864841191851</v>
      </c>
      <c r="H2083" s="1">
        <v>-2.08667445343875</v>
      </c>
      <c r="I2083" s="1">
        <v>1.50690565194821</v>
      </c>
      <c r="J2083" s="1">
        <v>-0.349721990286562</v>
      </c>
      <c r="K2083" s="1">
        <v>-0.196791284358584</v>
      </c>
      <c r="L2083" s="1">
        <v>-0.136366618003756</v>
      </c>
      <c r="M2083" s="1">
        <v>0.805836484683774</v>
      </c>
    </row>
    <row r="2084">
      <c r="A2084" s="1">
        <v>4.46599999999973</v>
      </c>
      <c r="B2084" s="1">
        <v>1.62813052284081</v>
      </c>
      <c r="C2084" s="1">
        <v>-0.316347374870431</v>
      </c>
      <c r="D2084" s="1">
        <v>-0.656083325974691</v>
      </c>
      <c r="E2084" s="1">
        <v>1.99798443129897</v>
      </c>
      <c r="F2084" s="1">
        <v>1.70603678015039</v>
      </c>
      <c r="G2084" s="1">
        <v>-0.462605712192665</v>
      </c>
      <c r="H2084" s="1">
        <v>-2.10376894928186</v>
      </c>
      <c r="I2084" s="1">
        <v>1.52221742368942</v>
      </c>
      <c r="J2084" s="1">
        <v>-0.351153778390809</v>
      </c>
      <c r="K2084" s="1">
        <v>-0.197204658866446</v>
      </c>
      <c r="L2084" s="1">
        <v>-0.141538147553494</v>
      </c>
      <c r="M2084" s="1">
        <v>0.804875812419632</v>
      </c>
    </row>
    <row r="2085">
      <c r="A2085" s="1">
        <v>4.46799999999973</v>
      </c>
      <c r="B2085" s="1">
        <v>1.62744616560627</v>
      </c>
      <c r="C2085" s="1">
        <v>-0.304214800497582</v>
      </c>
      <c r="D2085" s="1">
        <v>-0.642570075622487</v>
      </c>
      <c r="E2085" s="1">
        <v>2.00637695379651</v>
      </c>
      <c r="F2085" s="1">
        <v>1.73949560660441</v>
      </c>
      <c r="G2085" s="1">
        <v>-0.465299167258905</v>
      </c>
      <c r="H2085" s="1">
        <v>-2.12068251123957</v>
      </c>
      <c r="I2085" s="1">
        <v>1.53730179473779</v>
      </c>
      <c r="J2085" s="1">
        <v>-0.352179720469522</v>
      </c>
      <c r="K2085" s="1">
        <v>-0.197616790639211</v>
      </c>
      <c r="L2085" s="1">
        <v>-0.14677178485745</v>
      </c>
      <c r="M2085" s="1">
        <v>0.804000501207595</v>
      </c>
    </row>
    <row r="2086">
      <c r="A2086" s="1">
        <v>4.46999999999973</v>
      </c>
      <c r="B2086" s="1">
        <v>1.62719427632662</v>
      </c>
      <c r="C2086" s="1">
        <v>-0.292095243982842</v>
      </c>
      <c r="D2086" s="1">
        <v>-0.628988120989163</v>
      </c>
      <c r="E2086" s="1">
        <v>2.01440294676956</v>
      </c>
      <c r="F2086" s="1">
        <v>1.77240280324136</v>
      </c>
      <c r="G2086" s="1">
        <v>-0.467939795778207</v>
      </c>
      <c r="H2086" s="1">
        <v>-2.13737814100397</v>
      </c>
      <c r="I2086" s="1">
        <v>1.55213576413293</v>
      </c>
      <c r="J2086" s="1">
        <v>-0.352802570177777</v>
      </c>
      <c r="K2086" s="1">
        <v>-0.19802848146143</v>
      </c>
      <c r="L2086" s="1">
        <v>-0.152060490170442</v>
      </c>
      <c r="M2086" s="1">
        <v>0.803207737752328</v>
      </c>
    </row>
    <row r="2087">
      <c r="A2087" s="1">
        <v>4.47199999999972</v>
      </c>
      <c r="B2087" s="1">
        <v>1.62735589199257</v>
      </c>
      <c r="C2087" s="1">
        <v>-0.279985430177887</v>
      </c>
      <c r="D2087" s="1">
        <v>-0.615328663309512</v>
      </c>
      <c r="E2087" s="1">
        <v>2.02205909528127</v>
      </c>
      <c r="F2087" s="1">
        <v>1.80473147951146</v>
      </c>
      <c r="G2087" s="1">
        <v>-0.470522391633032</v>
      </c>
      <c r="H2087" s="1">
        <v>-2.15382700423567</v>
      </c>
      <c r="I2087" s="1">
        <v>1.56669798308929</v>
      </c>
      <c r="J2087" s="1">
        <v>-0.353025002611162</v>
      </c>
      <c r="K2087" s="1">
        <v>-0.198440245166485</v>
      </c>
      <c r="L2087" s="1">
        <v>-0.157398775289744</v>
      </c>
      <c r="M2087" s="1">
        <v>0.802494743125857</v>
      </c>
    </row>
    <row r="2088">
      <c r="A2088" s="1">
        <v>4.47399999999972</v>
      </c>
      <c r="B2088" s="1">
        <v>1.62791029469286</v>
      </c>
      <c r="C2088" s="1">
        <v>-0.267882158632112</v>
      </c>
      <c r="D2088" s="1">
        <v>-0.601584392126405</v>
      </c>
      <c r="E2088" s="1">
        <v>2.02934192606823</v>
      </c>
      <c r="F2088" s="1">
        <v>1.83645956075582</v>
      </c>
      <c r="G2088" s="1">
        <v>-0.473041971687163</v>
      </c>
      <c r="H2088" s="1">
        <v>-2.17000729578427</v>
      </c>
      <c r="I2088" s="1">
        <v>1.58096866545742</v>
      </c>
      <c r="J2088" s="1">
        <v>-0.352849660944387</v>
      </c>
      <c r="K2088" s="1">
        <v>-0.198852346486217</v>
      </c>
      <c r="L2088" s="1">
        <v>-0.162782459850531</v>
      </c>
      <c r="M2088" s="1">
        <v>0.80185873326921</v>
      </c>
    </row>
    <row r="2089">
      <c r="A2089" s="1">
        <v>4.47599999999972</v>
      </c>
      <c r="B2089" s="1">
        <v>1.62883498797602</v>
      </c>
      <c r="C2089" s="1">
        <v>-0.255782327433522</v>
      </c>
      <c r="D2089" s="1">
        <v>-0.587731619005637</v>
      </c>
      <c r="E2089" s="1">
        <v>2.03624475581889</v>
      </c>
      <c r="F2089" s="1">
        <v>1.86757103991264</v>
      </c>
      <c r="G2089" s="1">
        <v>-0.475493796901403</v>
      </c>
      <c r="H2089" s="1">
        <v>-2.18590223147706</v>
      </c>
      <c r="I2089" s="1">
        <v>1.59493153330458</v>
      </c>
      <c r="J2089" s="1">
        <v>-0.352278441268839</v>
      </c>
      <c r="K2089" s="1">
        <v>-0.199264911651324</v>
      </c>
      <c r="L2089" s="1">
        <v>-0.168200191586888</v>
      </c>
      <c r="M2089" s="1">
        <v>0.801295919653035</v>
      </c>
    </row>
    <row r="2090">
      <c r="A2090" s="1">
        <v>4.47799999999972</v>
      </c>
      <c r="B2090" s="1">
        <v>1.63010613610355</v>
      </c>
      <c r="C2090" s="1">
        <v>-0.243682975355206</v>
      </c>
      <c r="D2090" s="1">
        <v>-0.573745444510223</v>
      </c>
      <c r="E2090" s="1">
        <v>2.04276013062401</v>
      </c>
      <c r="F2090" s="1">
        <v>1.89805411537092</v>
      </c>
      <c r="G2090" s="1">
        <v>-0.477873413041031</v>
      </c>
      <c r="H2090" s="1">
        <v>-2.2014996021805</v>
      </c>
      <c r="I2090" s="1">
        <v>1.60857203742693</v>
      </c>
      <c r="J2090" s="1">
        <v>-0.35131303981592</v>
      </c>
      <c r="K2090" s="1">
        <v>-0.199677881249221</v>
      </c>
      <c r="L2090" s="1">
        <v>-0.173640602616394</v>
      </c>
      <c r="M2090" s="1">
        <v>0.800802225377545</v>
      </c>
    </row>
    <row r="2091">
      <c r="A2091" s="1">
        <v>4.47999999999972</v>
      </c>
      <c r="B2091" s="1">
        <v>1.63169794069922</v>
      </c>
      <c r="C2091" s="1">
        <v>-0.231581302032786</v>
      </c>
      <c r="D2091" s="1">
        <v>-0.559597205019692</v>
      </c>
      <c r="E2091" s="1">
        <v>2.04888163923761</v>
      </c>
      <c r="F2091" s="1">
        <v>1.92790141260379</v>
      </c>
      <c r="G2091" s="1">
        <v>-0.480176851596841</v>
      </c>
      <c r="H2091" s="1">
        <v>-2.21678938918719</v>
      </c>
      <c r="I2091" s="1">
        <v>1.62187902262868</v>
      </c>
      <c r="J2091" s="1">
        <v>-0.349954632492273</v>
      </c>
      <c r="K2091" s="1">
        <v>-0.200091117812333</v>
      </c>
      <c r="L2091" s="1">
        <v>-0.179090817138372</v>
      </c>
      <c r="M2091" s="1">
        <v>0.800369959095016</v>
      </c>
    </row>
    <row r="2092">
      <c r="A2092" s="1">
        <v>4.48199999999972</v>
      </c>
      <c r="B2092" s="1">
        <v>1.63358450993611</v>
      </c>
      <c r="C2092" s="1">
        <v>-0.219474699390666</v>
      </c>
      <c r="D2092" s="1">
        <v>-0.545265435532051</v>
      </c>
      <c r="E2092" s="1">
        <v>2.05460240104165</v>
      </c>
      <c r="F2092" s="1">
        <v>1.95710778244247</v>
      </c>
      <c r="G2092" s="1">
        <v>-0.482400304200165</v>
      </c>
      <c r="H2092" s="1">
        <v>-2.23176611498641</v>
      </c>
      <c r="I2092" s="1">
        <v>1.63484089205242</v>
      </c>
      <c r="J2092" s="1">
        <v>-0.348204851614354</v>
      </c>
      <c r="K2092" s="1">
        <v>-0.200504283252057</v>
      </c>
      <c r="L2092" s="1">
        <v>-0.18454160577839</v>
      </c>
      <c r="M2092" s="1">
        <v>0.799993464552531</v>
      </c>
    </row>
    <row r="2093">
      <c r="A2093" s="1">
        <v>4.48399999999972</v>
      </c>
      <c r="B2093" s="1">
        <v>1.63574009170471</v>
      </c>
      <c r="C2093" s="1">
        <v>-0.207360765018457</v>
      </c>
      <c r="D2093" s="1">
        <v>-0.530731922570034</v>
      </c>
      <c r="E2093" s="1">
        <v>2.0599145357023</v>
      </c>
      <c r="F2093" s="1">
        <v>1.98567030958473</v>
      </c>
      <c r="G2093" s="1">
        <v>-0.484540119832846</v>
      </c>
      <c r="H2093" s="1">
        <v>-2.24642818113555</v>
      </c>
      <c r="I2093" s="1">
        <v>1.64744596604905</v>
      </c>
      <c r="J2093" s="1">
        <v>-0.346065654519645</v>
      </c>
      <c r="K2093" s="1">
        <v>-0.200916880045265</v>
      </c>
      <c r="L2093" s="1">
        <v>-0.189985362454956</v>
      </c>
      <c r="M2093" s="1">
        <v>0.79966886021247</v>
      </c>
    </row>
    <row r="2094">
      <c r="A2094" s="1">
        <v>4.48599999999972</v>
      </c>
      <c r="B2094" s="1">
        <v>1.63813879464045</v>
      </c>
      <c r="C2094" s="1">
        <v>-0.195237311769879</v>
      </c>
      <c r="D2094" s="1">
        <v>-0.515981930720748</v>
      </c>
      <c r="E2094" s="1">
        <v>2.06481058233326</v>
      </c>
      <c r="F2094" s="1">
        <v>2.01358818185828</v>
      </c>
      <c r="G2094" s="1">
        <v>-0.4865929377092</v>
      </c>
      <c r="H2094" s="1">
        <v>-2.26077663334507</v>
      </c>
      <c r="I2094" s="1">
        <v>1.65968358993635</v>
      </c>
      <c r="J2094" s="1">
        <v>-0.343539084981698</v>
      </c>
      <c r="K2094" s="1">
        <v>-0.201328290619801</v>
      </c>
      <c r="L2094" s="1">
        <v>-0.195416019727151</v>
      </c>
      <c r="M2094" s="1">
        <v>0.799392014752757</v>
      </c>
    </row>
    <row r="2095">
      <c r="A2095" s="1">
        <v>4.48799999999972</v>
      </c>
      <c r="B2095" s="1">
        <v>1.6407548200356</v>
      </c>
      <c r="C2095" s="1">
        <v>-0.183102376199528</v>
      </c>
      <c r="D2095" s="1">
        <v>-0.501003834276133</v>
      </c>
      <c r="E2095" s="1">
        <v>2.06928344238044</v>
      </c>
      <c r="F2095" s="1">
        <v>2.04086243598736</v>
      </c>
      <c r="G2095" s="1">
        <v>-0.488555676416037</v>
      </c>
      <c r="H2095" s="1">
        <v>-2.27481477657617</v>
      </c>
      <c r="I2095" s="1">
        <v>1.67154401483038</v>
      </c>
      <c r="J2095" s="1">
        <v>-0.340627288288248</v>
      </c>
      <c r="K2095" s="1">
        <v>-0.201737796345042</v>
      </c>
      <c r="L2095" s="1">
        <v>-0.200828813936896</v>
      </c>
      <c r="M2095" s="1">
        <v>0.799158628184846</v>
      </c>
    </row>
    <row r="2096">
      <c r="A2096" s="1">
        <v>4.48999999999972</v>
      </c>
      <c r="B2096" s="1">
        <v>1.6435626573087</v>
      </c>
      <c r="C2096" s="1">
        <v>-0.170954224008369</v>
      </c>
      <c r="D2096" s="1">
        <v>-0.485788778070094</v>
      </c>
      <c r="E2096" s="1">
        <v>2.07332637322815</v>
      </c>
      <c r="F2096" s="1">
        <v>2.06749572750475</v>
      </c>
      <c r="G2096" s="1">
        <v>-0.490425527335968</v>
      </c>
      <c r="H2096" s="1">
        <v>-2.28854782981201</v>
      </c>
      <c r="I2096" s="1">
        <v>1.68301836317684</v>
      </c>
      <c r="J2096" s="1">
        <v>-0.337332503136456</v>
      </c>
      <c r="K2096" s="1">
        <v>-0.202144592336423</v>
      </c>
      <c r="L2096" s="1">
        <v>-0.206220075522945</v>
      </c>
      <c r="M2096" s="1">
        <v>0.798964240426514</v>
      </c>
    </row>
    <row r="2097">
      <c r="A2097" s="1">
        <v>4.49199999999972</v>
      </c>
      <c r="B2097" s="1">
        <v>1.64653725598354</v>
      </c>
      <c r="C2097" s="1">
        <v>-0.158791353095494</v>
      </c>
      <c r="D2097" s="1">
        <v>-0.47033036869913</v>
      </c>
      <c r="E2097" s="1">
        <v>2.07693298716739</v>
      </c>
      <c r="F2097" s="1">
        <v>2.09349212542986</v>
      </c>
      <c r="G2097" s="1">
        <v>-0.492199947204245</v>
      </c>
      <c r="H2097" s="1">
        <v>-2.30198261303003</v>
      </c>
      <c r="I2097" s="1">
        <v>1.6940985960471</v>
      </c>
      <c r="J2097" s="1">
        <v>-0.333657051015793</v>
      </c>
      <c r="K2097" s="1">
        <v>-0.202547800510344</v>
      </c>
      <c r="L2097" s="1">
        <v>-0.211587052154275</v>
      </c>
      <c r="M2097" s="1">
        <v>0.798804242372763</v>
      </c>
    </row>
    <row r="2098">
      <c r="A2098" s="1">
        <v>4.49399999999972</v>
      </c>
      <c r="B2098" s="1">
        <v>1.64965422139514</v>
      </c>
      <c r="C2098" s="1">
        <v>-0.146612443704412</v>
      </c>
      <c r="D2098" s="1">
        <v>-0.454624945264164</v>
      </c>
      <c r="E2098" s="1">
        <v>2.08009668916744</v>
      </c>
      <c r="F2098" s="1">
        <v>2.11885697513096</v>
      </c>
      <c r="G2098" s="1">
        <v>-0.4938765738883</v>
      </c>
      <c r="H2098" s="1">
        <v>-2.31512991079782</v>
      </c>
      <c r="I2098" s="1">
        <v>1.70477850691092</v>
      </c>
      <c r="J2098" s="1">
        <v>-0.329603343958336</v>
      </c>
      <c r="K2098" s="1">
        <v>-0.202946440563472</v>
      </c>
      <c r="L2098" s="1">
        <v>-0.216927130793762</v>
      </c>
      <c r="M2098" s="1">
        <v>0.798674359493083</v>
      </c>
    </row>
    <row r="2099">
      <c r="A2099" s="1">
        <v>4.49599999999972</v>
      </c>
      <c r="B2099" s="1">
        <v>1.6528911517818</v>
      </c>
      <c r="C2099" s="1">
        <v>-0.134416471268416</v>
      </c>
      <c r="D2099" s="1">
        <v>-0.438670694918016</v>
      </c>
      <c r="E2099" s="1">
        <v>2.0828118483263</v>
      </c>
      <c r="F2099" s="1">
        <v>2.14359446012389</v>
      </c>
      <c r="G2099" s="1">
        <v>-0.495453406278265</v>
      </c>
      <c r="H2099" s="1">
        <v>-2.32799869122938</v>
      </c>
      <c r="I2099" s="1">
        <v>1.71505148379847</v>
      </c>
      <c r="J2099" s="1">
        <v>-0.325175132892875</v>
      </c>
      <c r="K2099" s="1">
        <v>-0.203339434262768</v>
      </c>
      <c r="L2099" s="1">
        <v>-0.22223825013954</v>
      </c>
      <c r="M2099" s="1">
        <v>0.798570497234875</v>
      </c>
    </row>
    <row r="2100">
      <c r="A2100" s="1">
        <v>4.49799999999972</v>
      </c>
      <c r="B2100" s="1">
        <v>1.65623833163649</v>
      </c>
      <c r="C2100" s="1">
        <v>-0.12220272224804</v>
      </c>
      <c r="D2100" s="1">
        <v>-0.42247256090404</v>
      </c>
      <c r="E2100" s="1">
        <v>2.08507432254971</v>
      </c>
      <c r="F2100" s="1">
        <v>2.16768775882872</v>
      </c>
      <c r="G2100" s="1">
        <v>-0.496928881782043</v>
      </c>
      <c r="H2100" s="1">
        <v>-2.34059670522482</v>
      </c>
      <c r="I2100" s="1">
        <v>1.72490861704194</v>
      </c>
      <c r="J2100" s="1">
        <v>-0.320388000056963</v>
      </c>
      <c r="K2100" s="1">
        <v>-0.203724842811247</v>
      </c>
      <c r="L2100" s="1">
        <v>-0.227512696977282</v>
      </c>
      <c r="M2100" s="1">
        <v>0.798495121324117</v>
      </c>
    </row>
    <row r="2101">
      <c r="A2101" s="1">
        <v>4.49999999999972</v>
      </c>
      <c r="B2101" s="1">
        <v>1.65969767030551</v>
      </c>
      <c r="C2101" s="1">
        <v>-0.109970913211419</v>
      </c>
      <c r="D2101" s="1">
        <v>-0.40604104013925</v>
      </c>
      <c r="E2101" s="1">
        <v>2.0868826368363</v>
      </c>
      <c r="F2101" s="1">
        <v>2.19109752714039</v>
      </c>
      <c r="G2101" s="1">
        <v>-0.498302022653781</v>
      </c>
      <c r="H2101" s="1">
        <v>-2.35292350124696</v>
      </c>
      <c r="I2101" s="1">
        <v>1.73433640738733</v>
      </c>
      <c r="J2101" s="1">
        <v>-0.315269362551634</v>
      </c>
      <c r="K2101" s="1">
        <v>-0.204100024969336</v>
      </c>
      <c r="L2101" s="1">
        <v>-0.232738379054479</v>
      </c>
      <c r="M2101" s="1">
        <v>0.798456205314713</v>
      </c>
    </row>
    <row r="2102">
      <c r="A2102" s="1">
        <v>4.50199999999972</v>
      </c>
      <c r="B2102" s="1">
        <v>1.66326544892012</v>
      </c>
      <c r="C2102" s="1">
        <v>-0.0977209449842604</v>
      </c>
      <c r="D2102" s="1">
        <v>-0.389387718206982</v>
      </c>
      <c r="E2102" s="1">
        <v>2.0882347337124</v>
      </c>
      <c r="F2102" s="1">
        <v>2.21378803758683</v>
      </c>
      <c r="G2102" s="1">
        <v>-0.49957181486522</v>
      </c>
      <c r="H2102" s="1">
        <v>-2.36498010004006</v>
      </c>
      <c r="I2102" s="1">
        <v>1.74332338048967</v>
      </c>
      <c r="J2102" s="1">
        <v>-0.309842153598818</v>
      </c>
      <c r="K2102" s="1">
        <v>-0.204462804344938</v>
      </c>
      <c r="L2102" s="1">
        <v>-0.237905174532808</v>
      </c>
      <c r="M2102" s="1">
        <v>0.798459583792652</v>
      </c>
    </row>
    <row r="2103">
      <c r="A2103" s="1">
        <v>4.50399999999972</v>
      </c>
      <c r="B2103" s="1">
        <v>1.66693331815793</v>
      </c>
      <c r="C2103" s="1">
        <v>-0.0854529054746677</v>
      </c>
      <c r="D2103" s="1">
        <v>-0.372524950665926</v>
      </c>
      <c r="E2103" s="1">
        <v>2.08912846570708</v>
      </c>
      <c r="F2103" s="1">
        <v>2.23572596541831</v>
      </c>
      <c r="G2103" s="1">
        <v>-0.500737296957897</v>
      </c>
      <c r="H2103" s="1">
        <v>-2.37676730909217</v>
      </c>
      <c r="I2103" s="1">
        <v>1.75185948937016</v>
      </c>
      <c r="J2103" s="1">
        <v>-0.304126347457745</v>
      </c>
      <c r="K2103" s="1">
        <v>-0.2048113165168</v>
      </c>
      <c r="L2103" s="1">
        <v>-0.243004664205445</v>
      </c>
      <c r="M2103" s="1">
        <v>0.798509337809927</v>
      </c>
    </row>
    <row r="2104">
      <c r="A2104" s="1">
        <v>4.50599999999972</v>
      </c>
      <c r="B2104" s="1">
        <v>1.67068853884499</v>
      </c>
      <c r="C2104" s="1">
        <v>-0.0731670553015817</v>
      </c>
      <c r="D2104" s="1">
        <v>-0.355465638076189</v>
      </c>
      <c r="E2104" s="1">
        <v>2.08956173403375</v>
      </c>
      <c r="F2104" s="1">
        <v>2.25688013588154</v>
      </c>
      <c r="G2104" s="1">
        <v>-0.50179757813326</v>
      </c>
      <c r="H2104" s="1">
        <v>-2.38828528548055</v>
      </c>
      <c r="I2104" s="1">
        <v>1.75993604999692</v>
      </c>
      <c r="J2104" s="1">
        <v>-0.298139484731373</v>
      </c>
      <c r="K2104" s="1">
        <v>-0.205143945428312</v>
      </c>
      <c r="L2104" s="1">
        <v>-0.248029990289634</v>
      </c>
      <c r="M2104" s="1">
        <v>0.798607937381221</v>
      </c>
    </row>
    <row r="2105">
      <c r="A2105" s="1">
        <v>4.50799999999972</v>
      </c>
      <c r="B2105" s="1">
        <v>1.6745140963518</v>
      </c>
      <c r="C2105" s="1">
        <v>-0.0608638126509717</v>
      </c>
      <c r="D2105" s="1">
        <v>-0.33822300535111</v>
      </c>
      <c r="E2105" s="1">
        <v>2.08953261274564</v>
      </c>
      <c r="F2105" s="1">
        <v>2.27722120389956</v>
      </c>
      <c r="G2105" s="1">
        <v>-0.50275185065594</v>
      </c>
      <c r="H2105" s="1">
        <v>-2.3995331226414</v>
      </c>
      <c r="I2105" s="1">
        <v>1.76754570707389</v>
      </c>
      <c r="J2105" s="1">
        <v>-0.291897085430017</v>
      </c>
      <c r="K2105" s="1">
        <v>-0.205459269438106</v>
      </c>
      <c r="L2105" s="1">
        <v>-0.252975753782024</v>
      </c>
      <c r="M2105" s="1">
        <v>0.798756344874766</v>
      </c>
    </row>
    <row r="2106">
      <c r="A2106" s="1">
        <v>4.50999999999972</v>
      </c>
      <c r="B2106" s="1">
        <v>1.67838880352084</v>
      </c>
      <c r="C2106" s="1">
        <v>-0.0485437388152689</v>
      </c>
      <c r="D2106" s="1">
        <v>-0.320810398183112</v>
      </c>
      <c r="E2106" s="1">
        <v>2.08903946506612</v>
      </c>
      <c r="F2106" s="1">
        <v>2.2967213025252</v>
      </c>
      <c r="G2106" s="1">
        <v>-0.503599398853655</v>
      </c>
      <c r="H2106" s="1">
        <v>-2.41050846894888</v>
      </c>
      <c r="I2106" s="1">
        <v>1.77468240620972</v>
      </c>
      <c r="J2106" s="1">
        <v>-0.285412998435458</v>
      </c>
      <c r="K2106" s="1">
        <v>-0.205756014668472</v>
      </c>
      <c r="L2106" s="1">
        <v>-0.257837926115913</v>
      </c>
      <c r="M2106" s="1">
        <v>0.798954106538148</v>
      </c>
    </row>
    <row r="2107">
      <c r="A2107" s="1">
        <v>4.51199999999972</v>
      </c>
      <c r="B2107" s="1">
        <v>1.68228741611101</v>
      </c>
      <c r="C2107" s="1">
        <v>-0.0362075246815507</v>
      </c>
      <c r="D2107" s="1">
        <v>-0.303241096510397</v>
      </c>
      <c r="E2107" s="1">
        <v>2.08808105251175</v>
      </c>
      <c r="F2107" s="1">
        <v>2.31535369158515</v>
      </c>
      <c r="G2107" s="1">
        <v>-0.504339605400069</v>
      </c>
      <c r="H2107" s="1">
        <v>-2.421207186536</v>
      </c>
      <c r="I2107" s="1">
        <v>1.78134136839136</v>
      </c>
      <c r="J2107" s="1">
        <v>-0.27869969840754</v>
      </c>
      <c r="K2107" s="1">
        <v>-0.206033014948221</v>
      </c>
      <c r="L2107" s="1">
        <v>-0.2626137703352</v>
      </c>
      <c r="M2107" s="1">
        <v>0.799199436788082</v>
      </c>
    </row>
    <row r="2108">
      <c r="A2108" s="1">
        <v>4.51399999999972</v>
      </c>
      <c r="B2108" s="1">
        <v>1.68618078472874</v>
      </c>
      <c r="C2108" s="1">
        <v>-0.0238559784633949</v>
      </c>
      <c r="D2108" s="1">
        <v>-0.285528145239595</v>
      </c>
      <c r="E2108" s="1">
        <v>2.08665663693215</v>
      </c>
      <c r="F2108" s="1">
        <v>2.33309243658479</v>
      </c>
      <c r="G2108" s="1">
        <v>-0.504971955459158</v>
      </c>
      <c r="H2108" s="1">
        <v>-2.43162305915491</v>
      </c>
      <c r="I2108" s="1">
        <v>1.78751906251064</v>
      </c>
      <c r="J2108" s="1">
        <v>-0.271768538995137</v>
      </c>
      <c r="K2108" s="1">
        <v>-0.206289177910928</v>
      </c>
      <c r="L2108" s="1">
        <v>-0.267301767304854</v>
      </c>
      <c r="M2108" s="1">
        <v>0.799489299485741</v>
      </c>
    </row>
    <row r="2109">
      <c r="A2109" s="1">
        <v>4.51599999999972</v>
      </c>
      <c r="B2109" s="1">
        <v>1.69003606697744</v>
      </c>
      <c r="C2109" s="1">
        <v>-0.0114900149950187</v>
      </c>
      <c r="D2109" s="1">
        <v>-0.267684202708657</v>
      </c>
      <c r="E2109" s="1">
        <v>2.08476607515079</v>
      </c>
      <c r="F2109" s="1">
        <v>2.34991214655615</v>
      </c>
      <c r="G2109" s="1">
        <v>-0.505496039174417</v>
      </c>
      <c r="H2109" s="1">
        <v>-2.44174755795281</v>
      </c>
      <c r="I2109" s="1">
        <v>1.79321317149104</v>
      </c>
      <c r="J2109" s="1">
        <v>-0.264629969292799</v>
      </c>
      <c r="K2109" s="1">
        <v>-0.206523457047423</v>
      </c>
      <c r="L2109" s="1">
        <v>-0.271901542804665</v>
      </c>
      <c r="M2109" s="1">
        <v>0.799819490012748</v>
      </c>
    </row>
    <row r="2110">
      <c r="A2110" s="1">
        <v>4.51799999999972</v>
      </c>
      <c r="B2110" s="1">
        <v>1.69382082447742</v>
      </c>
      <c r="C2110" s="1">
        <v>8.90733712800795E-4</v>
      </c>
      <c r="D2110" s="1">
        <v>-0.249752927674755</v>
      </c>
      <c r="E2110" s="1">
        <v>2.08240212608427</v>
      </c>
      <c r="F2110" s="1">
        <v>2.36578965722925</v>
      </c>
      <c r="G2110" s="1">
        <v>-0.505911991946248</v>
      </c>
      <c r="H2110" s="1">
        <v>-2.45162816787127</v>
      </c>
      <c r="I2110" s="1">
        <v>1.79843732587717</v>
      </c>
      <c r="J2110" s="1">
        <v>-0.257284205407713</v>
      </c>
      <c r="K2110" s="1">
        <v>-0.206731561493092</v>
      </c>
      <c r="L2110" s="1">
        <v>-0.27642380886054</v>
      </c>
      <c r="M2110" s="1">
        <v>0.800200616970321</v>
      </c>
    </row>
    <row r="2111">
      <c r="A2111" s="1">
        <v>4.51999999999972</v>
      </c>
      <c r="B2111" s="1">
        <v>1.69749753302461</v>
      </c>
      <c r="C2111" s="1">
        <v>0.0132851597249015</v>
      </c>
      <c r="D2111" s="1">
        <v>-0.231749326256426</v>
      </c>
      <c r="E2111" s="1">
        <v>2.0795626002259</v>
      </c>
      <c r="F2111" s="1">
        <v>2.38070118907278</v>
      </c>
      <c r="G2111" s="1">
        <v>-0.50621972529213</v>
      </c>
      <c r="H2111" s="1">
        <v>-2.4612609485974</v>
      </c>
      <c r="I2111" s="1">
        <v>1.80319582007619</v>
      </c>
      <c r="J2111" s="1">
        <v>-0.249738963550032</v>
      </c>
      <c r="K2111" s="1">
        <v>-0.206912632426685</v>
      </c>
      <c r="L2111" s="1">
        <v>-0.280866887223621</v>
      </c>
      <c r="M2111" s="1">
        <v>0.800628286109542</v>
      </c>
    </row>
    <row r="2112">
      <c r="A2112" s="1">
        <v>4.52199999999972</v>
      </c>
      <c r="B2112" s="1">
        <v>1.70102999980186</v>
      </c>
      <c r="C2112" s="1">
        <v>0.0256934268198421</v>
      </c>
      <c r="D2112" s="1">
        <v>-0.213712784018625</v>
      </c>
      <c r="E2112" s="1">
        <v>2.07624048034601</v>
      </c>
      <c r="F2112" s="1">
        <v>2.39462588400797</v>
      </c>
      <c r="G2112" s="1">
        <v>-0.506419528757483</v>
      </c>
      <c r="H2112" s="1">
        <v>-2.47069534540382</v>
      </c>
      <c r="I2112" s="1">
        <v>1.80750646684445</v>
      </c>
      <c r="J2112" s="1">
        <v>-0.241992847507177</v>
      </c>
      <c r="K2112" s="1">
        <v>-0.207062440369028</v>
      </c>
      <c r="L2112" s="1">
        <v>-0.285240517085839</v>
      </c>
      <c r="M2112" s="1">
        <v>0.801110771806779</v>
      </c>
    </row>
    <row r="2113">
      <c r="A2113" s="1">
        <v>4.52399999999972</v>
      </c>
      <c r="B2113" s="1">
        <v>1.70437480865461</v>
      </c>
      <c r="C2113" s="1">
        <v>0.0381134998638401</v>
      </c>
      <c r="D2113" s="1">
        <v>-0.195636582976931</v>
      </c>
      <c r="E2113" s="1">
        <v>2.07244000467166</v>
      </c>
      <c r="F2113" s="1">
        <v>2.4075406332815</v>
      </c>
      <c r="G2113" s="1">
        <v>-0.506511206513462</v>
      </c>
      <c r="H2113" s="1">
        <v>-2.47989226282337</v>
      </c>
      <c r="I2113" s="1">
        <v>1.81136738923415</v>
      </c>
      <c r="J2113" s="1">
        <v>-0.234058031220286</v>
      </c>
      <c r="K2113" s="1">
        <v>-0.207181815022432</v>
      </c>
      <c r="L2113" s="1">
        <v>-0.289539021498155</v>
      </c>
      <c r="M2113" s="1">
        <v>0.801632415367612</v>
      </c>
    </row>
    <row r="2114">
      <c r="A2114" s="1">
        <v>4.52599999999972</v>
      </c>
      <c r="B2114" s="1">
        <v>1.70748815356039</v>
      </c>
      <c r="C2114" s="1">
        <v>0.0505438027623057</v>
      </c>
      <c r="D2114" s="1">
        <v>-0.177525837587076</v>
      </c>
      <c r="E2114" s="1">
        <v>2.06816437074326</v>
      </c>
      <c r="F2114" s="1">
        <v>2.41942332977319</v>
      </c>
      <c r="G2114" s="1">
        <v>-0.506494838516779</v>
      </c>
      <c r="H2114" s="1">
        <v>-2.48882988079305</v>
      </c>
      <c r="I2114" s="1">
        <v>1.81478212392336</v>
      </c>
      <c r="J2114" s="1">
        <v>-0.225943095204779</v>
      </c>
      <c r="K2114" s="1">
        <v>-0.20727023000534</v>
      </c>
      <c r="L2114" s="1">
        <v>-0.293762994494862</v>
      </c>
      <c r="M2114" s="1">
        <v>0.802182854637012</v>
      </c>
    </row>
    <row r="2115">
      <c r="A2115" s="1">
        <v>4.52799999999972</v>
      </c>
      <c r="B2115" s="1">
        <v>1.71032552804989</v>
      </c>
      <c r="C2115" s="1">
        <v>0.062982674921578</v>
      </c>
      <c r="D2115" s="1">
        <v>-0.159385538702707</v>
      </c>
      <c r="E2115" s="1">
        <v>2.06341816000034</v>
      </c>
      <c r="F2115" s="1">
        <v>2.43025276984403</v>
      </c>
      <c r="G2115" s="1">
        <v>-0.506370619916566</v>
      </c>
      <c r="H2115" s="1">
        <v>-2.49748271042077</v>
      </c>
      <c r="I2115" s="1">
        <v>1.81775445770354</v>
      </c>
      <c r="J2115" s="1">
        <v>-0.217656581386963</v>
      </c>
      <c r="K2115" s="1">
        <v>-0.207327128978324</v>
      </c>
      <c r="L2115" s="1">
        <v>-0.297914482891191</v>
      </c>
      <c r="M2115" s="1">
        <v>0.802751252038806</v>
      </c>
    </row>
    <row r="2116">
      <c r="A2116" s="1">
        <v>4.52999999999972</v>
      </c>
      <c r="B2116" s="1">
        <v>1.71284670328362</v>
      </c>
      <c r="C2116" s="1">
        <v>0.0754282917799216</v>
      </c>
      <c r="D2116" s="1">
        <v>-0.141220683815291</v>
      </c>
      <c r="E2116" s="1">
        <v>2.05820731003279</v>
      </c>
      <c r="F2116" s="1">
        <v>2.44001282761742</v>
      </c>
      <c r="G2116" s="1">
        <v>-0.50613888024597</v>
      </c>
      <c r="H2116" s="1">
        <v>-2.5058227263175</v>
      </c>
      <c r="I2116" s="1">
        <v>1.82028749103596</v>
      </c>
      <c r="J2116" s="1">
        <v>-0.209206943066632</v>
      </c>
      <c r="K2116" s="1">
        <v>-0.207352066656596</v>
      </c>
      <c r="L2116" s="1">
        <v>-0.301996465522264</v>
      </c>
      <c r="M2116" s="1">
        <v>0.803326750841576</v>
      </c>
    </row>
    <row r="2117">
      <c r="A2117" s="1">
        <v>4.53199999999972</v>
      </c>
      <c r="B2117" s="1">
        <v>1.71502080206932</v>
      </c>
      <c r="C2117" s="1">
        <v>0.0878785806832525</v>
      </c>
      <c r="D2117" s="1">
        <v>-0.123036493478757</v>
      </c>
      <c r="E2117" s="1">
        <v>2.05253901690489</v>
      </c>
      <c r="F2117" s="1">
        <v>2.44869682663161</v>
      </c>
      <c r="G2117" s="1">
        <v>-0.505800094413764</v>
      </c>
      <c r="H2117" s="1">
        <v>-2.51382061400124</v>
      </c>
      <c r="I2117" s="1">
        <v>1.82238254661354</v>
      </c>
      <c r="J2117" s="1">
        <v>-0.200602446585046</v>
      </c>
      <c r="K2117" s="1">
        <v>-0.207344875073218</v>
      </c>
      <c r="L2117" s="1">
        <v>-0.306012334139168</v>
      </c>
      <c r="M2117" s="1">
        <v>0.803898946316758</v>
      </c>
    </row>
    <row r="2118">
      <c r="A2118" s="1">
        <v>4.53399999999972</v>
      </c>
      <c r="B2118" s="1">
        <v>1.71682962213958</v>
      </c>
      <c r="C2118" s="1">
        <v>0.100331157492782</v>
      </c>
      <c r="D2118" s="1">
        <v>-0.104838490885825</v>
      </c>
      <c r="E2118" s="1">
        <v>2.04642168701949</v>
      </c>
      <c r="F2118" s="1">
        <v>2.45631034493653</v>
      </c>
      <c r="G2118" s="1">
        <v>-0.505354887131076</v>
      </c>
      <c r="H2118" s="1">
        <v>-2.52144602635053</v>
      </c>
      <c r="I2118" s="1">
        <v>1.82403825709978</v>
      </c>
      <c r="J2118" s="1">
        <v>-0.191851133070788</v>
      </c>
      <c r="K2118" s="1">
        <v>-0.207305805990112</v>
      </c>
      <c r="L2118" s="1">
        <v>-0.309965571214805</v>
      </c>
      <c r="M2118" s="1">
        <v>0.804458178205301</v>
      </c>
    </row>
    <row r="2119">
      <c r="A2119" s="1">
        <v>4.53599999999972</v>
      </c>
      <c r="B2119" s="1">
        <v>1.71827646581455</v>
      </c>
      <c r="C2119" s="1">
        <v>0.112783595118905</v>
      </c>
      <c r="D2119" s="1">
        <v>-0.0866364393468543</v>
      </c>
      <c r="E2119" s="1">
        <v>2.03986817600358</v>
      </c>
      <c r="F2119" s="1">
        <v>2.462871298528</v>
      </c>
      <c r="G2119" s="1">
        <v>-0.504803291482119</v>
      </c>
      <c r="H2119" s="1">
        <v>-2.52867219359547</v>
      </c>
      <c r="I2119" s="1">
        <v>1.82525257188989</v>
      </c>
      <c r="J2119" s="1">
        <v>-0.182976534666677</v>
      </c>
      <c r="K2119" s="1">
        <v>-0.20723595669096</v>
      </c>
      <c r="L2119" s="1">
        <v>-0.313852265446813</v>
      </c>
      <c r="M2119" s="1">
        <v>0.805003326276736</v>
      </c>
    </row>
    <row r="2120">
      <c r="A2120" s="1">
        <v>4.53799999999972</v>
      </c>
      <c r="B2120" s="1">
        <v>1.71936495949306</v>
      </c>
      <c r="C2120" s="1">
        <v>0.125233135457506</v>
      </c>
      <c r="D2120" s="1">
        <v>-0.068437923628764</v>
      </c>
      <c r="E2120" s="1">
        <v>2.03289037575439</v>
      </c>
      <c r="F2120" s="1">
        <v>2.46840315240852</v>
      </c>
      <c r="G2120" s="1">
        <v>-0.504145812800743</v>
      </c>
      <c r="H2120" s="1">
        <v>-2.53546913989395</v>
      </c>
      <c r="I2120" s="1">
        <v>1.82602085910386</v>
      </c>
      <c r="J2120" s="1">
        <v>-0.173992944367405</v>
      </c>
      <c r="K2120" s="1">
        <v>-0.207136495500112</v>
      </c>
      <c r="L2120" s="1">
        <v>-0.317672872528095</v>
      </c>
      <c r="M2120" s="1">
        <v>0.805529227717854</v>
      </c>
    </row>
    <row r="2121">
      <c r="A2121" s="1">
        <v>4.53999999999972</v>
      </c>
      <c r="B2121" s="1">
        <v>1.72009793817169</v>
      </c>
      <c r="C2121" s="1">
        <v>0.137676743087922</v>
      </c>
      <c r="D2121" s="1">
        <v>-0.0502482747413424</v>
      </c>
      <c r="E2121" s="1">
        <v>2.0254990229521</v>
      </c>
      <c r="F2121" s="1">
        <v>2.47293366909649</v>
      </c>
      <c r="G2121" s="1">
        <v>-0.503383391957733</v>
      </c>
      <c r="H2121" s="1">
        <v>-2.54180484557023</v>
      </c>
      <c r="I2121" s="1">
        <v>1.82633632884769</v>
      </c>
      <c r="J2121" s="1">
        <v>-0.164905408242474</v>
      </c>
      <c r="K2121" s="1">
        <v>-0.207008591610266</v>
      </c>
      <c r="L2121" s="1">
        <v>-0.321432083002029</v>
      </c>
      <c r="M2121" s="1">
        <v>0.80602669651941</v>
      </c>
    </row>
    <row r="2122">
      <c r="A2122" s="1">
        <v>4.54199999999972</v>
      </c>
      <c r="B2122" s="1">
        <v>1.72048277278517</v>
      </c>
      <c r="C2122" s="1">
        <v>0.150111314148823</v>
      </c>
      <c r="D2122" s="1">
        <v>-0.0320725335376153</v>
      </c>
      <c r="E2122" s="1">
        <v>2.01770551665744</v>
      </c>
      <c r="F2122" s="1">
        <v>2.47649501090355</v>
      </c>
      <c r="G2122" s="1">
        <v>-0.502516980936324</v>
      </c>
      <c r="H2122" s="1">
        <v>-2.54764808432841</v>
      </c>
      <c r="I2122" s="1">
        <v>1.82619126024664</v>
      </c>
      <c r="J2122" s="1">
        <v>-0.15571924340675</v>
      </c>
      <c r="K2122" s="1">
        <v>-0.206853514517231</v>
      </c>
      <c r="L2122" s="1">
        <v>-0.325134517876616</v>
      </c>
      <c r="M2122" s="1">
        <v>0.806487025159593</v>
      </c>
    </row>
    <row r="2123">
      <c r="A2123" s="1">
        <v>4.54399999999972</v>
      </c>
      <c r="B2123" s="1">
        <v>1.7205303217391</v>
      </c>
      <c r="C2123" s="1">
        <v>0.162533699458812</v>
      </c>
      <c r="D2123" s="1">
        <v>-0.0139153818597961</v>
      </c>
      <c r="E2123" s="1">
        <v>2.00952171088216</v>
      </c>
      <c r="F2123" s="1">
        <v>2.47912274976025</v>
      </c>
      <c r="G2123" s="1">
        <v>-0.501547530389057</v>
      </c>
      <c r="H2123" s="1">
        <v>-2.55296909021739</v>
      </c>
      <c r="I2123" s="1">
        <v>1.82557730599364</v>
      </c>
      <c r="J2123" s="1">
        <v>-0.146439692698159</v>
      </c>
      <c r="K2123" s="1">
        <v>-0.206672607939179</v>
      </c>
      <c r="L2123" s="1">
        <v>-0.328784727143295</v>
      </c>
      <c r="M2123" s="1">
        <v>0.806901881740325</v>
      </c>
    </row>
    <row r="2124">
      <c r="A2124" s="1">
        <v>4.54599999999972</v>
      </c>
      <c r="B2124" s="1">
        <v>1.72025413669266</v>
      </c>
      <c r="C2124" s="1">
        <v>0.174940731973229</v>
      </c>
      <c r="D2124" s="1">
        <v>0.00421891946042052</v>
      </c>
      <c r="E2124" s="1">
        <v>2.00095977541353</v>
      </c>
      <c r="F2124" s="1">
        <v>2.48085502599895</v>
      </c>
      <c r="G2124" s="1">
        <v>-0.500475975089422</v>
      </c>
      <c r="H2124" s="1">
        <v>-2.55774003018445</v>
      </c>
      <c r="I2124" s="1">
        <v>1.82448575737091</v>
      </c>
      <c r="J2124" s="1">
        <v>-0.137071879952505</v>
      </c>
      <c r="K2124" s="1">
        <v>-0.20646725508747</v>
      </c>
      <c r="L2124" s="1">
        <v>-0.332387127471658</v>
      </c>
      <c r="M2124" s="1">
        <v>0.807263298440868</v>
      </c>
    </row>
    <row r="2125">
      <c r="A2125" s="1">
        <v>4.54799999999972</v>
      </c>
      <c r="B2125" s="1">
        <v>1.71966984500605</v>
      </c>
      <c r="C2125" s="1">
        <v>0.187329248477674</v>
      </c>
      <c r="D2125" s="1">
        <v>0.0223265775424792</v>
      </c>
      <c r="E2125" s="1">
        <v>1.99203207216392</v>
      </c>
      <c r="F2125" s="1">
        <v>2.48173187332398</v>
      </c>
      <c r="G2125" s="1">
        <v>-0.49930322336614</v>
      </c>
      <c r="H2125" s="1">
        <v>-2.56193536777161</v>
      </c>
      <c r="I2125" s="1">
        <v>1.82290776177567</v>
      </c>
      <c r="J2125" s="1">
        <v>-0.127620775100534</v>
      </c>
      <c r="K2125" s="1">
        <v>-0.206238851708511</v>
      </c>
      <c r="L2125" s="1">
        <v>-0.335945945689746</v>
      </c>
      <c r="M2125" s="1">
        <v>0.80756366829923</v>
      </c>
    </row>
    <row r="2126">
      <c r="A2126" s="1">
        <v>4.54999999999972</v>
      </c>
      <c r="B2126" s="1">
        <v>1.71879469499159</v>
      </c>
      <c r="C2126" s="1">
        <v>0.199696106058716</v>
      </c>
      <c r="D2126" s="1">
        <v>0.0404042981674308</v>
      </c>
      <c r="E2126" s="1">
        <v>1.98275104501983</v>
      </c>
      <c r="F2126" s="1">
        <v>2.48179469709212</v>
      </c>
      <c r="G2126" s="1">
        <v>-0.498030149848059</v>
      </c>
      <c r="H2126" s="1">
        <v>-2.56553213814493</v>
      </c>
      <c r="I2126" s="1">
        <v>1.82083449578773</v>
      </c>
      <c r="J2126" s="1">
        <v>-0.11809116459028</v>
      </c>
      <c r="K2126" s="1">
        <v>-0.205988786443098</v>
      </c>
      <c r="L2126" s="1">
        <v>-0.339465167863194</v>
      </c>
      <c r="M2126" s="1">
        <v>0.80779574921169</v>
      </c>
    </row>
    <row r="2127">
      <c r="A2127" s="1">
        <v>4.55199999999972</v>
      </c>
      <c r="B2127" s="1">
        <v>1.71764724751368</v>
      </c>
      <c r="C2127" s="1">
        <v>0.212038193926623</v>
      </c>
      <c r="D2127" s="1">
        <v>0.0584492999327181</v>
      </c>
      <c r="E2127" s="1">
        <v>1.97312912121376</v>
      </c>
      <c r="F2127" s="1">
        <v>2.48108589092455</v>
      </c>
      <c r="G2127" s="1">
        <v>-0.496657590913002</v>
      </c>
      <c r="H2127" s="1">
        <v>-2.56851015197059</v>
      </c>
      <c r="I2127" s="1">
        <v>1.81825729740012</v>
      </c>
      <c r="J2127" s="1">
        <v>-0.108487623530933</v>
      </c>
      <c r="K2127" s="1">
        <v>-0.205718427929614</v>
      </c>
      <c r="L2127" s="1">
        <v>-0.3429484938582</v>
      </c>
      <c r="M2127" s="1">
        <v>0.807952673947539</v>
      </c>
    </row>
    <row r="2128">
      <c r="A2128" s="1">
        <v>4.55399999999972</v>
      </c>
      <c r="B2128" s="1">
        <v>1.71624719707161</v>
      </c>
      <c r="C2128" s="1">
        <v>0.224352441153413</v>
      </c>
      <c r="D2128" s="1">
        <v>0.0764593121178052</v>
      </c>
      <c r="E2128" s="1">
        <v>1.96317862233175</v>
      </c>
      <c r="F2128" s="1">
        <v>2.47964857640873</v>
      </c>
      <c r="G2128" s="1">
        <v>-0.495186342305917</v>
      </c>
      <c r="H2128" s="1">
        <v>-2.57085214327513</v>
      </c>
      <c r="I2128" s="1">
        <v>1.81516776116139</v>
      </c>
      <c r="J2128" s="1">
        <v>-0.0988144866562172</v>
      </c>
      <c r="K2128" s="1">
        <v>-0.205429118038542</v>
      </c>
      <c r="L2128" s="1">
        <v>-0.346399297278487</v>
      </c>
      <c r="M2128" s="1">
        <v>0.808027965015537</v>
      </c>
    </row>
    <row r="2129">
      <c r="A2129" s="1">
        <v>4.55599999999972</v>
      </c>
      <c r="B2129" s="1">
        <v>1.70803958776419</v>
      </c>
      <c r="C2129" s="1">
        <v>0.236758059565033</v>
      </c>
      <c r="D2129" s="1">
        <v>0.0948242391516132</v>
      </c>
      <c r="E2129" s="1">
        <v>1.95298502103058</v>
      </c>
      <c r="F2129" s="1">
        <v>2.47176108563749</v>
      </c>
      <c r="G2129" s="1">
        <v>-0.493576615665327</v>
      </c>
      <c r="H2129" s="1">
        <v>-2.5711091128122</v>
      </c>
      <c r="I2129" s="1">
        <v>1.81277059635287</v>
      </c>
      <c r="J2129" s="1">
        <v>-0.0894853975888068</v>
      </c>
      <c r="K2129" s="1">
        <v>-0.204913520709879</v>
      </c>
      <c r="L2129" s="1">
        <v>-0.350221690736737</v>
      </c>
      <c r="M2129" s="1">
        <v>0.807520415302438</v>
      </c>
    </row>
    <row r="2130">
      <c r="A2130" s="1">
        <v>4.55799999999972</v>
      </c>
      <c r="B2130" s="1">
        <v>1.70129449593281</v>
      </c>
      <c r="C2130" s="1">
        <v>0.249097656299483</v>
      </c>
      <c r="D2130" s="1">
        <v>0.11313382827101</v>
      </c>
      <c r="E2130" s="1">
        <v>1.94253224534332</v>
      </c>
      <c r="F2130" s="1">
        <v>2.46456475410679</v>
      </c>
      <c r="G2130" s="1">
        <v>-0.491888320762214</v>
      </c>
      <c r="H2130" s="1">
        <v>-2.5708702557833</v>
      </c>
      <c r="I2130" s="1">
        <v>1.8096557514418</v>
      </c>
      <c r="J2130" s="1">
        <v>-0.0799533000491034</v>
      </c>
      <c r="K2130" s="1">
        <v>-0.204425161519592</v>
      </c>
      <c r="L2130" s="1">
        <v>-0.353947539454846</v>
      </c>
      <c r="M2130" s="1">
        <v>0.807014827680283</v>
      </c>
    </row>
    <row r="2131">
      <c r="A2131" s="1">
        <v>4.55999999999972</v>
      </c>
      <c r="B2131" s="1">
        <v>1.69361633489904</v>
      </c>
      <c r="C2131" s="1">
        <v>0.26141328857831</v>
      </c>
      <c r="D2131" s="1">
        <v>0.131504507728458</v>
      </c>
      <c r="E2131" s="1">
        <v>1.93183325963808</v>
      </c>
      <c r="F2131" s="1">
        <v>2.45601909877021</v>
      </c>
      <c r="G2131" s="1">
        <v>-0.49010295780182</v>
      </c>
      <c r="H2131" s="1">
        <v>-2.56968289375466</v>
      </c>
      <c r="I2131" s="1">
        <v>1.8062219092455</v>
      </c>
      <c r="J2131" s="1">
        <v>-0.0703597984662137</v>
      </c>
      <c r="K2131" s="1">
        <v>-0.203894371497069</v>
      </c>
      <c r="L2131" s="1">
        <v>-0.357719387204816</v>
      </c>
      <c r="M2131" s="1">
        <v>0.806328258726129</v>
      </c>
    </row>
    <row r="2132">
      <c r="A2132" s="1">
        <v>4.56199999999972</v>
      </c>
      <c r="B2132" s="1">
        <v>1.68705547245259</v>
      </c>
      <c r="C2132" s="1">
        <v>0.27366430449625</v>
      </c>
      <c r="D2132" s="1">
        <v>0.14981402546573</v>
      </c>
      <c r="E2132" s="1">
        <v>1.92087534408914</v>
      </c>
      <c r="F2132" s="1">
        <v>2.44795048480553</v>
      </c>
      <c r="G2132" s="1">
        <v>-0.488232894531694</v>
      </c>
      <c r="H2132" s="1">
        <v>-2.56799892916838</v>
      </c>
      <c r="I2132" s="1">
        <v>1.80208406548918</v>
      </c>
      <c r="J2132" s="1">
        <v>-0.060578199190856</v>
      </c>
      <c r="K2132" s="1">
        <v>-0.203387777881283</v>
      </c>
      <c r="L2132" s="1">
        <v>-0.361414345211741</v>
      </c>
      <c r="M2132" s="1">
        <v>0.805607985801317</v>
      </c>
    </row>
    <row r="2133">
      <c r="A2133" s="1">
        <v>4.56399999999971</v>
      </c>
      <c r="B2133" s="1">
        <v>1.68141163921948</v>
      </c>
      <c r="C2133" s="1">
        <v>0.285852087485942</v>
      </c>
      <c r="D2133" s="1">
        <v>0.168067522874615</v>
      </c>
      <c r="E2133" s="1">
        <v>1.90966498395248</v>
      </c>
      <c r="F2133" s="1">
        <v>2.44022296841318</v>
      </c>
      <c r="G2133" s="1">
        <v>-0.486276052054469</v>
      </c>
      <c r="H2133" s="1">
        <v>-2.56579543242864</v>
      </c>
      <c r="I2133" s="1">
        <v>1.79726348995189</v>
      </c>
      <c r="J2133" s="1">
        <v>-0.0506258084124742</v>
      </c>
      <c r="K2133" s="1">
        <v>-0.202901099572261</v>
      </c>
      <c r="L2133" s="1">
        <v>-0.365044089097546</v>
      </c>
      <c r="M2133" s="1">
        <v>0.804835129598352</v>
      </c>
    </row>
    <row r="2134">
      <c r="A2134" s="1">
        <v>4.56599999999971</v>
      </c>
      <c r="B2134" s="1">
        <v>1.67651093263617</v>
      </c>
      <c r="C2134" s="1">
        <v>0.297977627057129</v>
      </c>
      <c r="D2134" s="1">
        <v>0.186270066212323</v>
      </c>
      <c r="E2134" s="1">
        <v>1.8982092782474</v>
      </c>
      <c r="F2134" s="1">
        <v>2.43272212958281</v>
      </c>
      <c r="G2134" s="1">
        <v>-0.484230798775062</v>
      </c>
      <c r="H2134" s="1">
        <v>-2.56305228880565</v>
      </c>
      <c r="I2134" s="1">
        <v>1.79177924544289</v>
      </c>
      <c r="J2134" s="1">
        <v>-0.0405201624527554</v>
      </c>
      <c r="K2134" s="1">
        <v>-0.202430365732318</v>
      </c>
      <c r="L2134" s="1">
        <v>-0.368618559169412</v>
      </c>
      <c r="M2134" s="1">
        <v>0.803993428994926</v>
      </c>
    </row>
    <row r="2135">
      <c r="A2135" s="1">
        <v>4.56799999999971</v>
      </c>
      <c r="B2135" s="1">
        <v>1.67220310088419</v>
      </c>
      <c r="C2135" s="1">
        <v>0.310041558661247</v>
      </c>
      <c r="D2135" s="1">
        <v>0.204426646841405</v>
      </c>
      <c r="E2135" s="1">
        <v>1.88651575443439</v>
      </c>
      <c r="F2135" s="1">
        <v>2.42535242201748</v>
      </c>
      <c r="G2135" s="1">
        <v>-0.482095880873222</v>
      </c>
      <c r="H2135" s="1">
        <v>-2.55975234420342</v>
      </c>
      <c r="I2135" s="1">
        <v>1.78564849914227</v>
      </c>
      <c r="J2135" s="1">
        <v>-0.030278613471753</v>
      </c>
      <c r="K2135" s="1">
        <v>-0.201971920489109</v>
      </c>
      <c r="L2135" s="1">
        <v>-0.37214611211822</v>
      </c>
      <c r="M2135" s="1">
        <v>0.803068932376186</v>
      </c>
    </row>
    <row r="2136">
      <c r="A2136" s="1">
        <v>4.56999999999971</v>
      </c>
      <c r="B2136" s="1">
        <v>1.66167014524221</v>
      </c>
      <c r="C2136" s="1">
        <v>0.322171476246417</v>
      </c>
      <c r="D2136" s="1">
        <v>0.222930679538684</v>
      </c>
      <c r="E2136" s="1">
        <v>1.87472386745425</v>
      </c>
      <c r="F2136" s="1">
        <v>2.41230719203348</v>
      </c>
      <c r="G2136" s="1">
        <v>-0.479829519319464</v>
      </c>
      <c r="H2136" s="1">
        <v>-2.5543963208629</v>
      </c>
      <c r="I2136" s="1">
        <v>1.78009422892454</v>
      </c>
      <c r="J2136" s="1">
        <v>-0.0205409987372482</v>
      </c>
      <c r="K2136" s="1">
        <v>-0.201295599054516</v>
      </c>
      <c r="L2136" s="1">
        <v>-0.37599379484455</v>
      </c>
      <c r="M2136" s="1">
        <v>0.801605691561081</v>
      </c>
    </row>
    <row r="2137">
      <c r="A2137" s="1">
        <v>4.57199999999971</v>
      </c>
      <c r="B2137" s="1">
        <v>1.65319737106422</v>
      </c>
      <c r="C2137" s="1">
        <v>0.334206468016816</v>
      </c>
      <c r="D2137" s="1">
        <v>0.241385108727612</v>
      </c>
      <c r="E2137" s="1">
        <v>1.86277071452157</v>
      </c>
      <c r="F2137" s="1">
        <v>2.4005774675508</v>
      </c>
      <c r="G2137" s="1">
        <v>-0.477488912989901</v>
      </c>
      <c r="H2137" s="1">
        <v>-2.54863069550295</v>
      </c>
      <c r="I2137" s="1">
        <v>1.77372689080218</v>
      </c>
      <c r="J2137" s="1">
        <v>-0.0105172870131822</v>
      </c>
      <c r="K2137" s="1">
        <v>-0.200675121517625</v>
      </c>
      <c r="L2137" s="1">
        <v>-0.379746027826699</v>
      </c>
      <c r="M2137" s="1">
        <v>0.800137439123779</v>
      </c>
    </row>
    <row r="2138">
      <c r="A2138" s="1">
        <v>4.57399999999971</v>
      </c>
      <c r="B2138" s="1">
        <v>1.64424275562033</v>
      </c>
      <c r="C2138" s="1">
        <v>0.346193061728605</v>
      </c>
      <c r="D2138" s="1">
        <v>0.259911257861162</v>
      </c>
      <c r="E2138" s="1">
        <v>1.85069641659021</v>
      </c>
      <c r="F2138" s="1">
        <v>2.38805139259986</v>
      </c>
      <c r="G2138" s="1">
        <v>-0.475053748704461</v>
      </c>
      <c r="H2138" s="1">
        <v>-2.5419889022141</v>
      </c>
      <c r="I2138" s="1">
        <v>1.76695930602812</v>
      </c>
      <c r="J2138" s="1">
        <v>-4.39031542922241E-4</v>
      </c>
      <c r="K2138" s="1">
        <v>-0.200030860330831</v>
      </c>
      <c r="L2138" s="1">
        <v>-0.383535116377668</v>
      </c>
      <c r="M2138" s="1">
        <v>0.798502499436965</v>
      </c>
    </row>
    <row r="2139">
      <c r="A2139" s="1">
        <v>4.57599999999971</v>
      </c>
      <c r="B2139" s="1">
        <v>1.63683664361782</v>
      </c>
      <c r="C2139" s="1">
        <v>0.358091077316764</v>
      </c>
      <c r="D2139" s="1">
        <v>0.278396492676463</v>
      </c>
      <c r="E2139" s="1">
        <v>1.83845959861674</v>
      </c>
      <c r="F2139" s="1">
        <v>2.37648777029629</v>
      </c>
      <c r="G2139" s="1">
        <v>-0.472535067065148</v>
      </c>
      <c r="H2139" s="1">
        <v>-2.53494478100375</v>
      </c>
      <c r="I2139" s="1">
        <v>1.75942955044536</v>
      </c>
      <c r="J2139" s="1">
        <v>0.00989487288685128</v>
      </c>
      <c r="K2139" s="1">
        <v>-0.199432883031563</v>
      </c>
      <c r="L2139" s="1">
        <v>-0.38725674008131</v>
      </c>
      <c r="M2139" s="1">
        <v>0.796821785949827</v>
      </c>
    </row>
    <row r="2140">
      <c r="A2140" s="1">
        <v>4.57799999999971</v>
      </c>
      <c r="B2140" s="1">
        <v>1.63071636265205</v>
      </c>
      <c r="C2140" s="1">
        <v>0.369905812793156</v>
      </c>
      <c r="D2140" s="1">
        <v>0.296875181092119</v>
      </c>
      <c r="E2140" s="1">
        <v>1.8258131890839</v>
      </c>
      <c r="F2140" s="1">
        <v>2.36569128356966</v>
      </c>
      <c r="G2140" s="1">
        <v>-0.469935324399862</v>
      </c>
      <c r="H2140" s="1">
        <v>-2.52749789804335</v>
      </c>
      <c r="I2140" s="1">
        <v>1.75108808016148</v>
      </c>
      <c r="J2140" s="1">
        <v>0.0204767998995731</v>
      </c>
      <c r="K2140" s="1">
        <v>-0.198866584348443</v>
      </c>
      <c r="L2140" s="1">
        <v>-0.390914418586753</v>
      </c>
      <c r="M2140" s="1">
        <v>0.795126770447649</v>
      </c>
    </row>
    <row r="2141">
      <c r="A2141" s="1">
        <v>4.57999999999971</v>
      </c>
      <c r="B2141" s="1">
        <v>1.62563599313552</v>
      </c>
      <c r="C2141" s="1">
        <v>0.381640773051998</v>
      </c>
      <c r="D2141" s="1">
        <v>0.315364603847513</v>
      </c>
      <c r="E2141" s="1">
        <v>1.81267920970309</v>
      </c>
      <c r="F2141" s="1">
        <v>2.35548895164114</v>
      </c>
      <c r="G2141" s="1">
        <v>-0.467254215825303</v>
      </c>
      <c r="H2141" s="1">
        <v>-2.51963666505252</v>
      </c>
      <c r="I2141" s="1">
        <v>1.74193544044576</v>
      </c>
      <c r="J2141" s="1">
        <v>0.0312801445374006</v>
      </c>
      <c r="K2141" s="1">
        <v>-0.198322242211138</v>
      </c>
      <c r="L2141" s="1">
        <v>-0.394513002169959</v>
      </c>
      <c r="M2141" s="1">
        <v>0.793419052614259</v>
      </c>
    </row>
    <row r="2142">
      <c r="A2142" s="1">
        <v>4.58199999999971</v>
      </c>
      <c r="B2142" s="1">
        <v>1.621382762374</v>
      </c>
      <c r="C2142" s="1">
        <v>0.393297622158037</v>
      </c>
      <c r="D2142" s="1">
        <v>0.333868434145976</v>
      </c>
      <c r="E2142" s="1">
        <v>1.7991389813433</v>
      </c>
      <c r="F2142" s="1">
        <v>2.34573708620936</v>
      </c>
      <c r="G2142" s="1">
        <v>-0.464488384466529</v>
      </c>
      <c r="H2142" s="1">
        <v>-2.5113414121574</v>
      </c>
      <c r="I2142" s="1">
        <v>1.73202581432348</v>
      </c>
      <c r="J2142" s="1">
        <v>0.0422701984008681</v>
      </c>
      <c r="K2142" s="1">
        <v>-0.197795673696282</v>
      </c>
      <c r="L2142" s="1">
        <v>-0.398062277781565</v>
      </c>
      <c r="M2142" s="1">
        <v>0.791670449792088</v>
      </c>
    </row>
    <row r="2143">
      <c r="A2143" s="1">
        <v>4.58399999999971</v>
      </c>
      <c r="B2143" s="1">
        <v>1.6177749428891</v>
      </c>
      <c r="C2143" s="1">
        <v>0.404877665069591</v>
      </c>
      <c r="D2143" s="1">
        <v>0.352389975206079</v>
      </c>
      <c r="E2143" s="1">
        <v>1.78525469508944</v>
      </c>
      <c r="F2143" s="1">
        <v>2.33631526529563</v>
      </c>
      <c r="G2143" s="1">
        <v>-0.46163533515096</v>
      </c>
      <c r="H2143" s="1">
        <v>-2.50259628291601</v>
      </c>
      <c r="I2143" s="1">
        <v>1.72140294988784</v>
      </c>
      <c r="J2143" s="1">
        <v>0.0534149720653248</v>
      </c>
      <c r="K2143" s="1">
        <v>-0.197282734489918</v>
      </c>
      <c r="L2143" s="1">
        <v>-0.401569700335073</v>
      </c>
      <c r="M2143" s="1">
        <v>0.789858756903845</v>
      </c>
    </row>
    <row r="2144">
      <c r="A2144" s="1">
        <v>4.58599999999971</v>
      </c>
      <c r="B2144" s="1">
        <v>1.61465962008173</v>
      </c>
      <c r="C2144" s="1">
        <v>0.416381772438875</v>
      </c>
      <c r="D2144" s="1">
        <v>0.370931993809662</v>
      </c>
      <c r="E2144" s="1">
        <v>1.77107959297545</v>
      </c>
      <c r="F2144" s="1">
        <v>2.32712435163188</v>
      </c>
      <c r="G2144" s="1">
        <v>-0.458693156026566</v>
      </c>
      <c r="H2144" s="1">
        <v>-2.4933890098431</v>
      </c>
      <c r="I2144" s="1">
        <v>1.71010480507823</v>
      </c>
      <c r="J2144" s="1">
        <v>0.0646853094540751</v>
      </c>
      <c r="K2144" s="1">
        <v>-0.196779700060032</v>
      </c>
      <c r="L2144" s="1">
        <v>-0.405041010960213</v>
      </c>
      <c r="M2144" s="1">
        <v>0.787965807932114</v>
      </c>
    </row>
    <row r="2145">
      <c r="A2145" s="1">
        <v>4.58799999999971</v>
      </c>
      <c r="B2145" s="1">
        <v>1.60359513314667</v>
      </c>
      <c r="C2145" s="1">
        <v>0.427972654546451</v>
      </c>
      <c r="D2145" s="1">
        <v>0.389985478374264</v>
      </c>
      <c r="E2145" s="1">
        <v>1.75690491480138</v>
      </c>
      <c r="F2145" s="1">
        <v>2.31114659796852</v>
      </c>
      <c r="G2145" s="1">
        <v>-0.455617642376207</v>
      </c>
      <c r="H2145" s="1">
        <v>-2.48171696789642</v>
      </c>
      <c r="I2145" s="1">
        <v>1.69965673211929</v>
      </c>
      <c r="J2145" s="1">
        <v>0.0749449472484242</v>
      </c>
      <c r="K2145" s="1">
        <v>-0.195969384712278</v>
      </c>
      <c r="L2145" s="1">
        <v>-0.40883700807382</v>
      </c>
      <c r="M2145" s="1">
        <v>0.785463868638232</v>
      </c>
    </row>
    <row r="2146">
      <c r="A2146" s="1">
        <v>4.58999999999971</v>
      </c>
      <c r="B2146" s="1">
        <v>1.59635125967379</v>
      </c>
      <c r="C2146" s="1">
        <v>0.439417182062676</v>
      </c>
      <c r="D2146" s="1">
        <v>0.408911369112239</v>
      </c>
      <c r="E2146" s="1">
        <v>1.74245756389719</v>
      </c>
      <c r="F2146" s="1">
        <v>2.29811461808707</v>
      </c>
      <c r="G2146" s="1">
        <v>-0.452473324031091</v>
      </c>
      <c r="H2146" s="1">
        <v>-2.47029116865405</v>
      </c>
      <c r="I2146" s="1">
        <v>1.68803525807298</v>
      </c>
      <c r="J2146" s="1">
        <v>0.085802395699822</v>
      </c>
      <c r="K2146" s="1">
        <v>-0.195294446392737</v>
      </c>
      <c r="L2146" s="1">
        <v>-0.41247150730201</v>
      </c>
      <c r="M2146" s="1">
        <v>0.783051707561718</v>
      </c>
    </row>
    <row r="2147">
      <c r="A2147" s="1">
        <v>4.59199999999971</v>
      </c>
      <c r="B2147" s="1">
        <v>1.58860374806338</v>
      </c>
      <c r="C2147" s="1">
        <v>0.450798017314298</v>
      </c>
      <c r="D2147" s="1">
        <v>0.427971375967281</v>
      </c>
      <c r="E2147" s="1">
        <v>1.72791035109364</v>
      </c>
      <c r="F2147" s="1">
        <v>2.28444313508283</v>
      </c>
      <c r="G2147" s="1">
        <v>-0.449239514330715</v>
      </c>
      <c r="H2147" s="1">
        <v>-2.458060174638</v>
      </c>
      <c r="I2147" s="1">
        <v>1.67603955484721</v>
      </c>
      <c r="J2147" s="1">
        <v>0.0966437161764396</v>
      </c>
      <c r="K2147" s="1">
        <v>-0.194588841607369</v>
      </c>
      <c r="L2147" s="1">
        <v>-0.416123501796563</v>
      </c>
      <c r="M2147" s="1">
        <v>0.780462180316952</v>
      </c>
    </row>
    <row r="2148">
      <c r="A2148" s="1">
        <v>4.59399999999971</v>
      </c>
      <c r="B2148" s="1">
        <v>1.58222568069898</v>
      </c>
      <c r="C2148" s="1">
        <v>0.46207670171892</v>
      </c>
      <c r="D2148" s="1">
        <v>0.447042577034928</v>
      </c>
      <c r="E2148" s="1">
        <v>1.71322133276731</v>
      </c>
      <c r="F2148" s="1">
        <v>2.27172262419489</v>
      </c>
      <c r="G2148" s="1">
        <v>-0.445923605632689</v>
      </c>
      <c r="H2148" s="1">
        <v>-2.44553331284563</v>
      </c>
      <c r="I2148" s="1">
        <v>1.66332765938923</v>
      </c>
      <c r="J2148" s="1">
        <v>0.107729436173903</v>
      </c>
      <c r="K2148" s="1">
        <v>-0.193927287604466</v>
      </c>
      <c r="L2148" s="1">
        <v>-0.419711751482254</v>
      </c>
      <c r="M2148" s="1">
        <v>0.777805299202114</v>
      </c>
    </row>
    <row r="2149">
      <c r="A2149" s="1">
        <v>4.59599999999971</v>
      </c>
      <c r="B2149" s="1">
        <v>1.57695114923885</v>
      </c>
      <c r="C2149" s="1">
        <v>0.473256783750663</v>
      </c>
      <c r="D2149" s="1">
        <v>0.466131097463865</v>
      </c>
      <c r="E2149" s="1">
        <v>1.69841598385886</v>
      </c>
      <c r="F2149" s="1">
        <v>2.25976392568613</v>
      </c>
      <c r="G2149" s="1">
        <v>-0.442522356013721</v>
      </c>
      <c r="H2149" s="1">
        <v>-2.43269166162072</v>
      </c>
      <c r="I2149" s="1">
        <v>1.64993788608125</v>
      </c>
      <c r="J2149" s="1">
        <v>0.119015785595437</v>
      </c>
      <c r="K2149" s="1">
        <v>-0.193302056485078</v>
      </c>
      <c r="L2149" s="1">
        <v>-0.423245019734375</v>
      </c>
      <c r="M2149" s="1">
        <v>0.775068826953997</v>
      </c>
    </row>
    <row r="2150">
      <c r="A2150" s="1">
        <v>4.59799999999971</v>
      </c>
      <c r="B2150" s="1">
        <v>1.57255288117343</v>
      </c>
      <c r="C2150" s="1">
        <v>0.484341103338707</v>
      </c>
      <c r="D2150" s="1">
        <v>0.485241222389191</v>
      </c>
      <c r="E2150" s="1">
        <v>1.68351291622445</v>
      </c>
      <c r="F2150" s="1">
        <v>2.24840673153219</v>
      </c>
      <c r="G2150" s="1">
        <v>-0.439034035347358</v>
      </c>
      <c r="H2150" s="1">
        <v>-2.41951960297143</v>
      </c>
      <c r="I2150" s="1">
        <v>1.63591169582192</v>
      </c>
      <c r="J2150" s="1">
        <v>0.130464061429805</v>
      </c>
      <c r="K2150" s="1">
        <v>-0.192705721056378</v>
      </c>
      <c r="L2150" s="1">
        <v>-0.426728620495296</v>
      </c>
      <c r="M2150" s="1">
        <v>0.772239153395442</v>
      </c>
    </row>
    <row r="2151">
      <c r="A2151" s="1">
        <v>4.59999999999971</v>
      </c>
      <c r="B2151" s="1">
        <v>1.56052020126304</v>
      </c>
      <c r="C2151" s="1">
        <v>0.495497184529561</v>
      </c>
      <c r="D2151" s="1">
        <v>0.504857857068152</v>
      </c>
      <c r="E2151" s="1">
        <v>1.66881468001362</v>
      </c>
      <c r="F2151" s="1">
        <v>2.23073859166078</v>
      </c>
      <c r="G2151" s="1">
        <v>-0.435415217433226</v>
      </c>
      <c r="H2151" s="1">
        <v>-2.40397626804654</v>
      </c>
      <c r="I2151" s="1">
        <v>1.62274821784377</v>
      </c>
      <c r="J2151" s="1">
        <v>0.140709335003417</v>
      </c>
      <c r="K2151" s="1">
        <v>-0.191801843386559</v>
      </c>
      <c r="L2151" s="1">
        <v>-0.430468413218132</v>
      </c>
      <c r="M2151" s="1">
        <v>0.768847372875721</v>
      </c>
    </row>
    <row r="2152">
      <c r="A2152" s="1">
        <v>4.60199999999971</v>
      </c>
      <c r="B2152" s="1">
        <v>1.5525676559648</v>
      </c>
      <c r="C2152" s="1">
        <v>0.506489394991284</v>
      </c>
      <c r="D2152" s="1">
        <v>0.52432941155024</v>
      </c>
      <c r="E2152" s="1">
        <v>1.65396832273417</v>
      </c>
      <c r="F2152" s="1">
        <v>2.21621456916611</v>
      </c>
      <c r="G2152" s="1">
        <v>-0.431729747632752</v>
      </c>
      <c r="H2152" s="1">
        <v>-2.38882447327996</v>
      </c>
      <c r="I2152" s="1">
        <v>1.60846733986515</v>
      </c>
      <c r="J2152" s="1">
        <v>0.15166081623903</v>
      </c>
      <c r="K2152" s="1">
        <v>-0.191052192441923</v>
      </c>
      <c r="L2152" s="1">
        <v>-0.434065396707546</v>
      </c>
      <c r="M2152" s="1">
        <v>0.765531342758807</v>
      </c>
    </row>
    <row r="2153">
      <c r="A2153" s="1">
        <v>4.60399999999971</v>
      </c>
      <c r="B2153" s="1">
        <v>1.54433195474209</v>
      </c>
      <c r="C2153" s="1">
        <v>0.517403136767441</v>
      </c>
      <c r="D2153" s="1">
        <v>0.543903756730003</v>
      </c>
      <c r="E2153" s="1">
        <v>1.639142419595</v>
      </c>
      <c r="F2153" s="1">
        <v>2.20129796961511</v>
      </c>
      <c r="G2153" s="1">
        <v>-0.42795815332942</v>
      </c>
      <c r="H2153" s="1">
        <v>-2.37299823909386</v>
      </c>
      <c r="I2153" s="1">
        <v>1.59386067109269</v>
      </c>
      <c r="J2153" s="1">
        <v>0.162590053383121</v>
      </c>
      <c r="K2153" s="1">
        <v>-0.190280032829234</v>
      </c>
      <c r="L2153" s="1">
        <v>-0.437672756357991</v>
      </c>
      <c r="M2153" s="1">
        <v>0.762056115696698</v>
      </c>
    </row>
    <row r="2154">
      <c r="A2154" s="1">
        <v>4.60599999999971</v>
      </c>
      <c r="B2154" s="1">
        <v>1.53764616579172</v>
      </c>
      <c r="C2154" s="1">
        <v>0.528200235495631</v>
      </c>
      <c r="D2154" s="1">
        <v>0.563465385523557</v>
      </c>
      <c r="E2154" s="1">
        <v>1.62426524813025</v>
      </c>
      <c r="F2154" s="1">
        <v>2.18750635170003</v>
      </c>
      <c r="G2154" s="1">
        <v>-0.424107973573434</v>
      </c>
      <c r="H2154" s="1">
        <v>-2.35700980759644</v>
      </c>
      <c r="I2154" s="1">
        <v>1.57859785732652</v>
      </c>
      <c r="J2154" s="1">
        <v>0.173803027428529</v>
      </c>
      <c r="K2154" s="1">
        <v>-0.189562071847202</v>
      </c>
      <c r="L2154" s="1">
        <v>-0.441218482877611</v>
      </c>
      <c r="M2154" s="1">
        <v>0.758521165587722</v>
      </c>
    </row>
    <row r="2155">
      <c r="A2155" s="1">
        <v>4.60799999999971</v>
      </c>
      <c r="B2155" s="1">
        <v>1.53220971558428</v>
      </c>
      <c r="C2155" s="1">
        <v>0.538885148154939</v>
      </c>
      <c r="D2155" s="1">
        <v>0.58302260040012</v>
      </c>
      <c r="E2155" s="1">
        <v>1.60934169046441</v>
      </c>
      <c r="F2155" s="1">
        <v>2.17462353107594</v>
      </c>
      <c r="G2155" s="1">
        <v>-0.420177197114023</v>
      </c>
      <c r="H2155" s="1">
        <v>-2.34083483464023</v>
      </c>
      <c r="I2155" s="1">
        <v>1.56272850983321</v>
      </c>
      <c r="J2155" s="1">
        <v>0.185247602693021</v>
      </c>
      <c r="K2155" s="1">
        <v>-0.188888165363788</v>
      </c>
      <c r="L2155" s="1">
        <v>-0.444705855906709</v>
      </c>
      <c r="M2155" s="1">
        <v>0.754911987176674</v>
      </c>
    </row>
    <row r="2156">
      <c r="A2156" s="1">
        <v>4.60999999999971</v>
      </c>
      <c r="B2156" s="1">
        <v>1.52776556074666</v>
      </c>
      <c r="C2156" s="1">
        <v>0.549461496095297</v>
      </c>
      <c r="D2156" s="1">
        <v>0.602582038671492</v>
      </c>
      <c r="E2156" s="1">
        <v>1.5943758712556</v>
      </c>
      <c r="F2156" s="1">
        <v>2.16246598193707</v>
      </c>
      <c r="G2156" s="1">
        <v>-0.4161644848028</v>
      </c>
      <c r="H2156" s="1">
        <v>-2.3244514603814</v>
      </c>
      <c r="I2156" s="1">
        <v>1.54629720733187</v>
      </c>
      <c r="J2156" s="1">
        <v>0.196875970954599</v>
      </c>
      <c r="K2156" s="1">
        <v>-0.188249302549056</v>
      </c>
      <c r="L2156" s="1">
        <v>-0.448136976030868</v>
      </c>
      <c r="M2156" s="1">
        <v>0.751217640996028</v>
      </c>
    </row>
    <row r="2157">
      <c r="A2157" s="1">
        <v>4.61199999999971</v>
      </c>
      <c r="B2157" s="1">
        <v>1.52409540958282</v>
      </c>
      <c r="C2157" s="1">
        <v>0.55993214695755</v>
      </c>
      <c r="D2157" s="1">
        <v>0.622148820491595</v>
      </c>
      <c r="E2157" s="1">
        <v>1.5793712331635</v>
      </c>
      <c r="F2157" s="1">
        <v>2.15087872869639</v>
      </c>
      <c r="G2157" s="1">
        <v>-0.412069055692699</v>
      </c>
      <c r="H2157" s="1">
        <v>-2.30784041620392</v>
      </c>
      <c r="I2157" s="1">
        <v>1.5293440291752</v>
      </c>
      <c r="J2157" s="1">
        <v>0.208644795853579</v>
      </c>
      <c r="K2157" s="1">
        <v>-0.187637553626562</v>
      </c>
      <c r="L2157" s="1">
        <v>-0.451512947153904</v>
      </c>
      <c r="M2157" s="1">
        <v>0.74743018746754</v>
      </c>
    </row>
    <row r="2158">
      <c r="A2158" s="1">
        <v>4.61399999999971</v>
      </c>
      <c r="B2158" s="1">
        <v>1.51452018073164</v>
      </c>
      <c r="C2158" s="1">
        <v>0.57043168740877</v>
      </c>
      <c r="D2158" s="1">
        <v>0.642069526552276</v>
      </c>
      <c r="E2158" s="1">
        <v>1.56456031994822</v>
      </c>
      <c r="F2158" s="1">
        <v>2.13463570134162</v>
      </c>
      <c r="G2158" s="1">
        <v>-0.407855701862542</v>
      </c>
      <c r="H2158" s="1">
        <v>-2.28945052319768</v>
      </c>
      <c r="I2158" s="1">
        <v>1.51299198526758</v>
      </c>
      <c r="J2158" s="1">
        <v>0.219287486935534</v>
      </c>
      <c r="K2158" s="1">
        <v>-0.186776984937926</v>
      </c>
      <c r="L2158" s="1">
        <v>-0.455018229740614</v>
      </c>
      <c r="M2158" s="1">
        <v>0.743231566058364</v>
      </c>
    </row>
    <row r="2159">
      <c r="A2159" s="1">
        <v>4.61599999999971</v>
      </c>
      <c r="B2159" s="1">
        <v>1.50703285790318</v>
      </c>
      <c r="C2159" s="1">
        <v>0.580793710272914</v>
      </c>
      <c r="D2159" s="1">
        <v>0.661995696521415</v>
      </c>
      <c r="E2159" s="1">
        <v>1.54972546458489</v>
      </c>
      <c r="F2159" s="1">
        <v>2.11989311556629</v>
      </c>
      <c r="G2159" s="1">
        <v>-0.403576019702947</v>
      </c>
      <c r="H2159" s="1">
        <v>-2.27098203218262</v>
      </c>
      <c r="I2159" s="1">
        <v>1.49601325502356</v>
      </c>
      <c r="J2159" s="1">
        <v>0.230312448405253</v>
      </c>
      <c r="K2159" s="1">
        <v>-0.185991615396136</v>
      </c>
      <c r="L2159" s="1">
        <v>-0.458429652282152</v>
      </c>
      <c r="M2159" s="1">
        <v>0.738997151584631</v>
      </c>
    </row>
    <row r="2160">
      <c r="A2160" s="1">
        <v>4.61799999999971</v>
      </c>
      <c r="B2160" s="1">
        <v>1.49912352106665</v>
      </c>
      <c r="C2160" s="1">
        <v>0.59106825494473</v>
      </c>
      <c r="D2160" s="1">
        <v>0.682029205634854</v>
      </c>
      <c r="E2160" s="1">
        <v>1.53492691321719</v>
      </c>
      <c r="F2160" s="1">
        <v>2.10472756137649</v>
      </c>
      <c r="G2160" s="1">
        <v>-0.399213843124297</v>
      </c>
      <c r="H2160" s="1">
        <v>-2.25194416382944</v>
      </c>
      <c r="I2160" s="1">
        <v>1.47879983427557</v>
      </c>
      <c r="J2160" s="1">
        <v>0.241255645659523</v>
      </c>
      <c r="K2160" s="1">
        <v>-0.185182108086841</v>
      </c>
      <c r="L2160" s="1">
        <v>-0.461814244898571</v>
      </c>
      <c r="M2160" s="1">
        <v>0.734610482786772</v>
      </c>
    </row>
    <row r="2161">
      <c r="A2161" s="1">
        <v>4.61999999999971</v>
      </c>
      <c r="B2161" s="1">
        <v>1.49270155815574</v>
      </c>
      <c r="C2161" s="1">
        <v>0.601214771395589</v>
      </c>
      <c r="D2161" s="1">
        <v>0.70206405043352</v>
      </c>
      <c r="E2161" s="1">
        <v>1.52009256077315</v>
      </c>
      <c r="F2161" s="1">
        <v>2.09064630142171</v>
      </c>
      <c r="G2161" s="1">
        <v>-0.394779759687095</v>
      </c>
      <c r="H2161" s="1">
        <v>-2.23281686535666</v>
      </c>
      <c r="I2161" s="1">
        <v>1.46103741993258</v>
      </c>
      <c r="J2161" s="1">
        <v>0.252479131566182</v>
      </c>
      <c r="K2161" s="1">
        <v>-0.184428805411293</v>
      </c>
      <c r="L2161" s="1">
        <v>-0.465114588308796</v>
      </c>
      <c r="M2161" s="1">
        <v>0.730166144574465</v>
      </c>
    </row>
    <row r="2162">
      <c r="A2162" s="1">
        <v>4.62199999999971</v>
      </c>
      <c r="B2162" s="1">
        <v>1.48747247850415</v>
      </c>
      <c r="C2162" s="1">
        <v>0.611237861161399</v>
      </c>
      <c r="D2162" s="1">
        <v>0.722103473374495</v>
      </c>
      <c r="E2162" s="1">
        <v>1.50522304319832</v>
      </c>
      <c r="F2162" s="1">
        <v>2.07743847865827</v>
      </c>
      <c r="G2162" s="1">
        <v>-0.39027218031067</v>
      </c>
      <c r="H2162" s="1">
        <v>-2.21357188164021</v>
      </c>
      <c r="I2162" s="1">
        <v>1.44277290537683</v>
      </c>
      <c r="J2162" s="1">
        <v>0.263924938318361</v>
      </c>
      <c r="K2162" s="1">
        <v>-0.183720924250066</v>
      </c>
      <c r="L2162" s="1">
        <v>-0.468334992305416</v>
      </c>
      <c r="M2162" s="1">
        <v>0.725654995341547</v>
      </c>
    </row>
    <row r="2163">
      <c r="A2163" s="1">
        <v>4.62399999999971</v>
      </c>
      <c r="B2163" s="1">
        <v>1.48318438426918</v>
      </c>
      <c r="C2163" s="1">
        <v>0.621141193319061</v>
      </c>
      <c r="D2163" s="1">
        <v>0.742150026308706</v>
      </c>
      <c r="E2163" s="1">
        <v>1.49035049596137</v>
      </c>
      <c r="F2163" s="1">
        <v>2.06492652532332</v>
      </c>
      <c r="G2163" s="1">
        <v>-0.385689137455782</v>
      </c>
      <c r="H2163" s="1">
        <v>-2.19418322207893</v>
      </c>
      <c r="I2163" s="1">
        <v>1.42405417832196</v>
      </c>
      <c r="J2163" s="1">
        <v>0.275536265760606</v>
      </c>
      <c r="K2163" s="1">
        <v>-0.18305021873775</v>
      </c>
      <c r="L2163" s="1">
        <v>-0.471482635565632</v>
      </c>
      <c r="M2163" s="1">
        <v>0.721080530397057</v>
      </c>
    </row>
    <row r="2164">
      <c r="A2164" s="1">
        <v>4.62599999999971</v>
      </c>
      <c r="B2164" s="1">
        <v>1.47964796302116</v>
      </c>
      <c r="C2164" s="1">
        <v>0.630927706620539</v>
      </c>
      <c r="D2164" s="1">
        <v>0.762205007005661</v>
      </c>
      <c r="E2164" s="1">
        <v>1.47548909270735</v>
      </c>
      <c r="F2164" s="1">
        <v>2.05297107099044</v>
      </c>
      <c r="G2164" s="1">
        <v>-0.381028831563936</v>
      </c>
      <c r="H2164" s="1">
        <v>-2.17463213241189</v>
      </c>
      <c r="I2164" s="1">
        <v>1.40492279136498</v>
      </c>
      <c r="J2164" s="1">
        <v>0.287266245329394</v>
      </c>
      <c r="K2164" s="1">
        <v>-0.182409916106819</v>
      </c>
      <c r="L2164" s="1">
        <v>-0.474560938409012</v>
      </c>
      <c r="M2164" s="1">
        <v>0.716443271167565</v>
      </c>
    </row>
    <row r="2165">
      <c r="A2165" s="1">
        <v>4.62799999999971</v>
      </c>
      <c r="B2165" s="1">
        <v>1.47027573096034</v>
      </c>
      <c r="C2165" s="1">
        <v>0.640732445261036</v>
      </c>
      <c r="D2165" s="1">
        <v>0.782601432435598</v>
      </c>
      <c r="E2165" s="1">
        <v>1.46088933584757</v>
      </c>
      <c r="F2165" s="1">
        <v>2.0365755337905</v>
      </c>
      <c r="G2165" s="1">
        <v>-0.376258555210371</v>
      </c>
      <c r="H2165" s="1">
        <v>-2.15335911097375</v>
      </c>
      <c r="I2165" s="1">
        <v>1.38646131252845</v>
      </c>
      <c r="J2165" s="1">
        <v>0.297682641911534</v>
      </c>
      <c r="K2165" s="1">
        <v>-0.181513458778032</v>
      </c>
      <c r="L2165" s="1">
        <v>-0.477706836005364</v>
      </c>
      <c r="M2165" s="1">
        <v>0.711471754710039</v>
      </c>
    </row>
    <row r="2166">
      <c r="A2166" s="1">
        <v>4.62999999999971</v>
      </c>
      <c r="B2166" s="1">
        <v>1.46297648592995</v>
      </c>
      <c r="C2166" s="1">
        <v>0.650388626330482</v>
      </c>
      <c r="D2166" s="1">
        <v>0.802999689640177</v>
      </c>
      <c r="E2166" s="1">
        <v>1.44630945629486</v>
      </c>
      <c r="F2166" s="1">
        <v>2.02162887827399</v>
      </c>
      <c r="G2166" s="1">
        <v>-0.371425005020322</v>
      </c>
      <c r="H2166" s="1">
        <v>-2.1320715614242</v>
      </c>
      <c r="I2166" s="1">
        <v>1.36747305909399</v>
      </c>
      <c r="J2166" s="1">
        <v>0.308485636682278</v>
      </c>
      <c r="K2166" s="1">
        <v>-0.180699408803055</v>
      </c>
      <c r="L2166" s="1">
        <v>-0.480754272301348</v>
      </c>
      <c r="M2166" s="1">
        <v>0.706498156826841</v>
      </c>
    </row>
    <row r="2167">
      <c r="A2167" s="1">
        <v>4.63199999999971</v>
      </c>
      <c r="B2167" s="1">
        <v>1.45526053398942</v>
      </c>
      <c r="C2167" s="1">
        <v>0.659946621945366</v>
      </c>
      <c r="D2167" s="1">
        <v>0.823495308026391</v>
      </c>
      <c r="E2167" s="1">
        <v>1.43181789203375</v>
      </c>
      <c r="F2167" s="1">
        <v>2.00628557483658</v>
      </c>
      <c r="G2167" s="1">
        <v>-0.366513319058343</v>
      </c>
      <c r="H2167" s="1">
        <v>-2.11027061607229</v>
      </c>
      <c r="I2167" s="1">
        <v>1.34833134037579</v>
      </c>
      <c r="J2167" s="1">
        <v>0.319147082097486</v>
      </c>
      <c r="K2167" s="1">
        <v>-0.179863703737955</v>
      </c>
      <c r="L2167" s="1">
        <v>-0.483755931204125</v>
      </c>
      <c r="M2167" s="1">
        <v>0.701425833913267</v>
      </c>
    </row>
    <row r="2168">
      <c r="A2168" s="1">
        <v>4.63399999999971</v>
      </c>
      <c r="B2168" s="1">
        <v>1.44900831127807</v>
      </c>
      <c r="C2168" s="1">
        <v>0.669365911708027</v>
      </c>
      <c r="D2168" s="1">
        <v>0.843981317068191</v>
      </c>
      <c r="E2168" s="1">
        <v>1.41732774849539</v>
      </c>
      <c r="F2168" s="1">
        <v>1.9919804939894</v>
      </c>
      <c r="G2168" s="1">
        <v>-0.361534216869523</v>
      </c>
      <c r="H2168" s="1">
        <v>-2.08843519847763</v>
      </c>
      <c r="I2168" s="1">
        <v>1.32873421761849</v>
      </c>
      <c r="J2168" s="1">
        <v>0.330078864469975</v>
      </c>
      <c r="K2168" s="1">
        <v>-0.179088992836953</v>
      </c>
      <c r="L2168" s="1">
        <v>-0.486669061517377</v>
      </c>
      <c r="M2168" s="1">
        <v>0.696333719090455</v>
      </c>
    </row>
    <row r="2169">
      <c r="A2169" s="1">
        <v>4.63599999999971</v>
      </c>
      <c r="B2169" s="1">
        <v>1.44392672812096</v>
      </c>
      <c r="C2169" s="1">
        <v>0.678651210339367</v>
      </c>
      <c r="D2169" s="1">
        <v>0.864457124888911</v>
      </c>
      <c r="E2169" s="1">
        <v>1.4028346558425</v>
      </c>
      <c r="F2169" s="1">
        <v>1.97850827167074</v>
      </c>
      <c r="G2169" s="1">
        <v>-0.35648689667207</v>
      </c>
      <c r="H2169" s="1">
        <v>-2.06653452769083</v>
      </c>
      <c r="I2169" s="1">
        <v>1.3087279323738</v>
      </c>
      <c r="J2169" s="1">
        <v>0.341217815974381</v>
      </c>
      <c r="K2169" s="1">
        <v>-0.178363507489255</v>
      </c>
      <c r="L2169" s="1">
        <v>-0.489497049715846</v>
      </c>
      <c r="M2169" s="1">
        <v>0.691213020485587</v>
      </c>
    </row>
    <row r="2170">
      <c r="A2170" s="1">
        <v>4.63799999999971</v>
      </c>
      <c r="B2170" s="1">
        <v>1.43976572523889</v>
      </c>
      <c r="C2170" s="1">
        <v>0.687806356743166</v>
      </c>
      <c r="D2170" s="1">
        <v>0.884921001769857</v>
      </c>
      <c r="E2170" s="1">
        <v>1.38833515884041</v>
      </c>
      <c r="F2170" s="1">
        <v>1.96569463444164</v>
      </c>
      <c r="G2170" s="1">
        <v>-0.351371060016409</v>
      </c>
      <c r="H2170" s="1">
        <v>-2.04454114652105</v>
      </c>
      <c r="I2170" s="1">
        <v>1.28835371639543</v>
      </c>
      <c r="J2170" s="1">
        <v>0.352506897002139</v>
      </c>
      <c r="K2170" s="1">
        <v>-0.177676938103451</v>
      </c>
      <c r="L2170" s="1">
        <v>-0.492242237342925</v>
      </c>
      <c r="M2170" s="1">
        <v>0.68605791673032</v>
      </c>
    </row>
    <row r="2171">
      <c r="A2171" s="1">
        <v>4.63999999999971</v>
      </c>
      <c r="B2171" s="1">
        <v>1.43631290220402</v>
      </c>
      <c r="C2171" s="1">
        <v>0.696834418354193</v>
      </c>
      <c r="D2171" s="1">
        <v>0.90537020809284</v>
      </c>
      <c r="E2171" s="1">
        <v>1.37382661859519</v>
      </c>
      <c r="F2171" s="1">
        <v>1.95339204543576</v>
      </c>
      <c r="G2171" s="1">
        <v>-0.346186814273981</v>
      </c>
      <c r="H2171" s="1">
        <v>-2.02243077665813</v>
      </c>
      <c r="I2171" s="1">
        <v>1.26764836885023</v>
      </c>
      <c r="J2171" s="1">
        <v>0.363894939286018</v>
      </c>
      <c r="K2171" s="1">
        <v>-0.17702030177351</v>
      </c>
      <c r="L2171" s="1">
        <v>-0.494906139399144</v>
      </c>
      <c r="M2171" s="1">
        <v>0.680865017904803</v>
      </c>
    </row>
    <row r="2172">
      <c r="A2172" s="1">
        <v>4.64199999999971</v>
      </c>
      <c r="B2172" s="1">
        <v>1.43338919530982</v>
      </c>
      <c r="C2172" s="1">
        <v>0.705737774768771</v>
      </c>
      <c r="D2172" s="1">
        <v>0.925801087133471</v>
      </c>
      <c r="E2172" s="1">
        <v>1.35930709691869</v>
      </c>
      <c r="F2172" s="1">
        <v>1.94147621619895</v>
      </c>
      <c r="G2172" s="1">
        <v>-0.340934590694999</v>
      </c>
      <c r="H2172" s="1">
        <v>-2.0001822692451</v>
      </c>
      <c r="I2172" s="1">
        <v>1.24664470690263</v>
      </c>
      <c r="J2172" s="1">
        <v>0.375336516110907</v>
      </c>
      <c r="K2172" s="1">
        <v>-0.176385843309488</v>
      </c>
      <c r="L2172" s="1">
        <v>-0.497489644951043</v>
      </c>
      <c r="M2172" s="1">
        <v>0.675632912453688</v>
      </c>
    </row>
    <row r="2173">
      <c r="A2173" s="1">
        <v>4.64399999999971</v>
      </c>
      <c r="B2173" s="1">
        <v>1.42460822389865</v>
      </c>
      <c r="C2173" s="1">
        <v>0.714649878559093</v>
      </c>
      <c r="D2173" s="1">
        <v>0.946548822821029</v>
      </c>
      <c r="E2173" s="1">
        <v>1.34505402326833</v>
      </c>
      <c r="F2173" s="1">
        <v>1.92527267668263</v>
      </c>
      <c r="G2173" s="1">
        <v>-0.335583671200124</v>
      </c>
      <c r="H2173" s="1">
        <v>-1.9762395737818</v>
      </c>
      <c r="I2173" s="1">
        <v>1.2263737710818</v>
      </c>
      <c r="J2173" s="1">
        <v>0.385253598034973</v>
      </c>
      <c r="K2173" s="1">
        <v>-0.175481383742012</v>
      </c>
      <c r="L2173" s="1">
        <v>-0.500079078732381</v>
      </c>
      <c r="M2173" s="1">
        <v>0.670142439327939</v>
      </c>
    </row>
    <row r="2174">
      <c r="A2174" s="1">
        <v>4.64599999999971</v>
      </c>
      <c r="B2174" s="1">
        <v>1.41766491779162</v>
      </c>
      <c r="C2174" s="1">
        <v>0.723404592354242</v>
      </c>
      <c r="D2174" s="1">
        <v>0.967269722536389</v>
      </c>
      <c r="E2174" s="1">
        <v>1.33078645978099</v>
      </c>
      <c r="F2174" s="1">
        <v>1.91030660169257</v>
      </c>
      <c r="G2174" s="1">
        <v>-0.330181532086651</v>
      </c>
      <c r="H2174" s="1">
        <v>-1.95229956227828</v>
      </c>
      <c r="I2174" s="1">
        <v>1.20569817790037</v>
      </c>
      <c r="J2174" s="1">
        <v>0.395527910251974</v>
      </c>
      <c r="K2174" s="1">
        <v>-0.174652978438985</v>
      </c>
      <c r="L2174" s="1">
        <v>-0.502563157557637</v>
      </c>
      <c r="M2174" s="1">
        <v>0.66466418174164</v>
      </c>
    </row>
    <row r="2175">
      <c r="A2175" s="1">
        <v>4.64799999999971</v>
      </c>
      <c r="B2175" s="1">
        <v>1.41016680823577</v>
      </c>
      <c r="C2175" s="1">
        <v>0.732051679149186</v>
      </c>
      <c r="D2175" s="1">
        <v>0.988042265466724</v>
      </c>
      <c r="E2175" s="1">
        <v>1.31658116155843</v>
      </c>
      <c r="F2175" s="1">
        <v>1.89486186768681</v>
      </c>
      <c r="G2175" s="1">
        <v>-0.324714250465095</v>
      </c>
      <c r="H2175" s="1">
        <v>-1.92787719694739</v>
      </c>
      <c r="I2175" s="1">
        <v>1.18497647040819</v>
      </c>
      <c r="J2175" s="1">
        <v>0.405581428463974</v>
      </c>
      <c r="K2175" s="1">
        <v>-0.173794719256172</v>
      </c>
      <c r="L2175" s="1">
        <v>-0.504978266765349</v>
      </c>
      <c r="M2175" s="1">
        <v>0.659117310373454</v>
      </c>
    </row>
    <row r="2176">
      <c r="A2176" s="1">
        <v>4.64999999999971</v>
      </c>
      <c r="B2176" s="1">
        <v>1.40396549202922</v>
      </c>
      <c r="C2176" s="1">
        <v>0.740550554894255</v>
      </c>
      <c r="D2176" s="1">
        <v>1.00875844581435</v>
      </c>
      <c r="E2176" s="1">
        <v>1.30234890512238</v>
      </c>
      <c r="F2176" s="1">
        <v>1.88029631512786</v>
      </c>
      <c r="G2176" s="1">
        <v>-0.319191931875897</v>
      </c>
      <c r="H2176" s="1">
        <v>-1.90344838429626</v>
      </c>
      <c r="I2176" s="1">
        <v>1.16391516529495</v>
      </c>
      <c r="J2176" s="1">
        <v>0.415874731970318</v>
      </c>
      <c r="K2176" s="1">
        <v>-0.172992544022845</v>
      </c>
      <c r="L2176" s="1">
        <v>-0.50729929071849</v>
      </c>
      <c r="M2176" s="1">
        <v>0.653570804300215</v>
      </c>
    </row>
    <row r="2177">
      <c r="A2177" s="1">
        <v>4.65199999999971</v>
      </c>
      <c r="B2177" s="1">
        <v>1.39879433194633</v>
      </c>
      <c r="C2177" s="1">
        <v>0.748905645112998</v>
      </c>
      <c r="D2177" s="1">
        <v>1.02941500937744</v>
      </c>
      <c r="E2177" s="1">
        <v>1.2880909000142</v>
      </c>
      <c r="F2177" s="1">
        <v>1.8664271739947</v>
      </c>
      <c r="G2177" s="1">
        <v>-0.313613617418869</v>
      </c>
      <c r="H2177" s="1">
        <v>-1.87898316543887</v>
      </c>
      <c r="I2177" s="1">
        <v>1.14255386616453</v>
      </c>
      <c r="J2177" s="1">
        <v>0.426342988449967</v>
      </c>
      <c r="K2177" s="1">
        <v>-0.172235481800103</v>
      </c>
      <c r="L2177" s="1">
        <v>-0.509530389686368</v>
      </c>
      <c r="M2177" s="1">
        <v>0.648020585418716</v>
      </c>
    </row>
    <row r="2178">
      <c r="A2178" s="1">
        <v>4.6539999999997</v>
      </c>
      <c r="B2178" s="1">
        <v>1.39442634222177</v>
      </c>
      <c r="C2178" s="1">
        <v>0.757120561054023</v>
      </c>
      <c r="D2178" s="1">
        <v>1.05000762244546</v>
      </c>
      <c r="E2178" s="1">
        <v>1.27380899592727</v>
      </c>
      <c r="F2178" s="1">
        <v>1.85309970641451</v>
      </c>
      <c r="G2178" s="1">
        <v>-0.307978811074766</v>
      </c>
      <c r="H2178" s="1">
        <v>-1.85445513354983</v>
      </c>
      <c r="I2178" s="1">
        <v>1.12092762532729</v>
      </c>
      <c r="J2178" s="1">
        <v>0.436928112362896</v>
      </c>
      <c r="K2178" s="1">
        <v>-0.171513955835159</v>
      </c>
      <c r="L2178" s="1">
        <v>-0.511674827021524</v>
      </c>
      <c r="M2178" s="1">
        <v>0.642464674593687</v>
      </c>
    </row>
    <row r="2179">
      <c r="A2179" s="1">
        <v>4.6559999999997</v>
      </c>
      <c r="B2179" s="1">
        <v>1.39066891497984</v>
      </c>
      <c r="C2179" s="1">
        <v>0.765198203798192</v>
      </c>
      <c r="D2179" s="1">
        <v>1.07053099214309</v>
      </c>
      <c r="E2179" s="1">
        <v>1.25950560053547</v>
      </c>
      <c r="F2179" s="1">
        <v>1.84018307546038</v>
      </c>
      <c r="G2179" s="1">
        <v>-0.302287392864231</v>
      </c>
      <c r="H2179" s="1">
        <v>-1.82984115401181</v>
      </c>
      <c r="I2179" s="1">
        <v>1.09906752122894</v>
      </c>
      <c r="J2179" s="1">
        <v>0.44757826915392</v>
      </c>
      <c r="K2179" s="1">
        <v>-0.170819637749037</v>
      </c>
      <c r="L2179" s="1">
        <v>-0.513735176688033</v>
      </c>
      <c r="M2179" s="1">
        <v>0.636902785980543</v>
      </c>
    </row>
    <row r="2180">
      <c r="A2180" s="1">
        <v>4.6579999999997</v>
      </c>
      <c r="B2180" s="1">
        <v>1.38735954123733</v>
      </c>
      <c r="C2180" s="1">
        <v>0.773140848481872</v>
      </c>
      <c r="D2180" s="1">
        <v>1.09097895308024</v>
      </c>
      <c r="E2180" s="1">
        <v>1.24518358780115</v>
      </c>
      <c r="F2180" s="1">
        <v>1.82756700725316</v>
      </c>
      <c r="G2180" s="1">
        <v>-0.296539546036447</v>
      </c>
      <c r="H2180" s="1">
        <v>-1.80512118211409</v>
      </c>
      <c r="I2180" s="1">
        <v>1.07700111735301</v>
      </c>
      <c r="J2180" s="1">
        <v>0.458247527316941</v>
      </c>
      <c r="K2180" s="1">
        <v>-0.170145334846334</v>
      </c>
      <c r="L2180" s="1">
        <v>-0.515713512814154</v>
      </c>
      <c r="M2180" s="1">
        <v>0.631335984782688</v>
      </c>
    </row>
    <row r="2181">
      <c r="A2181" s="1">
        <v>4.6599999999997</v>
      </c>
      <c r="B2181" s="1">
        <v>1.38436214285468</v>
      </c>
      <c r="C2181" s="1">
        <v>0.780950217127582</v>
      </c>
      <c r="D2181" s="1">
        <v>1.11134453298524</v>
      </c>
      <c r="E2181" s="1">
        <v>1.23084621298763</v>
      </c>
      <c r="F2181" s="1">
        <v>1.8151589791929</v>
      </c>
      <c r="G2181" s="1">
        <v>-0.290735696071132</v>
      </c>
      <c r="H2181" s="1">
        <v>-1.78027810853689</v>
      </c>
      <c r="I2181" s="1">
        <v>1.05475285061313</v>
      </c>
      <c r="J2181" s="1">
        <v>0.468895540858244</v>
      </c>
      <c r="K2181" s="1">
        <v>-0.169484891843046</v>
      </c>
      <c r="L2181" s="1">
        <v>-0.517611577395636</v>
      </c>
      <c r="M2181" s="1">
        <v>0.625766399161407</v>
      </c>
    </row>
    <row r="2182">
      <c r="A2182" s="1">
        <v>4.6619999999997</v>
      </c>
      <c r="B2182" s="1">
        <v>1.37553275303506</v>
      </c>
      <c r="C2182" s="1">
        <v>0.788756947449847</v>
      </c>
      <c r="D2182" s="1">
        <v>1.13209636999942</v>
      </c>
      <c r="E2182" s="1">
        <v>1.21679007266079</v>
      </c>
      <c r="F2182" s="1">
        <v>1.79865166078789</v>
      </c>
      <c r="G2182" s="1">
        <v>-0.284847170357934</v>
      </c>
      <c r="H2182" s="1">
        <v>-1.75368249847135</v>
      </c>
      <c r="I2182" s="1">
        <v>1.03329226402232</v>
      </c>
      <c r="J2182" s="1">
        <v>0.477820895486484</v>
      </c>
      <c r="K2182" s="1">
        <v>-0.168543222450009</v>
      </c>
      <c r="L2182" s="1">
        <v>-0.519454816932452</v>
      </c>
      <c r="M2182" s="1">
        <v>0.620032351739083</v>
      </c>
    </row>
    <row r="2183">
      <c r="A2183" s="1">
        <v>4.6639999999997</v>
      </c>
      <c r="B2183" s="1">
        <v>1.36833474319065</v>
      </c>
      <c r="C2183" s="1">
        <v>0.796397206208432</v>
      </c>
      <c r="D2183" s="1">
        <v>1.15272754284756</v>
      </c>
      <c r="E2183" s="1">
        <v>1.202719118879</v>
      </c>
      <c r="F2183" s="1">
        <v>1.7831693644534</v>
      </c>
      <c r="G2183" s="1">
        <v>-0.278918344196895</v>
      </c>
      <c r="H2183" s="1">
        <v>-1.72712424000229</v>
      </c>
      <c r="I2183" s="1">
        <v>1.01153699703206</v>
      </c>
      <c r="J2183" s="1">
        <v>0.487062306277062</v>
      </c>
      <c r="K2183" s="1">
        <v>-0.16767367916589</v>
      </c>
      <c r="L2183" s="1">
        <v>-0.521203073411277</v>
      </c>
      <c r="M2183" s="1">
        <v>0.614342152806856</v>
      </c>
    </row>
    <row r="2184">
      <c r="A2184" s="1">
        <v>4.6659999999997</v>
      </c>
      <c r="B2184" s="1">
        <v>1.36047278100189</v>
      </c>
      <c r="C2184" s="1">
        <v>0.803919637053766</v>
      </c>
      <c r="D2184" s="1">
        <v>1.17340502155634</v>
      </c>
      <c r="E2184" s="1">
        <v>1.18871850396482</v>
      </c>
      <c r="F2184" s="1">
        <v>1.76713572651697</v>
      </c>
      <c r="G2184" s="1">
        <v>-0.272936444811376</v>
      </c>
      <c r="H2184" s="1">
        <v>-1.70005953630369</v>
      </c>
      <c r="I2184" s="1">
        <v>0.989821053853095</v>
      </c>
      <c r="J2184" s="1">
        <v>0.495998788061382</v>
      </c>
      <c r="K2184" s="1">
        <v>-0.166769192149569</v>
      </c>
      <c r="L2184" s="1">
        <v>-0.522869905474998</v>
      </c>
      <c r="M2184" s="1">
        <v>0.60863902594354</v>
      </c>
    </row>
    <row r="2185">
      <c r="A2185" s="1">
        <v>4.6679999999997</v>
      </c>
      <c r="B2185" s="1">
        <v>1.35375609475454</v>
      </c>
      <c r="C2185" s="1">
        <v>0.811284076380964</v>
      </c>
      <c r="D2185" s="1">
        <v>1.19399605434594</v>
      </c>
      <c r="E2185" s="1">
        <v>1.17469698742283</v>
      </c>
      <c r="F2185" s="1">
        <v>1.75181759275638</v>
      </c>
      <c r="G2185" s="1">
        <v>-0.266910896036099</v>
      </c>
      <c r="H2185" s="1">
        <v>-1.67297649877272</v>
      </c>
      <c r="I2185" s="1">
        <v>0.967862182895686</v>
      </c>
      <c r="J2185" s="1">
        <v>0.505135511209747</v>
      </c>
      <c r="K2185" s="1">
        <v>-0.165917962481098</v>
      </c>
      <c r="L2185" s="1">
        <v>-0.524449062412752</v>
      </c>
      <c r="M2185" s="1">
        <v>0.602977557750603</v>
      </c>
    </row>
    <row r="2186">
      <c r="A2186" s="1">
        <v>4.6699999999997</v>
      </c>
      <c r="B2186" s="1">
        <v>1.34794425245517</v>
      </c>
      <c r="C2186" s="1">
        <v>0.818494597181576</v>
      </c>
      <c r="D2186" s="1">
        <v>1.21452016870389</v>
      </c>
      <c r="E2186" s="1">
        <v>1.16069239925592</v>
      </c>
      <c r="F2186" s="1">
        <v>1.73705867610663</v>
      </c>
      <c r="G2186" s="1">
        <v>-0.260838860174599</v>
      </c>
      <c r="H2186" s="1">
        <v>-1.64583072571402</v>
      </c>
      <c r="I2186" s="1">
        <v>0.945689875911544</v>
      </c>
      <c r="J2186" s="1">
        <v>0.514402906356013</v>
      </c>
      <c r="K2186" s="1">
        <v>-0.165111570074979</v>
      </c>
      <c r="L2186" s="1">
        <v>-0.525948901093524</v>
      </c>
      <c r="M2186" s="1">
        <v>0.597370862356335</v>
      </c>
    </row>
    <row r="2187">
      <c r="A2187" s="1">
        <v>4.6719999999997</v>
      </c>
      <c r="B2187" s="1">
        <v>1.34283162997913</v>
      </c>
      <c r="C2187" s="1">
        <v>0.825554708129814</v>
      </c>
      <c r="D2187" s="1">
        <v>1.23499023318998</v>
      </c>
      <c r="E2187" s="1">
        <v>1.14670952912205</v>
      </c>
      <c r="F2187" s="1">
        <v>1.72272473747295</v>
      </c>
      <c r="G2187" s="1">
        <v>-0.254719848851676</v>
      </c>
      <c r="H2187" s="1">
        <v>-1.61858694170954</v>
      </c>
      <c r="I2187" s="1">
        <v>0.923334425093649</v>
      </c>
      <c r="J2187" s="1">
        <v>0.523743521061706</v>
      </c>
      <c r="K2187" s="1">
        <v>-0.164340625944162</v>
      </c>
      <c r="L2187" s="1">
        <v>-0.527370695888693</v>
      </c>
      <c r="M2187" s="1">
        <v>0.59181904830506</v>
      </c>
    </row>
    <row r="2188">
      <c r="A2188" s="1">
        <v>4.6739999999997</v>
      </c>
      <c r="B2188" s="1">
        <v>1.33824476460821</v>
      </c>
      <c r="C2188" s="1">
        <v>0.832467137029134</v>
      </c>
      <c r="D2188" s="1">
        <v>1.25541636750356</v>
      </c>
      <c r="E2188" s="1">
        <v>1.13278313992272</v>
      </c>
      <c r="F2188" s="1">
        <v>1.70870523262029</v>
      </c>
      <c r="G2188" s="1">
        <v>-0.248551993155823</v>
      </c>
      <c r="H2188" s="1">
        <v>-1.59121403392384</v>
      </c>
      <c r="I2188" s="1">
        <v>0.900818923036624</v>
      </c>
      <c r="J2188" s="1">
        <v>0.533101426502169</v>
      </c>
      <c r="K2188" s="1">
        <v>-0.163598908488732</v>
      </c>
      <c r="L2188" s="1">
        <v>-0.528721045097623</v>
      </c>
      <c r="M2188" s="1">
        <v>0.586335617330976</v>
      </c>
    </row>
    <row r="2189">
      <c r="A2189" s="1">
        <v>4.6759999999997</v>
      </c>
      <c r="B2189" s="1">
        <v>1.33403513348791</v>
      </c>
      <c r="C2189" s="1">
        <v>0.83923422959527</v>
      </c>
      <c r="D2189" s="1">
        <v>1.27580264303865</v>
      </c>
      <c r="E2189" s="1">
        <v>1.11889744625869</v>
      </c>
      <c r="F2189" s="1">
        <v>1.69490264445066</v>
      </c>
      <c r="G2189" s="1">
        <v>-0.242336597411867</v>
      </c>
      <c r="H2189" s="1">
        <v>-1.56368935839692</v>
      </c>
      <c r="I2189" s="1">
        <v>0.878170102174348</v>
      </c>
      <c r="J2189" s="1">
        <v>0.542434672008803</v>
      </c>
      <c r="K2189" s="1">
        <v>-0.162878115788306</v>
      </c>
      <c r="L2189" s="1">
        <v>-0.529996916488958</v>
      </c>
      <c r="M2189" s="1">
        <v>0.580914531709209</v>
      </c>
    </row>
    <row r="2190">
      <c r="A2190" s="1">
        <v>4.6779999999997</v>
      </c>
      <c r="B2190" s="1">
        <v>1.33007799550184</v>
      </c>
      <c r="C2190" s="1">
        <v>0.845857779086138</v>
      </c>
      <c r="D2190" s="1">
        <v>1.29615101553023</v>
      </c>
      <c r="E2190" s="1">
        <v>1.10505053384768</v>
      </c>
      <c r="F2190" s="1">
        <v>1.68123592487042</v>
      </c>
      <c r="G2190" s="1">
        <v>-0.236074400082792</v>
      </c>
      <c r="H2190" s="1">
        <v>-1.53599397115386</v>
      </c>
      <c r="I2190" s="1">
        <v>0.855410555822494</v>
      </c>
      <c r="J2190" s="1">
        <v>0.551704366416361</v>
      </c>
      <c r="K2190" s="1">
        <v>-0.162171803325209</v>
      </c>
      <c r="L2190" s="1">
        <v>-0.531197782792081</v>
      </c>
      <c r="M2190" s="1">
        <v>0.575556504058306</v>
      </c>
    </row>
    <row r="2191">
      <c r="A2191" s="1">
        <v>4.6799999999997</v>
      </c>
      <c r="B2191" s="1">
        <v>1.32626887437983</v>
      </c>
      <c r="C2191" s="1">
        <v>0.852339141556179</v>
      </c>
      <c r="D2191" s="1">
        <v>1.31646107856652</v>
      </c>
      <c r="E2191" s="1">
        <v>1.091241225734</v>
      </c>
      <c r="F2191" s="1">
        <v>1.66763708072745</v>
      </c>
      <c r="G2191" s="1">
        <v>-0.229766281662733</v>
      </c>
      <c r="H2191" s="1">
        <v>-1.50811282382584</v>
      </c>
      <c r="I2191" s="1">
        <v>0.832560621692806</v>
      </c>
      <c r="J2191" s="1">
        <v>0.560876389300593</v>
      </c>
      <c r="K2191" s="1">
        <v>-0.161474443062774</v>
      </c>
      <c r="L2191" s="1">
        <v>-0.532323226675571</v>
      </c>
      <c r="M2191" s="1">
        <v>0.570263243224838</v>
      </c>
    </row>
    <row r="2192">
      <c r="A2192" s="1">
        <v>4.6819999999997</v>
      </c>
      <c r="B2192" s="1">
        <v>1.32252088445363</v>
      </c>
      <c r="C2192" s="1">
        <v>0.85867929291885</v>
      </c>
      <c r="D2192" s="1">
        <v>1.33673045619529</v>
      </c>
      <c r="E2192" s="1">
        <v>1.07746901569318</v>
      </c>
      <c r="F2192" s="1">
        <v>1.65404928246273</v>
      </c>
      <c r="G2192" s="1">
        <v>-0.223413231207525</v>
      </c>
      <c r="H2192" s="1">
        <v>-1.48003423881642</v>
      </c>
      <c r="I2192" s="1">
        <v>0.80963861800571</v>
      </c>
      <c r="J2192" s="1">
        <v>0.569920992538493</v>
      </c>
      <c r="K2192" s="1">
        <v>-0.160781323414944</v>
      </c>
      <c r="L2192" s="1">
        <v>-0.533372993043736</v>
      </c>
      <c r="M2192" s="1">
        <v>0.565037217381647</v>
      </c>
    </row>
    <row r="2193">
      <c r="A2193" s="1">
        <v>4.6839999999997</v>
      </c>
      <c r="B2193" s="1">
        <v>1.31876234981472</v>
      </c>
      <c r="C2193" s="1">
        <v>0.864878880646351</v>
      </c>
      <c r="D2193" s="1">
        <v>1.35695514387256</v>
      </c>
      <c r="E2193" s="1">
        <v>1.06373400897089</v>
      </c>
      <c r="F2193" s="1">
        <v>1.64042522499862</v>
      </c>
      <c r="G2193" s="1">
        <v>-0.217016318912603</v>
      </c>
      <c r="H2193" s="1">
        <v>-1.45174944925677</v>
      </c>
      <c r="I2193" s="1">
        <v>0.78666106203185</v>
      </c>
      <c r="J2193" s="1">
        <v>0.57881240164583</v>
      </c>
      <c r="K2193" s="1">
        <v>-0.160088455874536</v>
      </c>
      <c r="L2193" s="1">
        <v>-0.534347028013108</v>
      </c>
      <c r="M2193" s="1">
        <v>0.559881461222133</v>
      </c>
    </row>
    <row r="2194">
      <c r="A2194" s="1">
        <v>4.6859999999997</v>
      </c>
      <c r="B2194" s="1">
        <v>1.3149346773244</v>
      </c>
      <c r="C2194" s="1">
        <v>0.870938270734235</v>
      </c>
      <c r="D2194" s="1">
        <v>1.37712980513171</v>
      </c>
      <c r="E2194" s="1">
        <v>1.05003687048827</v>
      </c>
      <c r="F2194" s="1">
        <v>1.62672570287993</v>
      </c>
      <c r="G2194" s="1">
        <v>-0.210576673822849</v>
      </c>
      <c r="H2194" s="1">
        <v>-1.42325219163282</v>
      </c>
      <c r="I2194" s="1">
        <v>0.763642872721852</v>
      </c>
      <c r="J2194" s="1">
        <v>0.587528418517826</v>
      </c>
      <c r="K2194" s="1">
        <v>-0.15939248766303</v>
      </c>
      <c r="L2194" s="1">
        <v>-0.535245505942488</v>
      </c>
      <c r="M2194" s="1">
        <v>0.554799419997471</v>
      </c>
    </row>
    <row r="2195">
      <c r="A2195" s="1">
        <v>4.6879999999997</v>
      </c>
      <c r="B2195" s="1">
        <v>1.31099045903829</v>
      </c>
      <c r="C2195" s="1">
        <v>0.876857590245691</v>
      </c>
      <c r="D2195" s="1">
        <v>1.39724802970449</v>
      </c>
      <c r="E2195" s="1">
        <v>1.03637877979215</v>
      </c>
      <c r="F2195" s="1">
        <v>1.61291837248605</v>
      </c>
      <c r="G2195" s="1">
        <v>-0.204095465880055</v>
      </c>
      <c r="H2195" s="1">
        <v>-1.39453834376272</v>
      </c>
      <c r="I2195" s="1">
        <v>0.740597557792462</v>
      </c>
      <c r="J2195" s="1">
        <v>0.59605003155981</v>
      </c>
      <c r="K2195" s="1">
        <v>-0.158690620451964</v>
      </c>
      <c r="L2195" s="1">
        <v>-0.536068846234898</v>
      </c>
      <c r="M2195" s="1">
        <v>0.549794824120983</v>
      </c>
    </row>
    <row r="2196">
      <c r="A2196" s="1">
        <v>4.6899999999997</v>
      </c>
      <c r="B2196" s="1">
        <v>1.29982797497652</v>
      </c>
      <c r="C2196" s="1">
        <v>0.882790869819885</v>
      </c>
      <c r="D2196" s="1">
        <v>1.41790809396646</v>
      </c>
      <c r="E2196" s="1">
        <v>1.02317831879901</v>
      </c>
      <c r="F2196" s="1">
        <v>1.5943188450517</v>
      </c>
      <c r="G2196" s="1">
        <v>-0.197541458792441</v>
      </c>
      <c r="H2196" s="1">
        <v>-1.36361223741669</v>
      </c>
      <c r="I2196" s="1">
        <v>0.71866344365025</v>
      </c>
      <c r="J2196" s="1">
        <v>0.602133292562459</v>
      </c>
      <c r="K2196" s="1">
        <v>-0.157618500616917</v>
      </c>
      <c r="L2196" s="1">
        <v>-0.536772068199268</v>
      </c>
      <c r="M2196" s="1">
        <v>0.544727890103223</v>
      </c>
    </row>
    <row r="2197">
      <c r="A2197" s="1">
        <v>4.6919999999997</v>
      </c>
      <c r="B2197" s="1">
        <v>1.29149683009053</v>
      </c>
      <c r="C2197" s="1">
        <v>0.888516103491284</v>
      </c>
      <c r="D2197" s="1">
        <v>1.43829439868866</v>
      </c>
      <c r="E2197" s="1">
        <v>1.00988635415872</v>
      </c>
      <c r="F2197" s="1">
        <v>1.57747345301685</v>
      </c>
      <c r="G2197" s="1">
        <v>-0.190965957950172</v>
      </c>
      <c r="H2197" s="1">
        <v>-1.33318510124196</v>
      </c>
      <c r="I2197" s="1">
        <v>0.696297924001381</v>
      </c>
      <c r="J2197" s="1">
        <v>0.608935327891232</v>
      </c>
      <c r="K2197" s="1">
        <v>-0.1566885471467</v>
      </c>
      <c r="L2197" s="1">
        <v>-0.537412657815306</v>
      </c>
      <c r="M2197" s="1">
        <v>0.539805736730117</v>
      </c>
    </row>
    <row r="2198">
      <c r="A2198" s="1">
        <v>4.6939999999997</v>
      </c>
      <c r="B2198" s="1">
        <v>1.28237923423727</v>
      </c>
      <c r="C2198" s="1">
        <v>0.8941114896026</v>
      </c>
      <c r="D2198" s="1">
        <v>1.45873842296673</v>
      </c>
      <c r="E2198" s="1">
        <v>0.996740224334463</v>
      </c>
      <c r="F2198" s="1">
        <v>1.55999239204429</v>
      </c>
      <c r="G2198" s="1">
        <v>-0.184351862833974</v>
      </c>
      <c r="H2198" s="1">
        <v>-1.30223497018415</v>
      </c>
      <c r="I2198" s="1">
        <v>0.674100924885387</v>
      </c>
      <c r="J2198" s="1">
        <v>0.615299799011226</v>
      </c>
      <c r="K2198" s="1">
        <v>-0.155714365744595</v>
      </c>
      <c r="L2198" s="1">
        <v>-0.537959161658998</v>
      </c>
      <c r="M2198" s="1">
        <v>0.534970447798732</v>
      </c>
    </row>
    <row r="2199">
      <c r="A2199" s="1">
        <v>4.6959999999997</v>
      </c>
      <c r="B2199" s="1">
        <v>1.27411923625611</v>
      </c>
      <c r="C2199" s="1">
        <v>0.899540613641562</v>
      </c>
      <c r="D2199" s="1">
        <v>1.4790861698967</v>
      </c>
      <c r="E2199" s="1">
        <v>0.983636772825871</v>
      </c>
      <c r="F2199" s="1">
        <v>1.54296298939962</v>
      </c>
      <c r="G2199" s="1">
        <v>-0.177705559871874</v>
      </c>
      <c r="H2199" s="1">
        <v>-1.27127505921291</v>
      </c>
      <c r="I2199" s="1">
        <v>0.651807485663763</v>
      </c>
      <c r="J2199" s="1">
        <v>0.621757287550691</v>
      </c>
      <c r="K2199" s="1">
        <v>-0.154782207571932</v>
      </c>
      <c r="L2199" s="1">
        <v>-0.538426840953378</v>
      </c>
      <c r="M2199" s="1">
        <v>0.530260453531334</v>
      </c>
    </row>
    <row r="2200">
      <c r="A2200" s="1">
        <v>4.6979999999997</v>
      </c>
      <c r="B2200" s="1">
        <v>1.26653565341097</v>
      </c>
      <c r="C2200" s="1">
        <v>0.904806649596409</v>
      </c>
      <c r="D2200" s="1">
        <v>1.49933136594444</v>
      </c>
      <c r="E2200" s="1">
        <v>0.97057699454762</v>
      </c>
      <c r="F2200" s="1">
        <v>1.52627232835977</v>
      </c>
      <c r="G2200" s="1">
        <v>-0.171027054609883</v>
      </c>
      <c r="H2200" s="1">
        <v>-1.2402818152678</v>
      </c>
      <c r="I2200" s="1">
        <v>0.629443502460272</v>
      </c>
      <c r="J2200" s="1">
        <v>0.628256475574914</v>
      </c>
      <c r="K2200" s="1">
        <v>-0.153883655457332</v>
      </c>
      <c r="L2200" s="1">
        <v>-0.538820680898438</v>
      </c>
      <c r="M2200" s="1">
        <v>0.525672149566308</v>
      </c>
    </row>
    <row r="2201">
      <c r="A2201" s="1">
        <v>4.6999999999997</v>
      </c>
      <c r="B2201" s="1">
        <v>1.25947529156816</v>
      </c>
      <c r="C2201" s="1">
        <v>0.909912209577662</v>
      </c>
      <c r="D2201" s="1">
        <v>1.5194670584195</v>
      </c>
      <c r="E2201" s="1">
        <v>0.957562638268463</v>
      </c>
      <c r="F2201" s="1">
        <v>1.50982610429941</v>
      </c>
      <c r="G2201" s="1">
        <v>-0.164316553159508</v>
      </c>
      <c r="H2201" s="1">
        <v>-1.20923676418271</v>
      </c>
      <c r="I2201" s="1">
        <v>0.607031569554898</v>
      </c>
      <c r="J2201" s="1">
        <v>0.634752406943365</v>
      </c>
      <c r="K2201" s="1">
        <v>-0.153011441926707</v>
      </c>
      <c r="L2201" s="1">
        <v>-0.53914515614047</v>
      </c>
      <c r="M2201" s="1">
        <v>0.521203576788987</v>
      </c>
    </row>
    <row r="2202">
      <c r="A2202" s="1">
        <v>4.7019999999997</v>
      </c>
      <c r="B2202" s="1">
        <v>1.2528085138247</v>
      </c>
      <c r="C2202" s="1">
        <v>0.914859422409747</v>
      </c>
      <c r="D2202" s="1">
        <v>1.5394855075197</v>
      </c>
      <c r="E2202" s="1">
        <v>0.944595912270621</v>
      </c>
      <c r="F2202" s="1">
        <v>1.49354545473255</v>
      </c>
      <c r="G2202" s="1">
        <v>-0.157574477551843</v>
      </c>
      <c r="H2202" s="1">
        <v>-1.17812506444124</v>
      </c>
      <c r="I2202" s="1">
        <v>0.584591528393392</v>
      </c>
      <c r="J2202" s="1">
        <v>0.641205644134026</v>
      </c>
      <c r="K2202" s="1">
        <v>-0.15215926540208</v>
      </c>
      <c r="L2202" s="1">
        <v>-0.539404417919463</v>
      </c>
      <c r="M2202" s="1">
        <v>0.516853861088609</v>
      </c>
    </row>
    <row r="2203">
      <c r="A2203" s="1">
        <v>4.7039999999997</v>
      </c>
      <c r="B2203" s="1">
        <v>1.24642579244677</v>
      </c>
      <c r="C2203" s="1">
        <v>0.919650005403532</v>
      </c>
      <c r="D2203" s="1">
        <v>1.55937838660802</v>
      </c>
      <c r="E2203" s="1">
        <v>0.931679448217497</v>
      </c>
      <c r="F2203" s="1">
        <v>1.47736450376798</v>
      </c>
      <c r="G2203" s="1">
        <v>-0.150801421585935</v>
      </c>
      <c r="H2203" s="1">
        <v>-1.1469349811087</v>
      </c>
      <c r="I2203" s="1">
        <v>0.562140851107784</v>
      </c>
      <c r="J2203" s="1">
        <v>0.647581633724997</v>
      </c>
      <c r="K2203" s="1">
        <v>-0.151321662419121</v>
      </c>
      <c r="L2203" s="1">
        <v>-0.539602373850286</v>
      </c>
      <c r="M2203" s="1">
        <v>0.512622980313248</v>
      </c>
    </row>
    <row r="2204">
      <c r="A2204" s="1">
        <v>4.7059999999997</v>
      </c>
      <c r="B2204" s="1">
        <v>1.24023489797812</v>
      </c>
      <c r="C2204" s="1">
        <v>0.924285322688618</v>
      </c>
      <c r="D2204" s="1">
        <v>1.57913694024673</v>
      </c>
      <c r="E2204" s="1">
        <v>0.918816254525772</v>
      </c>
      <c r="F2204" s="1">
        <v>1.46122836190056</v>
      </c>
      <c r="G2204" s="1">
        <v>-0.143998114307699</v>
      </c>
      <c r="H2204" s="1">
        <v>-1.1156574734548</v>
      </c>
      <c r="I2204" s="1">
        <v>0.539694954605629</v>
      </c>
      <c r="J2204" s="1">
        <v>0.653850214121686</v>
      </c>
      <c r="K2204" s="1">
        <v>-0.150493905891705</v>
      </c>
      <c r="L2204" s="1">
        <v>-0.539742760915476</v>
      </c>
      <c r="M2204" s="1">
        <v>0.508511568885469</v>
      </c>
    </row>
    <row r="2205">
      <c r="A2205" s="1">
        <v>4.7079999999997</v>
      </c>
      <c r="B2205" s="1">
        <v>1.23415856057829</v>
      </c>
      <c r="C2205" s="1">
        <v>0.928766433816292</v>
      </c>
      <c r="D2205" s="1">
        <v>1.59875211000871</v>
      </c>
      <c r="E2205" s="1">
        <v>0.906009665548623</v>
      </c>
      <c r="F2205" s="1">
        <v>1.44509147356636</v>
      </c>
      <c r="G2205" s="1">
        <v>-0.1371653898335</v>
      </c>
      <c r="H2205" s="1">
        <v>-1.08428586277562</v>
      </c>
      <c r="I2205" s="1">
        <v>0.51726746311607</v>
      </c>
      <c r="J2205" s="1">
        <v>0.65998521337157</v>
      </c>
      <c r="K2205" s="1">
        <v>-0.149671921249095</v>
      </c>
      <c r="L2205" s="1">
        <v>-0.539829209926891</v>
      </c>
      <c r="M2205" s="1">
        <v>0.504520754692565</v>
      </c>
    </row>
    <row r="2206">
      <c r="A2206" s="1">
        <v>4.7099999999997</v>
      </c>
      <c r="B2206" s="1">
        <v>1.22813249438752</v>
      </c>
      <c r="C2206" s="1">
        <v>0.93309413502903</v>
      </c>
      <c r="D2206" s="1">
        <v>1.61821463491375</v>
      </c>
      <c r="E2206" s="1">
        <v>0.893263290093429</v>
      </c>
      <c r="F2206" s="1">
        <v>1.42891623797948</v>
      </c>
      <c r="G2206" s="1">
        <v>-0.130304162472738</v>
      </c>
      <c r="H2206" s="1">
        <v>-1.05281555917157</v>
      </c>
      <c r="I2206" s="1">
        <v>0.494870430891005</v>
      </c>
      <c r="J2206" s="1">
        <v>0.665964106605418</v>
      </c>
      <c r="K2206" s="1">
        <v>-0.148852215405861</v>
      </c>
      <c r="L2206" s="1">
        <v>-0.539865301050263</v>
      </c>
      <c r="M2206" s="1">
        <v>0.500652023457142</v>
      </c>
    </row>
    <row r="2207">
      <c r="A2207" s="1">
        <v>4.7119999999997</v>
      </c>
      <c r="B2207" s="1">
        <v>1.22210371140397</v>
      </c>
      <c r="C2207" s="1">
        <v>0.937268994759051</v>
      </c>
      <c r="D2207" s="1">
        <v>1.63751513124502</v>
      </c>
      <c r="E2207" s="1">
        <v>0.880580961037967</v>
      </c>
      <c r="F2207" s="1">
        <v>1.41267185024957</v>
      </c>
      <c r="G2207" s="1">
        <v>-0.12341540628174</v>
      </c>
      <c r="H2207" s="1">
        <v>-1.02124383383032</v>
      </c>
      <c r="I2207" s="1">
        <v>0.472514532850464</v>
      </c>
      <c r="J2207" s="1">
        <v>0.671767716138131</v>
      </c>
      <c r="K2207" s="1">
        <v>-0.148031815491785</v>
      </c>
      <c r="L2207" s="1">
        <v>-0.539854610812796</v>
      </c>
      <c r="M2207" s="1">
        <v>0.496907106330937</v>
      </c>
    </row>
    <row r="2208">
      <c r="A2208" s="1">
        <v>4.7139999999997</v>
      </c>
      <c r="B2208" s="1">
        <v>1.21603159879683</v>
      </c>
      <c r="C2208" s="1">
        <v>0.941291304035793</v>
      </c>
      <c r="D2208" s="1">
        <v>1.65668288241377</v>
      </c>
      <c r="E2208" s="1">
        <v>0.867966770899904</v>
      </c>
      <c r="F2208" s="1">
        <v>1.39633684114402</v>
      </c>
      <c r="G2208" s="1">
        <v>-0.116499890915642</v>
      </c>
      <c r="H2208" s="1">
        <v>-0.98957049600269</v>
      </c>
      <c r="I2208" s="1">
        <v>0.450209987799091</v>
      </c>
      <c r="J2208" s="1">
        <v>0.677380315411371</v>
      </c>
      <c r="K2208" s="1">
        <v>-0.147208058229801</v>
      </c>
      <c r="L2208" s="1">
        <v>-0.539793594252901</v>
      </c>
      <c r="M2208" s="1">
        <v>0.493284143246711</v>
      </c>
    </row>
    <row r="2209">
      <c r="A2209" s="1">
        <v>4.7159999999997</v>
      </c>
      <c r="B2209" s="1">
        <v>1.20988276531768</v>
      </c>
      <c r="C2209" s="1">
        <v>0.94516123439304</v>
      </c>
      <c r="D2209" s="1">
        <v>1.67572351988104</v>
      </c>
      <c r="E2209" s="1">
        <v>0.85542515278659</v>
      </c>
      <c r="F2209" s="1">
        <v>1.37989273903162</v>
      </c>
      <c r="G2209" s="1">
        <v>-0.109558566796803</v>
      </c>
      <c r="H2209" s="1">
        <v>-0.957796082996409</v>
      </c>
      <c r="I2209" s="1">
        <v>0.427965321563114</v>
      </c>
      <c r="J2209" s="1">
        <v>0.682788877332357</v>
      </c>
      <c r="K2209" s="1">
        <v>-0.146378761130044</v>
      </c>
      <c r="L2209" s="1">
        <v>-0.539683676989111</v>
      </c>
      <c r="M2209" s="1">
        <v>0.489783542251456</v>
      </c>
    </row>
    <row r="2210">
      <c r="A2210" s="1">
        <v>4.7179999999997</v>
      </c>
      <c r="B2210" s="1">
        <v>1.20363142586853</v>
      </c>
      <c r="C2210" s="1">
        <v>0.948878854484675</v>
      </c>
      <c r="D2210" s="1">
        <v>1.6946200346424</v>
      </c>
      <c r="E2210" s="1">
        <v>0.842965331812241</v>
      </c>
      <c r="F2210" s="1">
        <v>1.36332506332409</v>
      </c>
      <c r="G2210" s="1">
        <v>-0.102591497137154</v>
      </c>
      <c r="H2210" s="1">
        <v>-0.925921157774329</v>
      </c>
      <c r="I2210" s="1">
        <v>0.405780145393215</v>
      </c>
      <c r="J2210" s="1">
        <v>0.687980946642285</v>
      </c>
      <c r="K2210" s="1">
        <v>-0.145543026598751</v>
      </c>
      <c r="L2210" s="1">
        <v>-0.539532905634061</v>
      </c>
      <c r="M2210" s="1">
        <v>0.486410947489874</v>
      </c>
    </row>
    <row r="2211">
      <c r="A2211" s="1">
        <v>4.7199999999997</v>
      </c>
      <c r="B2211" s="1">
        <v>1.19725688777515</v>
      </c>
      <c r="C2211" s="1">
        <v>0.952444113720645</v>
      </c>
      <c r="D2211" s="1">
        <v>1.71335688398167</v>
      </c>
      <c r="E2211" s="1">
        <v>0.830591407990528</v>
      </c>
      <c r="F2211" s="1">
        <v>1.34662153376066</v>
      </c>
      <c r="G2211" s="1">
        <v>-0.0955998883777873</v>
      </c>
      <c r="H2211" s="1">
        <v>-0.893948572967806</v>
      </c>
      <c r="I2211" s="1">
        <v>0.383662585025287</v>
      </c>
      <c r="J2211" s="1">
        <v>0.692948362482065</v>
      </c>
      <c r="K2211" s="1">
        <v>-0.144699344845534</v>
      </c>
      <c r="L2211" s="1">
        <v>-0.539346680425167</v>
      </c>
      <c r="M2211" s="1">
        <v>0.483168884057143</v>
      </c>
    </row>
    <row r="2212">
      <c r="A2212" s="1">
        <v>4.7219999999997</v>
      </c>
      <c r="B2212" s="1">
        <v>1.19074559470527</v>
      </c>
      <c r="C2212" s="1">
        <v>0.955856835457026</v>
      </c>
      <c r="D2212" s="1">
        <v>1.73191978663485</v>
      </c>
      <c r="E2212" s="1">
        <v>0.818312205130602</v>
      </c>
      <c r="F2212" s="1">
        <v>1.32977451897956</v>
      </c>
      <c r="G2212" s="1">
        <v>-0.0885839492207978</v>
      </c>
      <c r="H2212" s="1">
        <v>-0.861881404142646</v>
      </c>
      <c r="I2212" s="1">
        <v>0.361612395549343</v>
      </c>
      <c r="J2212" s="1">
        <v>0.697683511308362</v>
      </c>
      <c r="K2212" s="1">
        <v>-0.143847395157317</v>
      </c>
      <c r="L2212" s="1">
        <v>-0.539131989775605</v>
      </c>
      <c r="M2212" s="1">
        <v>0.480062328077977</v>
      </c>
    </row>
    <row r="2213">
      <c r="A2213" s="1">
        <v>4.7239999999997</v>
      </c>
      <c r="B2213" s="1">
        <v>1.18408695408197</v>
      </c>
      <c r="C2213" s="1">
        <v>0.959116761142098</v>
      </c>
      <c r="D2213" s="1">
        <v>1.75029416377037</v>
      </c>
      <c r="E2213" s="1">
        <v>0.806129125131565</v>
      </c>
      <c r="F2213" s="1">
        <v>1.31277671450446</v>
      </c>
      <c r="G2213" s="1">
        <v>-0.0815455173658836</v>
      </c>
      <c r="H2213" s="1">
        <v>-0.829725079431858</v>
      </c>
      <c r="I2213" s="1">
        <v>0.339640580209763</v>
      </c>
      <c r="J2213" s="1">
        <v>0.702183838096273</v>
      </c>
      <c r="K2213" s="1">
        <v>-0.142985811024143</v>
      </c>
      <c r="L2213" s="1">
        <v>-0.538892933010765</v>
      </c>
      <c r="M2213" s="1">
        <v>0.477091688912451</v>
      </c>
    </row>
    <row r="2214">
      <c r="A2214" s="1">
        <v>4.7259999999997</v>
      </c>
      <c r="B2214" s="1">
        <v>1.17732970608745</v>
      </c>
      <c r="C2214" s="1">
        <v>0.962223189544971</v>
      </c>
      <c r="D2214" s="1">
        <v>1.76847237665301</v>
      </c>
      <c r="E2214" s="1">
        <v>0.794044945669625</v>
      </c>
      <c r="F2214" s="1">
        <v>1.29565345706793</v>
      </c>
      <c r="G2214" s="1">
        <v>-0.0744841400690763</v>
      </c>
      <c r="H2214" s="1">
        <v>-0.797492627331417</v>
      </c>
      <c r="I2214" s="1">
        <v>0.317757683734086</v>
      </c>
      <c r="J2214" s="1">
        <v>0.706472025517207</v>
      </c>
      <c r="K2214" s="1">
        <v>-0.142116826709999</v>
      </c>
      <c r="L2214" s="1">
        <v>-0.538641510262701</v>
      </c>
      <c r="M2214" s="1">
        <v>0.4742534460249</v>
      </c>
    </row>
    <row r="2215">
      <c r="A2215" s="1">
        <v>4.7279999999997</v>
      </c>
      <c r="B2215" s="1">
        <v>1.17047358326945</v>
      </c>
      <c r="C2215" s="1">
        <v>0.965175808552182</v>
      </c>
      <c r="D2215" s="1">
        <v>1.78644300449922</v>
      </c>
      <c r="E2215" s="1">
        <v>0.78206324149982</v>
      </c>
      <c r="F2215" s="1">
        <v>1.27840500395904</v>
      </c>
      <c r="G2215" s="1">
        <v>-0.0674009696546615</v>
      </c>
      <c r="H2215" s="1">
        <v>-0.765192140767501</v>
      </c>
      <c r="I2215" s="1">
        <v>0.295971189180619</v>
      </c>
      <c r="J2215" s="1">
        <v>0.710549807427677</v>
      </c>
      <c r="K2215" s="1">
        <v>-0.141239938461293</v>
      </c>
      <c r="L2215" s="1">
        <v>-0.538383774017426</v>
      </c>
      <c r="M2215" s="1">
        <v>0.471548357431182</v>
      </c>
    </row>
    <row r="2216">
      <c r="A2216" s="1">
        <v>4.7299999999997</v>
      </c>
      <c r="B2216" s="1">
        <v>1.16357131670544</v>
      </c>
      <c r="C2216" s="1">
        <v>0.967973776154835</v>
      </c>
      <c r="D2216" s="1">
        <v>1.80419884007608</v>
      </c>
      <c r="E2216" s="1">
        <v>0.770186508691541</v>
      </c>
      <c r="F2216" s="1">
        <v>1.26105891288553</v>
      </c>
      <c r="G2216" s="1">
        <v>-0.0602956812094834</v>
      </c>
      <c r="H2216" s="1">
        <v>-0.732839212504162</v>
      </c>
      <c r="I2216" s="1">
        <v>0.274289472599413</v>
      </c>
      <c r="J2216" s="1">
        <v>0.7144426238786</v>
      </c>
      <c r="K2216" s="1">
        <v>-0.140357731994968</v>
      </c>
      <c r="L2216" s="1">
        <v>-0.538131469220482</v>
      </c>
      <c r="M2216" s="1">
        <v>0.468973119530994</v>
      </c>
    </row>
    <row r="2217">
      <c r="A2217" s="1">
        <v>4.7319999999997</v>
      </c>
      <c r="B2217" s="1">
        <v>1.15659854328374</v>
      </c>
      <c r="C2217" s="1">
        <v>0.970616777663991</v>
      </c>
      <c r="D2217" s="1">
        <v>1.82172484727512</v>
      </c>
      <c r="E2217" s="1">
        <v>0.758417892680892</v>
      </c>
      <c r="F2217" s="1">
        <v>1.24360137320641</v>
      </c>
      <c r="G2217" s="1">
        <v>-0.0531705427965967</v>
      </c>
      <c r="H2217" s="1">
        <v>-0.700440623744345</v>
      </c>
      <c r="I2217" s="1">
        <v>0.25271524551519</v>
      </c>
      <c r="J2217" s="1">
        <v>0.718142375142709</v>
      </c>
      <c r="K2217" s="1">
        <v>-0.139468609066277</v>
      </c>
      <c r="L2217" s="1">
        <v>-0.537886318952173</v>
      </c>
      <c r="M2217" s="1">
        <v>0.46653149103625</v>
      </c>
    </row>
    <row r="2218">
      <c r="A2218" s="1">
        <v>4.7339999999997</v>
      </c>
      <c r="B2218" s="1">
        <v>1.14955659107988</v>
      </c>
      <c r="C2218" s="1">
        <v>0.973104260229689</v>
      </c>
      <c r="D2218" s="1">
        <v>1.8390082418422</v>
      </c>
      <c r="E2218" s="1">
        <v>0.746760004263265</v>
      </c>
      <c r="F2218" s="1">
        <v>1.22603185138178</v>
      </c>
      <c r="G2218" s="1">
        <v>-0.0460270799320312</v>
      </c>
      <c r="H2218" s="1">
        <v>-0.668007031722368</v>
      </c>
      <c r="I2218" s="1">
        <v>0.231251569372862</v>
      </c>
      <c r="J2218" s="1">
        <v>0.721652680142741</v>
      </c>
      <c r="K2218" s="1">
        <v>-0.138572482023824</v>
      </c>
      <c r="L2218" s="1">
        <v>-0.537652890386415</v>
      </c>
      <c r="M2218" s="1">
        <v>0.464225133747458</v>
      </c>
    </row>
    <row r="2219">
      <c r="A2219" s="1">
        <v>4.7359999999997</v>
      </c>
      <c r="B2219" s="1">
        <v>1.14245114615619</v>
      </c>
      <c r="C2219" s="1">
        <v>0.975435603026902</v>
      </c>
      <c r="D2219" s="1">
        <v>1.85603638591743</v>
      </c>
      <c r="E2219" s="1">
        <v>0.735215122214278</v>
      </c>
      <c r="F2219" s="1">
        <v>1.20835170543389</v>
      </c>
      <c r="G2219" s="1">
        <v>-0.0388667473596253</v>
      </c>
      <c r="H2219" s="1">
        <v>-0.6355504324804</v>
      </c>
      <c r="I2219" s="1">
        <v>0.209900753330032</v>
      </c>
      <c r="J2219" s="1">
        <v>0.724979655554645</v>
      </c>
      <c r="K2219" s="1">
        <v>-0.137669591918357</v>
      </c>
      <c r="L2219" s="1">
        <v>-0.537436048059305</v>
      </c>
      <c r="M2219" s="1">
        <v>0.462055414790288</v>
      </c>
    </row>
    <row r="2220">
      <c r="A2220" s="1">
        <v>4.7379999999997</v>
      </c>
      <c r="B2220" s="1">
        <v>1.13529192660143</v>
      </c>
      <c r="C2220" s="1">
        <v>0.977610126185474</v>
      </c>
      <c r="D2220" s="1">
        <v>1.87279671549426</v>
      </c>
      <c r="E2220" s="1">
        <v>0.723785151110121</v>
      </c>
      <c r="F2220" s="1">
        <v>1.19056394869754</v>
      </c>
      <c r="G2220" s="1">
        <v>-0.0316909274180634</v>
      </c>
      <c r="H2220" s="1">
        <v>-0.603084187963522</v>
      </c>
      <c r="I2220" s="1">
        <v>0.188664417884055</v>
      </c>
      <c r="J2220" s="1">
        <v>0.728131900316386</v>
      </c>
      <c r="K2220" s="1">
        <v>-0.136760492976251</v>
      </c>
      <c r="L2220" s="1">
        <v>-0.537240989484632</v>
      </c>
      <c r="M2220" s="1">
        <v>0.460023373478866</v>
      </c>
    </row>
    <row r="2221">
      <c r="A2221" s="1">
        <v>4.7399999999997</v>
      </c>
      <c r="B2221" s="1">
        <v>1.12809240474229</v>
      </c>
      <c r="C2221" s="1">
        <v>0.979627098513113</v>
      </c>
      <c r="D2221" s="1">
        <v>1.88927666712079</v>
      </c>
      <c r="E2221" s="1">
        <v>0.712471575730507</v>
      </c>
      <c r="F2221" s="1">
        <v>1.17267303150083</v>
      </c>
      <c r="G2221" s="1">
        <v>-0.0245009284836221</v>
      </c>
      <c r="H2221" s="1">
        <v>-0.570623061102516</v>
      </c>
      <c r="I2221" s="1">
        <v>0.16754355043642</v>
      </c>
      <c r="J2221" s="1">
        <v>0.731120503768693</v>
      </c>
      <c r="K2221" s="1">
        <v>-0.135846040390816</v>
      </c>
      <c r="L2221" s="1">
        <v>-0.537073280514594</v>
      </c>
      <c r="M2221" s="1">
        <v>0.458129689953693</v>
      </c>
    </row>
    <row r="2222">
      <c r="A2222" s="1">
        <v>4.7419999999997</v>
      </c>
      <c r="B2222" s="1">
        <v>1.12086956615915</v>
      </c>
      <c r="C2222" s="1">
        <v>0.981485744260716</v>
      </c>
      <c r="D2222" s="1">
        <v>1.90546360396167</v>
      </c>
      <c r="E2222" s="1">
        <v>0.701275412844136</v>
      </c>
      <c r="F2222" s="1">
        <v>1.15468463230797</v>
      </c>
      <c r="G2222" s="1">
        <v>-0.0172979833420381</v>
      </c>
      <c r="H2222" s="1">
        <v>-0.538183257152873</v>
      </c>
      <c r="I2222" s="1">
        <v>0.146538555241114</v>
      </c>
      <c r="J2222" s="1">
        <v>0.733959075559239</v>
      </c>
      <c r="K2222" s="1">
        <v>-0.134927380903533</v>
      </c>
      <c r="L2222" s="1">
        <v>-0.536938891308851</v>
      </c>
      <c r="M2222" s="1">
        <v>0.456374654483167</v>
      </c>
    </row>
    <row r="2223">
      <c r="A2223" s="1">
        <v>4.7439999999997</v>
      </c>
      <c r="B2223" s="1">
        <v>1.11364782927199</v>
      </c>
      <c r="C2223" s="1">
        <v>0.983185022271094</v>
      </c>
      <c r="D2223" s="1">
        <v>1.92134686317874</v>
      </c>
      <c r="E2223" s="1">
        <v>0.690195176055663</v>
      </c>
      <c r="F2223" s="1">
        <v>1.13660995699772</v>
      </c>
      <c r="G2223" s="1">
        <v>-0.0100833693785595</v>
      </c>
      <c r="H2223" s="1">
        <v>-0.50578290900453</v>
      </c>
      <c r="I2223" s="1">
        <v>0.125649060433563</v>
      </c>
      <c r="J2223" s="1">
        <v>0.736674182177159</v>
      </c>
      <c r="K2223" s="1">
        <v>-0.134006410824303</v>
      </c>
      <c r="L2223" s="1">
        <v>-0.536847286812508</v>
      </c>
      <c r="M2223" s="1">
        <v>0.454754773488637</v>
      </c>
    </row>
    <row r="2224">
      <c r="A2224" s="1">
        <v>4.74599999999969</v>
      </c>
      <c r="B2224" s="1">
        <v>1.10645165571273</v>
      </c>
      <c r="C2224" s="1">
        <v>0.98472407846576</v>
      </c>
      <c r="D2224" s="1">
        <v>1.93691388194264</v>
      </c>
      <c r="E2224" s="1">
        <v>0.679230347441635</v>
      </c>
      <c r="F2224" s="1">
        <v>1.11845791719141</v>
      </c>
      <c r="G2224" s="1">
        <v>-0.00285819273340948</v>
      </c>
      <c r="H2224" s="1">
        <v>-0.473441502832283</v>
      </c>
      <c r="I2224" s="1">
        <v>0.104874183168849</v>
      </c>
      <c r="J2224" s="1">
        <v>0.739285862060053</v>
      </c>
      <c r="K2224" s="1">
        <v>-0.13308481761917</v>
      </c>
      <c r="L2224" s="1">
        <v>-0.536805822982822</v>
      </c>
      <c r="M2224" s="1">
        <v>0.453268919156383</v>
      </c>
    </row>
    <row r="2225">
      <c r="A2225" s="1">
        <v>4.74799999999969</v>
      </c>
      <c r="B2225" s="1">
        <v>1.09933468827815</v>
      </c>
      <c r="C2225" s="1">
        <v>0.986101565854234</v>
      </c>
      <c r="D2225" s="1">
        <v>1.9521400294438</v>
      </c>
      <c r="E2225" s="1">
        <v>0.668381536334798</v>
      </c>
      <c r="F2225" s="1">
        <v>1.1002113896164</v>
      </c>
      <c r="G2225" s="1">
        <v>0.00437547859364784</v>
      </c>
      <c r="H2225" s="1">
        <v>-0.441176531680074</v>
      </c>
      <c r="I2225" s="1">
        <v>0.084203937274367</v>
      </c>
      <c r="J2225" s="1">
        <v>0.74179668609994</v>
      </c>
      <c r="K2225" s="1">
        <v>-0.132162946366151</v>
      </c>
      <c r="L2225" s="1">
        <v>-0.536811825265123</v>
      </c>
      <c r="M2225" s="1">
        <v>0.451924211778711</v>
      </c>
    </row>
    <row r="2226">
      <c r="A2226" s="1">
        <v>4.74999999999969</v>
      </c>
      <c r="B2226" s="1">
        <v>1.09234881519515</v>
      </c>
      <c r="C2226" s="1">
        <v>0.987316339438415</v>
      </c>
      <c r="D2226" s="1">
        <v>1.96698839653315</v>
      </c>
      <c r="E2226" s="1">
        <v>0.657652347119473</v>
      </c>
      <c r="F2226" s="1">
        <v>1.08180847932969</v>
      </c>
      <c r="G2226" s="1">
        <v>0.01161579010334</v>
      </c>
      <c r="H2226" s="1">
        <v>-0.409001187747062</v>
      </c>
      <c r="I2226" s="1">
        <v>0.0636252218956165</v>
      </c>
      <c r="J2226" s="1">
        <v>0.74418697699378</v>
      </c>
      <c r="K2226" s="1">
        <v>-0.13124012631131</v>
      </c>
      <c r="L2226" s="1">
        <v>-0.536852624495343</v>
      </c>
      <c r="M2226" s="1">
        <v>0.450736736627975</v>
      </c>
    </row>
    <row r="2227">
      <c r="A2227" s="1">
        <v>4.75199999999969</v>
      </c>
      <c r="B2227" s="1">
        <v>1.03542144205895</v>
      </c>
      <c r="C2227" s="1">
        <v>0.938288329520943</v>
      </c>
      <c r="D2227" s="1">
        <v>1.93125060319531</v>
      </c>
      <c r="E2227" s="1">
        <v>0.596885903385455</v>
      </c>
      <c r="F2227" s="1">
        <v>1.06309272142415</v>
      </c>
      <c r="G2227" s="1">
        <v>0.0188554813854509</v>
      </c>
      <c r="H2227" s="1">
        <v>-0.37695505612069</v>
      </c>
      <c r="I2227" s="1">
        <v>0.0430806939878358</v>
      </c>
      <c r="J2227" s="1">
        <v>0.746413292612253</v>
      </c>
      <c r="K2227" s="1">
        <v>-0.130312258333904</v>
      </c>
      <c r="L2227" s="1">
        <v>-0.536906106977073</v>
      </c>
      <c r="M2227" s="1">
        <v>0.449722885914378</v>
      </c>
    </row>
    <row r="2228">
      <c r="A2228" s="1">
        <v>4.75399999999969</v>
      </c>
      <c r="B2228" s="1">
        <v>0.979109760305512</v>
      </c>
      <c r="C2228" s="1">
        <v>0.889641944064962</v>
      </c>
      <c r="D2228" s="1">
        <v>1.8953558642898</v>
      </c>
      <c r="E2228" s="1">
        <v>0.536553816924996</v>
      </c>
      <c r="F2228" s="1">
        <v>1.04385472468703</v>
      </c>
      <c r="G2228" s="1">
        <v>0.0260841330495935</v>
      </c>
      <c r="H2228" s="1">
        <v>-0.345104472684903</v>
      </c>
      <c r="I2228" s="1">
        <v>0.0224838726595955</v>
      </c>
      <c r="J2228" s="1">
        <v>0.748441624410265</v>
      </c>
      <c r="K2228" s="1">
        <v>-0.129374378000824</v>
      </c>
      <c r="L2228" s="1">
        <v>-0.536956591607203</v>
      </c>
      <c r="M2228" s="1">
        <v>0.448886629107056</v>
      </c>
    </row>
    <row r="2229">
      <c r="A2229" s="1">
        <v>4.75599999999969</v>
      </c>
      <c r="B2229" s="1">
        <v>0.923659496287164</v>
      </c>
      <c r="C2229" s="1">
        <v>0.841691312400008</v>
      </c>
      <c r="D2229" s="1">
        <v>1.85945219313256</v>
      </c>
      <c r="E2229" s="1">
        <v>0.476841702187453</v>
      </c>
      <c r="F2229" s="1">
        <v>1.02391715901197</v>
      </c>
      <c r="G2229" s="1">
        <v>0.0332939541574042</v>
      </c>
      <c r="H2229" s="1">
        <v>-0.313504615412229</v>
      </c>
      <c r="I2229" s="1">
        <v>0.00176041795642234</v>
      </c>
      <c r="J2229" s="1">
        <v>0.750238679225508</v>
      </c>
      <c r="K2229" s="1">
        <v>-0.128421534782242</v>
      </c>
      <c r="L2229" s="1">
        <v>-0.536992192957936</v>
      </c>
      <c r="M2229" s="1">
        <v>0.448231385166311</v>
      </c>
    </row>
    <row r="2230">
      <c r="A2230" s="1">
        <v>4.75799999999969</v>
      </c>
      <c r="B2230" s="1">
        <v>0.869275762989495</v>
      </c>
      <c r="C2230" s="1">
        <v>0.794710844579739</v>
      </c>
      <c r="D2230" s="1">
        <v>1.82367373556772</v>
      </c>
      <c r="E2230" s="1">
        <v>0.417917062417366</v>
      </c>
      <c r="F2230" s="1">
        <v>1.00313124628929</v>
      </c>
      <c r="G2230" s="1">
        <v>0.0404792879821727</v>
      </c>
      <c r="H2230" s="1">
        <v>-0.282200905794514</v>
      </c>
      <c r="I2230" s="1">
        <v>-0.0191532640734557</v>
      </c>
      <c r="J2230" s="1">
        <v>0.75177147364597</v>
      </c>
      <c r="K2230" s="1">
        <v>-0.127448821287016</v>
      </c>
      <c r="L2230" s="1">
        <v>-0.537003979555994</v>
      </c>
      <c r="M2230" s="1">
        <v>0.447759896336607</v>
      </c>
    </row>
    <row r="2231">
      <c r="A2231" s="1">
        <v>4.75999999999969</v>
      </c>
      <c r="B2231" s="1">
        <v>0.816128082788289</v>
      </c>
      <c r="C2231" s="1">
        <v>0.748937545295881</v>
      </c>
      <c r="D2231" s="1">
        <v>1.78814128441672</v>
      </c>
      <c r="E2231" s="1">
        <v>0.359930681525217</v>
      </c>
      <c r="F2231" s="1">
        <v>0.981372658061111</v>
      </c>
      <c r="G2231" s="1">
        <v>0.0476363654872038</v>
      </c>
      <c r="H2231" s="1">
        <v>-0.251229610873101</v>
      </c>
      <c r="I2231" s="1">
        <v>-0.0403108131408274</v>
      </c>
      <c r="J2231" s="1">
        <v>0.753007371786905</v>
      </c>
      <c r="K2231" s="1">
        <v>-0.126451427023782</v>
      </c>
      <c r="L2231" s="1">
        <v>-0.536985176315053</v>
      </c>
      <c r="M2231" s="1">
        <v>0.447474535215622</v>
      </c>
    </row>
    <row r="2232">
      <c r="A2232" s="1">
        <v>4.76199999999969</v>
      </c>
      <c r="B2232" s="1">
        <v>0.764355009439491</v>
      </c>
      <c r="C2232" s="1">
        <v>0.704573348298772</v>
      </c>
      <c r="D2232" s="1">
        <v>1.75296302475136</v>
      </c>
      <c r="E2232" s="1">
        <v>0.303017853617511</v>
      </c>
      <c r="F2232" s="1">
        <v>0.958539533989267</v>
      </c>
      <c r="G2232" s="1">
        <v>0.0547630681188113</v>
      </c>
      <c r="H2232" s="1">
        <v>-0.220618664573395</v>
      </c>
      <c r="I2232" s="1">
        <v>-0.0617566764861621</v>
      </c>
      <c r="J2232" s="1">
        <v>0.75391441276006</v>
      </c>
      <c r="K2232" s="1">
        <v>-0.125424726390418</v>
      </c>
      <c r="L2232" s="1">
        <v>-0.53693067402683</v>
      </c>
      <c r="M2232" s="1">
        <v>0.447377434177269</v>
      </c>
    </row>
    <row r="2233">
      <c r="A2233" s="1">
        <v>4.76399999999969</v>
      </c>
      <c r="B2233" s="1">
        <v>0.714073150170932</v>
      </c>
      <c r="C2233" s="1">
        <v>0.66178726286698</v>
      </c>
      <c r="D2233" s="1">
        <v>1.71823414902863</v>
      </c>
      <c r="E2233" s="1">
        <v>0.247298615137005</v>
      </c>
      <c r="F2233" s="1">
        <v>0.934546904212158</v>
      </c>
      <c r="G2233" s="1">
        <v>0.0618584822153405</v>
      </c>
      <c r="H2233" s="1">
        <v>-0.190388490572429</v>
      </c>
      <c r="I2233" s="1">
        <v>-0.0835282687176892</v>
      </c>
      <c r="J2233" s="1">
        <v>0.75446381483682</v>
      </c>
      <c r="K2233" s="1">
        <v>-0.124364379176627</v>
      </c>
      <c r="L2233" s="1">
        <v>-0.536836324401847</v>
      </c>
      <c r="M2233" s="1">
        <v>0.447470497876411</v>
      </c>
    </row>
    <row r="2234">
      <c r="A2234" s="1">
        <v>4.76599999999969</v>
      </c>
      <c r="B2234" s="1">
        <v>0.665372017042948</v>
      </c>
      <c r="C2234" s="1">
        <v>0.620718047615348</v>
      </c>
      <c r="D2234" s="1">
        <v>1.6840392646314</v>
      </c>
      <c r="E2234" s="1">
        <v>0.192880165163394</v>
      </c>
      <c r="F2234" s="1">
        <v>0.909331370046633</v>
      </c>
      <c r="G2234" s="1">
        <v>0.0689231237646037</v>
      </c>
      <c r="H2234" s="1">
        <v>-0.160552845790283</v>
      </c>
      <c r="I2234" s="1">
        <v>-0.105654277519569</v>
      </c>
      <c r="J2234" s="1">
        <v>0.754626496197622</v>
      </c>
      <c r="K2234" s="1">
        <v>-0.12326641767877</v>
      </c>
      <c r="L2234" s="1">
        <v>-0.536699183722095</v>
      </c>
      <c r="M2234" s="1">
        <v>0.447755597998497</v>
      </c>
    </row>
    <row r="2235">
      <c r="A2235" s="1">
        <v>4.76799999999969</v>
      </c>
      <c r="B2235" s="1">
        <v>0.618326323651508</v>
      </c>
      <c r="C2235" s="1">
        <v>0.581476164289483</v>
      </c>
      <c r="D2235" s="1">
        <v>1.65045117965212</v>
      </c>
      <c r="E2235" s="1">
        <v>0.139856637237784</v>
      </c>
      <c r="F2235" s="1">
        <v>0.882842416538576</v>
      </c>
      <c r="G2235" s="1">
        <v>0.0759583468269102</v>
      </c>
      <c r="H2235" s="1">
        <v>-0.131119598426041</v>
      </c>
      <c r="I2235" s="1">
        <v>-0.128157479297676</v>
      </c>
      <c r="J2235" s="1">
        <v>0.754376845088025</v>
      </c>
      <c r="K2235" s="1">
        <v>-0.122127320126642</v>
      </c>
      <c r="L2235" s="1">
        <v>-0.536516567751186</v>
      </c>
      <c r="M2235" s="1">
        <v>0.448234736798164</v>
      </c>
    </row>
    <row r="2236">
      <c r="A2236" s="1">
        <v>4.76999999999969</v>
      </c>
      <c r="B2236" s="1">
        <v>0.572986663083973</v>
      </c>
      <c r="C2236" s="1">
        <v>0.544146665307298</v>
      </c>
      <c r="D2236" s="1">
        <v>1.61755253000636</v>
      </c>
      <c r="E2236" s="1">
        <v>0.0883081962717433</v>
      </c>
      <c r="F2236" s="1">
        <v>0.855052773738009</v>
      </c>
      <c r="G2236" s="1">
        <v>0.0829670504557302</v>
      </c>
      <c r="H2236" s="1">
        <v>-0.102095769135329</v>
      </c>
      <c r="I2236" s="1">
        <v>-0.151046908930215</v>
      </c>
      <c r="J2236" s="1">
        <v>0.753691200219359</v>
      </c>
      <c r="K2236" s="1">
        <v>-0.120943453580759</v>
      </c>
      <c r="L2236" s="1">
        <v>-0.536282656150751</v>
      </c>
      <c r="M2236" s="1">
        <v>0.448912133353865</v>
      </c>
    </row>
    <row r="2237">
      <c r="A2237" s="1">
        <v>4.77199999999969</v>
      </c>
      <c r="B2237" s="1">
        <v>0.52939486430143</v>
      </c>
      <c r="C2237" s="1">
        <v>0.508791006943919</v>
      </c>
      <c r="D2237" s="1">
        <v>1.58539398266329</v>
      </c>
      <c r="E2237" s="1">
        <v>0.0383727077626439</v>
      </c>
      <c r="F2237" s="1">
        <v>0.82594705340632</v>
      </c>
      <c r="G2237" s="1">
        <v>0.089956191879251</v>
      </c>
      <c r="H2237" s="1">
        <v>-0.0734733344245288</v>
      </c>
      <c r="I2237" s="1">
        <v>-0.174342552587635</v>
      </c>
      <c r="J2237" s="1">
        <v>0.752536904307395</v>
      </c>
      <c r="K2237" s="1">
        <v>-0.119714554514227</v>
      </c>
      <c r="L2237" s="1">
        <v>-0.535996694146019</v>
      </c>
      <c r="M2237" s="1">
        <v>0.449789614006448</v>
      </c>
    </row>
    <row r="2238">
      <c r="A2238" s="1">
        <v>4.77399999999969</v>
      </c>
      <c r="B2238" s="1">
        <v>0.48757726651376</v>
      </c>
      <c r="C2238" s="1">
        <v>0.475448941939259</v>
      </c>
      <c r="D2238" s="1">
        <v>1.55403689363746</v>
      </c>
      <c r="E2238" s="1">
        <v>-0.00989093038086963</v>
      </c>
      <c r="F2238" s="1">
        <v>0.7955197992564</v>
      </c>
      <c r="G2238" s="1">
        <v>0.0969296234947361</v>
      </c>
      <c r="H2238" s="1">
        <v>-0.0452495800493899</v>
      </c>
      <c r="I2238" s="1">
        <v>-0.198041019037496</v>
      </c>
      <c r="J2238" s="1">
        <v>0.750894385760797</v>
      </c>
      <c r="K2238" s="1">
        <v>-0.118437845758834</v>
      </c>
      <c r="L2238" s="1">
        <v>-0.535652367325596</v>
      </c>
      <c r="M2238" s="1">
        <v>0.45087191824391</v>
      </c>
    </row>
    <row r="2239">
      <c r="A2239" s="1">
        <v>4.77599999999969</v>
      </c>
      <c r="B2239" s="1">
        <v>0.447554258031921</v>
      </c>
      <c r="C2239" s="1">
        <v>0.444140695679941</v>
      </c>
      <c r="D2239" s="1">
        <v>1.52350272269629</v>
      </c>
      <c r="E2239" s="1">
        <v>-0.0563712697708354</v>
      </c>
      <c r="F2239" s="1">
        <v>0.763772033253573</v>
      </c>
      <c r="G2239" s="1">
        <v>0.103894329309563</v>
      </c>
      <c r="H2239" s="1">
        <v>-0.0174065958520461</v>
      </c>
      <c r="I2239" s="1">
        <v>-0.222153555190388</v>
      </c>
      <c r="J2239" s="1">
        <v>0.748734621121142</v>
      </c>
      <c r="K2239" s="1">
        <v>-0.117114082125177</v>
      </c>
      <c r="L2239" s="1">
        <v>-0.53525063862985</v>
      </c>
      <c r="M2239" s="1">
        <v>0.452159556947451</v>
      </c>
    </row>
    <row r="2240">
      <c r="A2240" s="1">
        <v>4.77799999999969</v>
      </c>
      <c r="B2240" s="1">
        <v>0.409333613017565</v>
      </c>
      <c r="C2240" s="1">
        <v>0.414868475838893</v>
      </c>
      <c r="D2240" s="1">
        <v>1.49381682213721</v>
      </c>
      <c r="E2240" s="1">
        <v>-0.101064924819009</v>
      </c>
      <c r="F2240" s="1">
        <v>0.730707170540196</v>
      </c>
      <c r="G2240" s="1">
        <v>0.110851842978972</v>
      </c>
      <c r="H2240" s="1">
        <v>0.0100665154282353</v>
      </c>
      <c r="I2240" s="1">
        <v>-0.246666983707136</v>
      </c>
      <c r="J2240" s="1">
        <v>0.746045200921837</v>
      </c>
      <c r="K2240" s="1">
        <v>-0.115740913728876</v>
      </c>
      <c r="L2240" s="1">
        <v>-0.534788321960897</v>
      </c>
      <c r="M2240" s="1">
        <v>0.453655510660461</v>
      </c>
    </row>
    <row r="2241">
      <c r="A2241" s="1">
        <v>4.77999999999969</v>
      </c>
      <c r="B2241" s="1">
        <v>0.372916848234559</v>
      </c>
      <c r="C2241" s="1">
        <v>0.387619015080254</v>
      </c>
      <c r="D2241" s="1">
        <v>1.46499603150245</v>
      </c>
      <c r="E2241" s="1">
        <v>-0.14394918395671</v>
      </c>
      <c r="F2241" s="1">
        <v>0.696336740976807</v>
      </c>
      <c r="G2241" s="1">
        <v>0.117805424985157</v>
      </c>
      <c r="H2241" s="1">
        <v>0.0371854436381156</v>
      </c>
      <c r="I2241" s="1">
        <v>-0.271569586604709</v>
      </c>
      <c r="J2241" s="1">
        <v>0.742812157729554</v>
      </c>
      <c r="K2241" s="1">
        <v>-0.114317483821841</v>
      </c>
      <c r="L2241" s="1">
        <v>-0.534262698073268</v>
      </c>
      <c r="M2241" s="1">
        <v>0.455362685777405</v>
      </c>
    </row>
    <row r="2242">
      <c r="A2242" s="1">
        <v>4.78199999999969</v>
      </c>
      <c r="B2242" s="1">
        <v>0.33829906496588</v>
      </c>
      <c r="C2242" s="1">
        <v>0.36236523226573</v>
      </c>
      <c r="D2242" s="1">
        <v>1.43705029768777</v>
      </c>
      <c r="E2242" s="1">
        <v>-0.18500711332517</v>
      </c>
      <c r="F2242" s="1">
        <v>0.66067770310336</v>
      </c>
      <c r="G2242" s="1">
        <v>0.124758435292198</v>
      </c>
      <c r="H2242" s="1">
        <v>0.0639682140810382</v>
      </c>
      <c r="I2242" s="1">
        <v>-0.296846742582239</v>
      </c>
      <c r="J2242" s="1">
        <v>0.73902324047095</v>
      </c>
      <c r="K2242" s="1">
        <v>-0.112843495208669</v>
      </c>
      <c r="L2242" s="1">
        <v>-0.533670812266171</v>
      </c>
      <c r="M2242" s="1">
        <v>0.457284199285636</v>
      </c>
    </row>
    <row r="2243">
      <c r="A2243" s="1">
        <v>4.78399999999969</v>
      </c>
      <c r="B2243" s="1">
        <v>0.302620150796464</v>
      </c>
      <c r="C2243" s="1">
        <v>0.348576593695781</v>
      </c>
      <c r="D2243" s="1">
        <v>1.41046878048105</v>
      </c>
      <c r="E2243" s="1">
        <v>-0.226150091280914</v>
      </c>
      <c r="F2243" s="1">
        <v>0.624342707461885</v>
      </c>
      <c r="G2243" s="1">
        <v>0.129205190269654</v>
      </c>
      <c r="H2243" s="1">
        <v>0.0893818739700211</v>
      </c>
      <c r="I2243" s="1">
        <v>-0.323016295517906</v>
      </c>
      <c r="J2243" s="1">
        <v>0.734113884574815</v>
      </c>
      <c r="K2243" s="1">
        <v>-0.111615674439042</v>
      </c>
      <c r="L2243" s="1">
        <v>-0.534318904800966</v>
      </c>
      <c r="M2243" s="1">
        <v>0.457931780473146</v>
      </c>
    </row>
    <row r="2244">
      <c r="A2244" s="1">
        <v>4.78599999999969</v>
      </c>
      <c r="B2244" s="1">
        <v>0.264436575395137</v>
      </c>
      <c r="C2244" s="1">
        <v>0.350129678789119</v>
      </c>
      <c r="D2244" s="1">
        <v>1.38543475675482</v>
      </c>
      <c r="E2244" s="1">
        <v>-0.268338707002733</v>
      </c>
      <c r="F2244" s="1">
        <v>0.58774791270563</v>
      </c>
      <c r="G2244" s="1">
        <v>0.129663701946293</v>
      </c>
      <c r="H2244" s="1">
        <v>0.113014756933818</v>
      </c>
      <c r="I2244" s="1">
        <v>-0.350290256218812</v>
      </c>
      <c r="J2244" s="1">
        <v>0.7278740371532</v>
      </c>
      <c r="K2244" s="1">
        <v>-0.110917676189702</v>
      </c>
      <c r="L2244" s="1">
        <v>-0.536766763411558</v>
      </c>
      <c r="M2244" s="1">
        <v>0.456636028526956</v>
      </c>
    </row>
    <row r="2245">
      <c r="A2245" s="1">
        <v>4.78799999999969</v>
      </c>
      <c r="B2245" s="1">
        <v>0.223619003115629</v>
      </c>
      <c r="C2245" s="1">
        <v>0.365922575887715</v>
      </c>
      <c r="D2245" s="1">
        <v>1.36203483382492</v>
      </c>
      <c r="E2245" s="1">
        <v>-0.311653808412192</v>
      </c>
      <c r="F2245" s="1">
        <v>0.551150050568974</v>
      </c>
      <c r="G2245" s="1">
        <v>0.12537985414705</v>
      </c>
      <c r="H2245" s="1">
        <v>0.135002201107788</v>
      </c>
      <c r="I2245" s="1">
        <v>-0.378572250759415</v>
      </c>
      <c r="J2245" s="1">
        <v>0.72045253672703</v>
      </c>
      <c r="K2245" s="1">
        <v>-0.111087189364484</v>
      </c>
      <c r="L2245" s="1">
        <v>-0.540901959724935</v>
      </c>
      <c r="M2245" s="1">
        <v>0.453478713249004</v>
      </c>
    </row>
    <row r="2246">
      <c r="A2246" s="1">
        <v>4.78999999999969</v>
      </c>
      <c r="B2246" s="1">
        <v>0.180453097521834</v>
      </c>
      <c r="C2246" s="1">
        <v>0.393906682731682</v>
      </c>
      <c r="D2246" s="1">
        <v>1.34015113510164</v>
      </c>
      <c r="E2246" s="1">
        <v>-0.355855399335514</v>
      </c>
      <c r="F2246" s="1">
        <v>0.514548234572814</v>
      </c>
      <c r="G2246" s="1">
        <v>0.116702454108002</v>
      </c>
      <c r="H2246" s="1">
        <v>0.155579002770362</v>
      </c>
      <c r="I2246" s="1">
        <v>-0.407763944591085</v>
      </c>
      <c r="J2246" s="1">
        <v>0.711968240684507</v>
      </c>
      <c r="K2246" s="1">
        <v>-0.112159964600893</v>
      </c>
      <c r="L2246" s="1">
        <v>-0.546479621561873</v>
      </c>
      <c r="M2246" s="1">
        <v>0.448707293650739</v>
      </c>
    </row>
    <row r="2247">
      <c r="A2247" s="1">
        <v>4.79199999999969</v>
      </c>
      <c r="B2247" s="1">
        <v>0.135329556849931</v>
      </c>
      <c r="C2247" s="1">
        <v>0.431771843890025</v>
      </c>
      <c r="D2247" s="1">
        <v>1.31976999960807</v>
      </c>
      <c r="E2247" s="1">
        <v>-0.4006425405727</v>
      </c>
      <c r="F2247" s="1">
        <v>0.477970331890997</v>
      </c>
      <c r="G2247" s="1">
        <v>0.104654668729972</v>
      </c>
      <c r="H2247" s="1">
        <v>0.174944945888805</v>
      </c>
      <c r="I2247" s="1">
        <v>-0.437762437785124</v>
      </c>
      <c r="J2247" s="1">
        <v>0.7025720632314</v>
      </c>
      <c r="K2247" s="1">
        <v>-0.11385880810764</v>
      </c>
      <c r="L2247" s="1">
        <v>-0.553288215760662</v>
      </c>
      <c r="M2247" s="1">
        <v>0.442559606710556</v>
      </c>
    </row>
    <row r="2248">
      <c r="A2248" s="1">
        <v>4.79399999999969</v>
      </c>
      <c r="B2248" s="1">
        <v>0.0882991044164427</v>
      </c>
      <c r="C2248" s="1">
        <v>0.478714756312783</v>
      </c>
      <c r="D2248" s="1">
        <v>1.30076853868972</v>
      </c>
      <c r="E2248" s="1">
        <v>-0.445902966918506</v>
      </c>
      <c r="F2248" s="1">
        <v>0.441364603911743</v>
      </c>
      <c r="G2248" s="1">
        <v>0.0887312209934876</v>
      </c>
      <c r="H2248" s="1">
        <v>0.193292181429358</v>
      </c>
      <c r="I2248" s="1">
        <v>-0.468481607532602</v>
      </c>
      <c r="J2248" s="1">
        <v>0.692301175518627</v>
      </c>
      <c r="K2248" s="1">
        <v>-0.1165350399054</v>
      </c>
      <c r="L2248" s="1">
        <v>-0.561168885126201</v>
      </c>
      <c r="M2248" s="1">
        <v>0.435175211402991</v>
      </c>
    </row>
    <row r="2249">
      <c r="A2249" s="1">
        <v>4.79599999999969</v>
      </c>
      <c r="B2249" s="1">
        <v>0.0397142513484283</v>
      </c>
      <c r="C2249" s="1">
        <v>0.532850623121042</v>
      </c>
      <c r="D2249" s="1">
        <v>1.28313811058109</v>
      </c>
      <c r="E2249" s="1">
        <v>-0.491378820063857</v>
      </c>
      <c r="F2249" s="1">
        <v>0.404741465020624</v>
      </c>
      <c r="G2249" s="1">
        <v>0.0698931263852049</v>
      </c>
      <c r="H2249" s="1">
        <v>0.210793984004689</v>
      </c>
      <c r="I2249" s="1">
        <v>-0.499832592302954</v>
      </c>
      <c r="J2249" s="1">
        <v>0.681281676781308</v>
      </c>
      <c r="K2249" s="1">
        <v>-0.119917385965033</v>
      </c>
      <c r="L2249" s="1">
        <v>-0.569950936123104</v>
      </c>
      <c r="M2249" s="1">
        <v>0.426748080111391</v>
      </c>
    </row>
    <row r="2250">
      <c r="A2250" s="1">
        <v>4.79799999999969</v>
      </c>
      <c r="B2250" s="1">
        <v>-0.0101564523108308</v>
      </c>
      <c r="C2250" s="1">
        <v>0.592746323258289</v>
      </c>
      <c r="D2250" s="1">
        <v>1.26685346268261</v>
      </c>
      <c r="E2250" s="1">
        <v>-0.536868046988491</v>
      </c>
      <c r="F2250" s="1">
        <v>0.368103097595284</v>
      </c>
      <c r="G2250" s="1">
        <v>0.0487571369388799</v>
      </c>
      <c r="H2250" s="1">
        <v>0.227610100112416</v>
      </c>
      <c r="I2250" s="1">
        <v>-0.531734292545383</v>
      </c>
      <c r="J2250" s="1">
        <v>0.669613049172347</v>
      </c>
      <c r="K2250" s="1">
        <v>-0.123870723701335</v>
      </c>
      <c r="L2250" s="1">
        <v>-0.579489201797546</v>
      </c>
      <c r="M2250" s="1">
        <v>0.417436488067049</v>
      </c>
    </row>
    <row r="2251">
      <c r="A2251" s="1">
        <v>4.79999999999969</v>
      </c>
      <c r="B2251" s="1">
        <v>-0.0609572915812748</v>
      </c>
      <c r="C2251" s="1">
        <v>0.657122846265295</v>
      </c>
      <c r="D2251" s="1">
        <v>1.251903083353</v>
      </c>
      <c r="E2251" s="1">
        <v>-0.582202203536148</v>
      </c>
      <c r="F2251" s="1">
        <v>0.331540086543384</v>
      </c>
      <c r="G2251" s="1">
        <v>0.0258640740607916</v>
      </c>
      <c r="H2251" s="1">
        <v>0.243870465217789</v>
      </c>
      <c r="I2251" s="1">
        <v>-0.564122622953632</v>
      </c>
      <c r="J2251" s="1">
        <v>0.65738233372485</v>
      </c>
      <c r="K2251" s="1">
        <v>-0.128240433117748</v>
      </c>
      <c r="L2251" s="1">
        <v>-0.589650362768155</v>
      </c>
      <c r="M2251" s="1">
        <v>0.407384553014751</v>
      </c>
    </row>
    <row r="2252">
      <c r="A2252" s="1">
        <v>4.80199999999969</v>
      </c>
      <c r="B2252" s="1">
        <v>-0.112246394049314</v>
      </c>
      <c r="C2252" s="1">
        <v>0.724770410608567</v>
      </c>
      <c r="D2252" s="1">
        <v>1.23825778322414</v>
      </c>
      <c r="E2252" s="1">
        <v>-0.627210546180773</v>
      </c>
      <c r="F2252" s="1">
        <v>0.295236720618348</v>
      </c>
      <c r="G2252" s="1">
        <v>0.00178935139310532</v>
      </c>
      <c r="H2252" s="1">
        <v>0.259671669711945</v>
      </c>
      <c r="I2252" s="1">
        <v>-0.596960057645212</v>
      </c>
      <c r="J2252" s="1">
        <v>0.644647453729489</v>
      </c>
      <c r="K2252" s="1">
        <v>-0.132872669458443</v>
      </c>
      <c r="L2252" s="1">
        <v>-0.600295471524741</v>
      </c>
      <c r="M2252" s="1">
        <v>0.396747207725449</v>
      </c>
    </row>
    <row r="2253">
      <c r="A2253" s="1">
        <v>4.80399999999969</v>
      </c>
      <c r="B2253" s="1">
        <v>-0.16359731330283</v>
      </c>
      <c r="C2253" s="1">
        <v>0.794691721376828</v>
      </c>
      <c r="D2253" s="1">
        <v>1.22589594325453</v>
      </c>
      <c r="E2253" s="1">
        <v>-0.671757427325438</v>
      </c>
      <c r="F2253" s="1">
        <v>0.259387120901489</v>
      </c>
      <c r="G2253" s="1">
        <v>-0.0230437175983198</v>
      </c>
      <c r="H2253" s="1">
        <v>0.275094345761473</v>
      </c>
      <c r="I2253" s="1">
        <v>-0.630210759741835</v>
      </c>
      <c r="J2253" s="1">
        <v>0.631462987287569</v>
      </c>
      <c r="K2253" s="1">
        <v>-0.137638485899442</v>
      </c>
      <c r="L2253" s="1">
        <v>-0.611305522797494</v>
      </c>
      <c r="M2253" s="1">
        <v>0.385655204588116</v>
      </c>
    </row>
    <row r="2254">
      <c r="A2254" s="1">
        <v>4.80599999999969</v>
      </c>
      <c r="B2254" s="1">
        <v>-0.214637649209592</v>
      </c>
      <c r="C2254" s="1">
        <v>0.865948768991227</v>
      </c>
      <c r="D2254" s="1">
        <v>1.21477098839413</v>
      </c>
      <c r="E2254" s="1">
        <v>-0.715643567608353</v>
      </c>
      <c r="F2254" s="1">
        <v>0.224163520442765</v>
      </c>
      <c r="G2254" s="1">
        <v>-0.0481330665885071</v>
      </c>
      <c r="H2254" s="1">
        <v>0.290217583836454</v>
      </c>
      <c r="I2254" s="1">
        <v>-0.663846939237618</v>
      </c>
      <c r="J2254" s="1">
        <v>0.617863457269182</v>
      </c>
      <c r="K2254" s="1">
        <v>-0.142424582873971</v>
      </c>
      <c r="L2254" s="1">
        <v>-0.62256298364251</v>
      </c>
      <c r="M2254" s="1">
        <v>0.374221024504415</v>
      </c>
    </row>
    <row r="2255">
      <c r="A2255" s="1">
        <v>4.80799999999969</v>
      </c>
      <c r="B2255" s="1">
        <v>-0.26503576981841</v>
      </c>
      <c r="C2255" s="1">
        <v>0.937751843583118</v>
      </c>
      <c r="D2255" s="1">
        <v>1.20483843774908</v>
      </c>
      <c r="E2255" s="1">
        <v>-0.75866774974769</v>
      </c>
      <c r="F2255" s="1">
        <v>0.189719025216724</v>
      </c>
      <c r="G2255" s="1">
        <v>-0.073061957751868</v>
      </c>
      <c r="H2255" s="1">
        <v>0.305116121140855</v>
      </c>
      <c r="I2255" s="1">
        <v>-0.697837449186515</v>
      </c>
      <c r="J2255" s="1">
        <v>0.603885505653616</v>
      </c>
      <c r="K2255" s="1">
        <v>-0.147135222842455</v>
      </c>
      <c r="L2255" s="1">
        <v>-0.633966322465858</v>
      </c>
      <c r="M2255" s="1">
        <v>0.362526947324005</v>
      </c>
    </row>
    <row r="2256">
      <c r="A2256" s="1">
        <v>4.80999999999969</v>
      </c>
      <c r="B2256" s="1">
        <v>-0.314503758923905</v>
      </c>
      <c r="C2256" s="1">
        <v>1.00942635245344</v>
      </c>
      <c r="D2256" s="1">
        <v>1.19605579355579</v>
      </c>
      <c r="E2256" s="1">
        <v>-0.800648088050763</v>
      </c>
      <c r="F2256" s="1">
        <v>0.156190821552367</v>
      </c>
      <c r="G2256" s="1">
        <v>-0.0974671882829518</v>
      </c>
      <c r="H2256" s="1">
        <v>0.319857784776999</v>
      </c>
      <c r="I2256" s="1">
        <v>-0.732145787710365</v>
      </c>
      <c r="J2256" s="1">
        <v>0.589555838492878</v>
      </c>
      <c r="K2256" s="1">
        <v>-0.151685298550802</v>
      </c>
      <c r="L2256" s="1">
        <v>-0.645425168839944</v>
      </c>
      <c r="M2256" s="1">
        <v>0.350645699540669</v>
      </c>
    </row>
    <row r="2257">
      <c r="A2257" s="1">
        <v>4.81199999999969</v>
      </c>
      <c r="B2257" s="1">
        <v>-0.362792955447609</v>
      </c>
      <c r="C2257" s="1">
        <v>1.08039648928965</v>
      </c>
      <c r="D2257" s="1">
        <v>1.18838014082453</v>
      </c>
      <c r="E2257" s="1">
        <v>-0.841426225277743</v>
      </c>
      <c r="F2257" s="1">
        <v>0.123669931976937</v>
      </c>
      <c r="G2257" s="1">
        <v>-0.121033146692541</v>
      </c>
      <c r="H2257" s="1">
        <v>0.334505188771261</v>
      </c>
      <c r="I2257" s="1">
        <v>-0.766728163787078</v>
      </c>
      <c r="J2257" s="1">
        <v>0.574900433765192</v>
      </c>
      <c r="K2257" s="1">
        <v>-0.155998891894121</v>
      </c>
      <c r="L2257" s="1">
        <v>-0.656858914664725</v>
      </c>
      <c r="M2257" s="1">
        <v>0.338643742961625</v>
      </c>
    </row>
    <row r="2258">
      <c r="A2258" s="1">
        <v>4.81399999999969</v>
      </c>
      <c r="B2258" s="1">
        <v>-0.409694375883773</v>
      </c>
      <c r="C2258" s="1">
        <v>1.15017365860315</v>
      </c>
      <c r="D2258" s="1">
        <v>1.18176644624959</v>
      </c>
      <c r="E2258" s="1">
        <v>-0.880864602297478</v>
      </c>
      <c r="F2258" s="1">
        <v>0.0921909228319677</v>
      </c>
      <c r="G2258" s="1">
        <v>-0.143486847672081</v>
      </c>
      <c r="H2258" s="1">
        <v>0.349118422276967</v>
      </c>
      <c r="I2258" s="1">
        <v>-0.801533158346405</v>
      </c>
      <c r="J2258" s="1">
        <v>0.55994117948836</v>
      </c>
      <c r="K2258" s="1">
        <v>-0.160006437306972</v>
      </c>
      <c r="L2258" s="1">
        <v>-0.668194463489193</v>
      </c>
      <c r="M2258" s="1">
        <v>0.326582672445488</v>
      </c>
    </row>
    <row r="2259">
      <c r="A2259" s="1">
        <v>4.81599999999969</v>
      </c>
      <c r="B2259" s="1">
        <v>-0.455031629628123</v>
      </c>
      <c r="C2259" s="1">
        <v>1.21834437245249</v>
      </c>
      <c r="D2259" s="1">
        <v>1.17617448948057</v>
      </c>
      <c r="E2259" s="1">
        <v>-0.918846344982505</v>
      </c>
      <c r="F2259" s="1">
        <v>0.0617558795632717</v>
      </c>
      <c r="G2259" s="1">
        <v>-0.164594783636717</v>
      </c>
      <c r="H2259" s="1">
        <v>0.363755174523253</v>
      </c>
      <c r="I2259" s="1">
        <v>-0.836502167049655</v>
      </c>
      <c r="J2259" s="1">
        <v>0.54470063231107</v>
      </c>
      <c r="K2259" s="1">
        <v>-0.163634556954536</v>
      </c>
      <c r="L2259" s="1">
        <v>-0.679369746229405</v>
      </c>
      <c r="M2259" s="1">
        <v>0.314514452709338</v>
      </c>
    </row>
    <row r="2260">
      <c r="A2260" s="1">
        <v>4.81799999999969</v>
      </c>
      <c r="B2260" s="1">
        <v>-0.498656134836387</v>
      </c>
      <c r="C2260" s="1">
        <v>1.28456465530373</v>
      </c>
      <c r="D2260" s="1">
        <v>1.17156613549577</v>
      </c>
      <c r="E2260" s="1">
        <v>-0.955271700423043</v>
      </c>
      <c r="F2260" s="1">
        <v>0.032372024407568</v>
      </c>
      <c r="G2260" s="1">
        <v>-0.184160873483712</v>
      </c>
      <c r="H2260" s="1">
        <v>0.378463496615754</v>
      </c>
      <c r="I2260" s="1">
        <v>-0.871570182868563</v>
      </c>
      <c r="J2260" s="1">
        <v>0.529202359596577</v>
      </c>
      <c r="K2260" s="1">
        <v>-0.166825191427396</v>
      </c>
      <c r="L2260" s="1">
        <v>-0.690330424411161</v>
      </c>
      <c r="M2260" s="1">
        <v>0.302488264241184</v>
      </c>
    </row>
    <row r="2261">
      <c r="A2261" s="1">
        <v>4.81999999999969</v>
      </c>
      <c r="B2261" s="1">
        <v>-0.540407442387632</v>
      </c>
      <c r="C2261" s="1">
        <v>1.34855571337337</v>
      </c>
      <c r="D2261" s="1">
        <v>1.16793138963859</v>
      </c>
      <c r="E2261" s="1">
        <v>-0.990060676463159</v>
      </c>
      <c r="F2261" s="1">
        <v>0.00427350291833761</v>
      </c>
      <c r="G2261" s="1">
        <v>-0.202033078081099</v>
      </c>
      <c r="H2261" s="1">
        <v>0.39325160254555</v>
      </c>
      <c r="I2261" s="1">
        <v>-0.906670543213447</v>
      </c>
      <c r="J2261" s="1">
        <v>0.513505391155712</v>
      </c>
      <c r="K2261" s="1">
        <v>-0.169556251837854</v>
      </c>
      <c r="L2261" s="1">
        <v>-0.701045429568415</v>
      </c>
      <c r="M2261" s="1">
        <v>0.290542571920672</v>
      </c>
    </row>
    <row r="2262">
      <c r="A2262" s="1">
        <v>4.82199999999969</v>
      </c>
      <c r="B2262" s="1">
        <v>-0.58013500528645</v>
      </c>
      <c r="C2262" s="1">
        <v>1.41007874859265</v>
      </c>
      <c r="D2262" s="1">
        <v>1.16525033345214</v>
      </c>
      <c r="E2262" s="1">
        <v>-1.02314763724405</v>
      </c>
      <c r="F2262" s="1">
        <v>-0.0224143545859654</v>
      </c>
      <c r="G2262" s="1">
        <v>-0.218080464077191</v>
      </c>
      <c r="H2262" s="1">
        <v>0.4081242576303</v>
      </c>
      <c r="I2262" s="1">
        <v>-0.941729408743981</v>
      </c>
      <c r="J2262" s="1">
        <v>0.497703932100549</v>
      </c>
      <c r="K2262" s="1">
        <v>-0.171816651683729</v>
      </c>
      <c r="L2262" s="1">
        <v>-0.711489820160404</v>
      </c>
      <c r="M2262" s="1">
        <v>0.278711092360371</v>
      </c>
    </row>
    <row r="2263">
      <c r="A2263" s="1">
        <v>4.82399999999969</v>
      </c>
      <c r="B2263" s="1">
        <v>-0.617718401104689</v>
      </c>
      <c r="C2263" s="1">
        <v>1.4689354046216</v>
      </c>
      <c r="D2263" s="1">
        <v>1.16348965534531</v>
      </c>
      <c r="E2263" s="1">
        <v>-1.05448135398873</v>
      </c>
      <c r="F2263" s="1">
        <v>-0.0477058027589123</v>
      </c>
      <c r="G2263" s="1">
        <v>-0.232190046435162</v>
      </c>
      <c r="H2263" s="1">
        <v>0.423093218730564</v>
      </c>
      <c r="I2263" s="1">
        <v>-0.976672739996431</v>
      </c>
      <c r="J2263" s="1">
        <v>0.481896224125241</v>
      </c>
      <c r="K2263" s="1">
        <v>-0.173596350309963</v>
      </c>
      <c r="L2263" s="1">
        <v>-0.721638186198756</v>
      </c>
      <c r="M2263" s="1">
        <v>0.267026197006891</v>
      </c>
    </row>
    <row r="2264">
      <c r="A2264" s="1">
        <v>4.82599999999969</v>
      </c>
      <c r="B2264" s="1">
        <v>-0.653066642287015</v>
      </c>
      <c r="C2264" s="1">
        <v>1.52497309860023</v>
      </c>
      <c r="D2264" s="1">
        <v>1.16261750064877</v>
      </c>
      <c r="E2264" s="1">
        <v>-1.08402712551152</v>
      </c>
      <c r="F2264" s="1">
        <v>-0.0716170272276919</v>
      </c>
      <c r="G2264" s="1">
        <v>-0.244271812836327</v>
      </c>
      <c r="H2264" s="1">
        <v>0.438168575719867</v>
      </c>
      <c r="I2264" s="1">
        <v>-1.01143441946253</v>
      </c>
      <c r="J2264" s="1">
        <v>0.46616755370547</v>
      </c>
      <c r="K2264" s="1">
        <v>-0.174888613248427</v>
      </c>
      <c r="L2264" s="1">
        <v>-0.731469121830121</v>
      </c>
      <c r="M2264" s="1">
        <v>0.25551697500931</v>
      </c>
    </row>
    <row r="2265">
      <c r="A2265" s="1">
        <v>4.82799999999969</v>
      </c>
      <c r="B2265" s="1">
        <v>-0.686113967583857</v>
      </c>
      <c r="C2265" s="1">
        <v>1.57807814399724</v>
      </c>
      <c r="D2265" s="1">
        <v>1.16260756576655</v>
      </c>
      <c r="E2265" s="1">
        <v>-1.11176568092608</v>
      </c>
      <c r="F2265" s="1">
        <v>-0.0941703045968473</v>
      </c>
      <c r="G2265" s="1">
        <v>-0.254253537423199</v>
      </c>
      <c r="H2265" s="1">
        <v>0.453357968648205</v>
      </c>
      <c r="I2265" s="1">
        <v>-1.04595658587549</v>
      </c>
      <c r="J2265" s="1">
        <v>0.450594137510085</v>
      </c>
      <c r="K2265" s="1">
        <v>-0.1756892714527</v>
      </c>
      <c r="L2265" s="1">
        <v>-0.740963336012218</v>
      </c>
      <c r="M2265" s="1">
        <v>0.244208999461167</v>
      </c>
    </row>
    <row r="2266">
      <c r="A2266" s="1">
        <v>4.82999999999969</v>
      </c>
      <c r="B2266" s="1">
        <v>-0.71681761291758</v>
      </c>
      <c r="C2266" s="1">
        <v>1.6281700357207</v>
      </c>
      <c r="D2266" s="1">
        <v>1.16343170955881</v>
      </c>
      <c r="E2266" s="1">
        <v>-1.13769180167703</v>
      </c>
      <c r="F2266" s="1">
        <v>-0.115393665750982</v>
      </c>
      <c r="G2266" s="1">
        <v>-0.262078619394948</v>
      </c>
      <c r="H2266" s="1">
        <v>0.468668614683098</v>
      </c>
      <c r="I2266" s="1">
        <v>-1.08019037125102</v>
      </c>
      <c r="J2266" s="1">
        <v>0.435243382673783</v>
      </c>
      <c r="K2266" s="1">
        <v>-0.175996373720717</v>
      </c>
      <c r="L2266" s="1">
        <v>-0.75010540666568</v>
      </c>
      <c r="M2266" s="1">
        <v>0.233124898274222</v>
      </c>
    </row>
    <row r="2267">
      <c r="A2267" s="1">
        <v>4.83199999999969</v>
      </c>
      <c r="B2267" s="1">
        <v>-0.745155610822728</v>
      </c>
      <c r="C2267" s="1">
        <v>1.67519688301894</v>
      </c>
      <c r="D2267" s="1">
        <v>1.16506001587618</v>
      </c>
      <c r="E2267" s="1">
        <v>-1.16181293637931</v>
      </c>
      <c r="F2267" s="1">
        <v>-0.135320256942062</v>
      </c>
      <c r="G2267" s="1">
        <v>-0.267703459358862</v>
      </c>
      <c r="H2267" s="1">
        <v>0.48410752075534</v>
      </c>
      <c r="I2267" s="1">
        <v>-1.11409571671078</v>
      </c>
      <c r="J2267" s="1">
        <v>0.420174385212983</v>
      </c>
      <c r="K2267" s="1">
        <v>-0.175809541129079</v>
      </c>
      <c r="L2267" s="1">
        <v>-0.75888333956591</v>
      </c>
      <c r="M2267" s="1">
        <v>0.222284551378871</v>
      </c>
    </row>
    <row r="2268">
      <c r="A2268" s="1">
        <v>4.83399999999969</v>
      </c>
      <c r="B2268" s="1">
        <v>-0.771124674017308</v>
      </c>
      <c r="C2268" s="1">
        <v>1.71913245623787</v>
      </c>
      <c r="D2268" s="1">
        <v>1.16746374562274</v>
      </c>
      <c r="E2268" s="1">
        <v>-1.18414780327709</v>
      </c>
      <c r="F2268" s="1">
        <v>-0.153987559139526</v>
      </c>
      <c r="G2268" s="1">
        <v>-0.271096009495376</v>
      </c>
      <c r="H2268" s="1">
        <v>0.499680904817282</v>
      </c>
      <c r="I2268" s="1">
        <v>-1.14764061460291</v>
      </c>
      <c r="J2268" s="1">
        <v>0.405438572011591</v>
      </c>
      <c r="K2268" s="1">
        <v>-0.175129731154027</v>
      </c>
      <c r="L2268" s="1">
        <v>-0.767287316515738</v>
      </c>
      <c r="M2268" s="1">
        <v>0.211705072484834</v>
      </c>
    </row>
    <row r="2269">
      <c r="A2269" s="1">
        <v>4.83599999999968</v>
      </c>
      <c r="B2269" s="1">
        <v>-0.794738204558271</v>
      </c>
      <c r="C2269" s="1">
        <v>1.75997429362712</v>
      </c>
      <c r="D2269" s="1">
        <v>1.17061498046894</v>
      </c>
      <c r="E2269" s="1">
        <v>-1.20472534854517</v>
      </c>
      <c r="F2269" s="1">
        <v>-0.171436753768432</v>
      </c>
      <c r="G2269" s="1">
        <v>-0.272235741906929</v>
      </c>
      <c r="H2269" s="1">
        <v>0.515394426131363</v>
      </c>
      <c r="I2269" s="1">
        <v>-1.18080119732938</v>
      </c>
      <c r="J2269" s="1">
        <v>0.391080260365742</v>
      </c>
      <c r="K2269" s="1">
        <v>-0.173959728943315</v>
      </c>
      <c r="L2269" s="1">
        <v>-0.775309434561112</v>
      </c>
      <c r="M2269" s="1">
        <v>0.201400773540448</v>
      </c>
    </row>
    <row r="2270">
      <c r="A2270" s="1">
        <v>4.83799999999968</v>
      </c>
      <c r="B2270" s="1">
        <v>-0.816024393323587</v>
      </c>
      <c r="C2270" s="1">
        <v>1.79774170549215</v>
      </c>
      <c r="D2270" s="1">
        <v>1.17448642679838</v>
      </c>
      <c r="E2270" s="1">
        <v>-1.2235837835909</v>
      </c>
      <c r="F2270" s="1">
        <v>-0.187712125484161</v>
      </c>
      <c r="G2270" s="1">
        <v>-0.271113223213266</v>
      </c>
      <c r="H2270" s="1">
        <v>0.531253376742999</v>
      </c>
      <c r="I2270" s="1">
        <v>-1.2135618493917</v>
      </c>
      <c r="J2270" s="1">
        <v>0.377137187595184</v>
      </c>
      <c r="K2270" s="1">
        <v>-0.172304443825281</v>
      </c>
      <c r="L2270" s="1">
        <v>-0.782943428569988</v>
      </c>
      <c r="M2270" s="1">
        <v>0.191383146854995</v>
      </c>
    </row>
    <row r="2271">
      <c r="A2271" s="1">
        <v>4.83999999999968</v>
      </c>
      <c r="B2271" s="1">
        <v>-0.835024416675501</v>
      </c>
      <c r="C2271" s="1">
        <v>1.83247382275972</v>
      </c>
      <c r="D2271" s="1">
        <v>1.17905123737685</v>
      </c>
      <c r="E2271" s="1">
        <v>-1.24076971117432</v>
      </c>
      <c r="F2271" s="1">
        <v>-0.202860503990212</v>
      </c>
      <c r="G2271" s="1">
        <v>-0.267729503849546</v>
      </c>
      <c r="H2271" s="1">
        <v>0.547262868417844</v>
      </c>
      <c r="I2271" s="1">
        <v>-1.24591536121663</v>
      </c>
      <c r="J2271" s="1">
        <v>0.363641013739186</v>
      </c>
      <c r="K2271" s="1">
        <v>-0.170171112485743</v>
      </c>
      <c r="L2271" s="1">
        <v>-0.79018441123548</v>
      </c>
      <c r="M2271" s="1">
        <v>0.181660849432786</v>
      </c>
    </row>
    <row r="2272">
      <c r="A2272" s="1">
        <v>4.84199999999968</v>
      </c>
      <c r="B2272" s="1">
        <v>-0.851858429639598</v>
      </c>
      <c r="C2272" s="1">
        <v>1.86360068203898</v>
      </c>
      <c r="D2272" s="1">
        <v>1.18454214640195</v>
      </c>
      <c r="E2272" s="1">
        <v>-1.25428880032321</v>
      </c>
      <c r="F2272" s="1">
        <v>-0.216961475046669</v>
      </c>
      <c r="G2272" s="1">
        <v>-0.263198597991999</v>
      </c>
      <c r="H2272" s="1">
        <v>0.562480509630024</v>
      </c>
      <c r="I2272" s="1">
        <v>-1.27222339546671</v>
      </c>
      <c r="J2272" s="1">
        <v>0.350750744501733</v>
      </c>
      <c r="K2272" s="1">
        <v>-0.166887641542838</v>
      </c>
      <c r="L2272" s="1">
        <v>-0.796762744440992</v>
      </c>
      <c r="M2272" s="1">
        <v>0.171929908739935</v>
      </c>
    </row>
    <row r="2273">
      <c r="A2273" s="1">
        <v>4.84399999999968</v>
      </c>
      <c r="B2273" s="1">
        <v>-0.866615169248653</v>
      </c>
      <c r="C2273" s="1">
        <v>1.89088375347381</v>
      </c>
      <c r="D2273" s="1">
        <v>1.19106392965408</v>
      </c>
      <c r="E2273" s="1">
        <v>-1.26332145786417</v>
      </c>
      <c r="F2273" s="1">
        <v>-0.230075547344377</v>
      </c>
      <c r="G2273" s="1">
        <v>-0.258093258408845</v>
      </c>
      <c r="H2273" s="1">
        <v>0.57644675572433</v>
      </c>
      <c r="I2273" s="1">
        <v>-1.29005495283006</v>
      </c>
      <c r="J2273" s="1">
        <v>0.33853977839712</v>
      </c>
      <c r="K2273" s="1">
        <v>-0.162132948735385</v>
      </c>
      <c r="L2273" s="1">
        <v>-0.802556562578651</v>
      </c>
      <c r="M2273" s="1">
        <v>0.162060728292296</v>
      </c>
    </row>
    <row r="2274">
      <c r="A2274" s="1">
        <v>4.84599999999968</v>
      </c>
      <c r="B2274" s="1">
        <v>-0.879351167083818</v>
      </c>
      <c r="C2274" s="1">
        <v>1.91442365291759</v>
      </c>
      <c r="D2274" s="1">
        <v>1.19858880726042</v>
      </c>
      <c r="E2274" s="1">
        <v>-1.26823032989877</v>
      </c>
      <c r="F2274" s="1">
        <v>-0.242243771052926</v>
      </c>
      <c r="G2274" s="1">
        <v>-0.252434927380441</v>
      </c>
      <c r="H2274" s="1">
        <v>0.589191082124594</v>
      </c>
      <c r="I2274" s="1">
        <v>-1.300190985037</v>
      </c>
      <c r="J2274" s="1">
        <v>0.326998345055708</v>
      </c>
      <c r="K2274" s="1">
        <v>-0.155936971260981</v>
      </c>
      <c r="L2274" s="1">
        <v>-0.807584681129959</v>
      </c>
      <c r="M2274" s="1">
        <v>0.152079033109081</v>
      </c>
    </row>
    <row r="2275">
      <c r="A2275" s="1">
        <v>4.84799999999968</v>
      </c>
      <c r="B2275" s="1">
        <v>-0.890131759257371</v>
      </c>
      <c r="C2275" s="1">
        <v>1.93433333090813</v>
      </c>
      <c r="D2275" s="1">
        <v>1.20708343742511</v>
      </c>
      <c r="E2275" s="1">
        <v>-1.26934177640907</v>
      </c>
      <c r="F2275" s="1">
        <v>-0.25350971334879</v>
      </c>
      <c r="G2275" s="1">
        <v>-0.246251710352327</v>
      </c>
      <c r="H2275" s="1">
        <v>0.60074747469728</v>
      </c>
      <c r="I2275" s="1">
        <v>-1.30331801326232</v>
      </c>
      <c r="J2275" s="1">
        <v>0.316116247839383</v>
      </c>
      <c r="K2275" s="1">
        <v>-0.148333657070186</v>
      </c>
      <c r="L2275" s="1">
        <v>-0.81186887523247</v>
      </c>
      <c r="M2275" s="1">
        <v>0.142009523543579</v>
      </c>
    </row>
    <row r="2276">
      <c r="A2276" s="1">
        <v>4.84999999999968</v>
      </c>
      <c r="B2276" s="1">
        <v>-0.898932187998504</v>
      </c>
      <c r="C2276" s="1">
        <v>1.95155243405069</v>
      </c>
      <c r="D2276" s="1">
        <v>1.21617717067609</v>
      </c>
      <c r="E2276" s="1">
        <v>-1.26969292479344</v>
      </c>
      <c r="F2276" s="1">
        <v>-0.263879301722667</v>
      </c>
      <c r="G2276" s="1">
        <v>-0.238063217306869</v>
      </c>
      <c r="H2276" s="1">
        <v>0.612470645316827</v>
      </c>
      <c r="I2276" s="1">
        <v>-1.30777965663453</v>
      </c>
      <c r="J2276" s="1">
        <v>0.305685273591615</v>
      </c>
      <c r="K2276" s="1">
        <v>-0.140346339294062</v>
      </c>
      <c r="L2276" s="1">
        <v>-0.815880598024768</v>
      </c>
      <c r="M2276" s="1">
        <v>0.132490966088269</v>
      </c>
    </row>
    <row r="2277">
      <c r="A2277" s="1">
        <v>4.85199999999968</v>
      </c>
      <c r="B2277" s="1">
        <v>-0.905795455331784</v>
      </c>
      <c r="C2277" s="1">
        <v>1.96658697553019</v>
      </c>
      <c r="D2277" s="1">
        <v>1.22567238935181</v>
      </c>
      <c r="E2277" s="1">
        <v>-1.27063580725874</v>
      </c>
      <c r="F2277" s="1">
        <v>-0.2733869230495</v>
      </c>
      <c r="G2277" s="1">
        <v>-0.227214628543285</v>
      </c>
      <c r="H2277" s="1">
        <v>0.624990771842876</v>
      </c>
      <c r="I2277" s="1">
        <v>-1.31720064526282</v>
      </c>
      <c r="J2277" s="1">
        <v>0.295622390372317</v>
      </c>
      <c r="K2277" s="1">
        <v>-0.132450567378031</v>
      </c>
      <c r="L2277" s="1">
        <v>-0.819824972052919</v>
      </c>
      <c r="M2277" s="1">
        <v>0.12377365571335</v>
      </c>
    </row>
    <row r="2278">
      <c r="A2278" s="1">
        <v>4.85399999999968</v>
      </c>
      <c r="B2278" s="1">
        <v>-0.910828998867224</v>
      </c>
      <c r="C2278" s="1">
        <v>1.9795039869006</v>
      </c>
      <c r="D2278" s="1">
        <v>1.23554704092818</v>
      </c>
      <c r="E2278" s="1">
        <v>-1.27185672687361</v>
      </c>
      <c r="F2278" s="1">
        <v>-0.282094577686748</v>
      </c>
      <c r="G2278" s="1">
        <v>-0.21386808220841</v>
      </c>
      <c r="H2278" s="1">
        <v>0.638221833789224</v>
      </c>
      <c r="I2278" s="1">
        <v>-1.33057420690812</v>
      </c>
      <c r="J2278" s="1">
        <v>0.285964663107287</v>
      </c>
      <c r="K2278" s="1">
        <v>-0.124587042344475</v>
      </c>
      <c r="L2278" s="1">
        <v>-0.82365683904066</v>
      </c>
      <c r="M2278" s="1">
        <v>0.115756679335238</v>
      </c>
    </row>
    <row r="2279">
      <c r="A2279" s="1">
        <v>4.85599999999968</v>
      </c>
      <c r="B2279" s="1">
        <v>-0.914137383917612</v>
      </c>
      <c r="C2279" s="1">
        <v>1.99038889151135</v>
      </c>
      <c r="D2279" s="1">
        <v>1.24578084811589</v>
      </c>
      <c r="E2279" s="1">
        <v>-1.27315957224194</v>
      </c>
      <c r="F2279" s="1">
        <v>-0.290060723358301</v>
      </c>
      <c r="G2279" s="1">
        <v>-0.19816101648746</v>
      </c>
      <c r="H2279" s="1">
        <v>0.65209986956277</v>
      </c>
      <c r="I2279" s="1">
        <v>-1.34719595157937</v>
      </c>
      <c r="J2279" s="1">
        <v>0.276735371412057</v>
      </c>
      <c r="K2279" s="1">
        <v>-0.116718345335771</v>
      </c>
      <c r="L2279" s="1">
        <v>-0.827343814635502</v>
      </c>
      <c r="M2279" s="1">
        <v>0.108366078770278</v>
      </c>
    </row>
    <row r="2280">
      <c r="A2280" s="1">
        <v>4.85799999999968</v>
      </c>
      <c r="B2280" s="1">
        <v>-0.915824755559931</v>
      </c>
      <c r="C2280" s="1">
        <v>1.99933326103975</v>
      </c>
      <c r="D2280" s="1">
        <v>1.25635610091845</v>
      </c>
      <c r="E2280" s="1">
        <v>-1.27438468352115</v>
      </c>
      <c r="F2280" s="1">
        <v>-0.297342131502059</v>
      </c>
      <c r="G2280" s="1">
        <v>-0.180223187516951</v>
      </c>
      <c r="H2280" s="1">
        <v>0.6665673021081</v>
      </c>
      <c r="I2280" s="1">
        <v>-1.36645836391742</v>
      </c>
      <c r="J2280" s="1">
        <v>0.267951203828575</v>
      </c>
      <c r="K2280" s="1">
        <v>-0.108815562577433</v>
      </c>
      <c r="L2280" s="1">
        <v>-0.830859218085745</v>
      </c>
      <c r="M2280" s="1">
        <v>0.101541114381214</v>
      </c>
    </row>
    <row r="2281">
      <c r="A2281" s="1">
        <v>4.85999999999968</v>
      </c>
      <c r="B2281" s="1">
        <v>-0.915994260889853</v>
      </c>
      <c r="C2281" s="1">
        <v>2.00643314474906</v>
      </c>
      <c r="D2281" s="1">
        <v>1.26725715346017</v>
      </c>
      <c r="E2281" s="1">
        <v>-1.27540321338434</v>
      </c>
      <c r="F2281" s="1">
        <v>-0.303993775924105</v>
      </c>
      <c r="G2281" s="1">
        <v>-0.160177266344504</v>
      </c>
      <c r="H2281" s="1">
        <v>0.681572178699211</v>
      </c>
      <c r="I2281" s="1">
        <v>-1.387838017008</v>
      </c>
      <c r="J2281" s="1">
        <v>0.259623139667788</v>
      </c>
      <c r="K2281" s="1">
        <v>-0.100856897756178</v>
      </c>
      <c r="L2281" s="1">
        <v>-0.834181313060824</v>
      </c>
      <c r="M2281" s="1">
        <v>0.0952319116974079</v>
      </c>
    </row>
    <row r="2282">
      <c r="A2282" s="1">
        <v>4.86199999999968</v>
      </c>
      <c r="B2282" s="1">
        <v>-0.914747508857111</v>
      </c>
      <c r="C2282" s="1">
        <v>2.01178791730018</v>
      </c>
      <c r="D2282" s="1">
        <v>1.27846989695009</v>
      </c>
      <c r="E2282" s="1">
        <v>-1.27611304033275</v>
      </c>
      <c r="F2282" s="1">
        <v>-0.310068715942033</v>
      </c>
      <c r="G2282" s="1">
        <v>-0.13813912163126</v>
      </c>
      <c r="H2282" s="1">
        <v>0.697067738059374</v>
      </c>
      <c r="I2282" s="1">
        <v>-1.41088620489401</v>
      </c>
      <c r="J2282" s="1">
        <v>0.251757206694515</v>
      </c>
      <c r="K2282" s="1">
        <v>-0.0928266109978271</v>
      </c>
      <c r="L2282" s="1">
        <v>-0.837292598505089</v>
      </c>
      <c r="M2282" s="1">
        <v>0.0893972791387688</v>
      </c>
    </row>
    <row r="2283">
      <c r="A2283" s="1">
        <v>4.86399999999968</v>
      </c>
      <c r="B2283" s="1">
        <v>-0.912184080253538</v>
      </c>
      <c r="C2283" s="1">
        <v>2.01549943174107</v>
      </c>
      <c r="D2283" s="1">
        <v>1.28998126869048</v>
      </c>
      <c r="E2283" s="1">
        <v>-1.27643556133633</v>
      </c>
      <c r="F2283" s="1">
        <v>-0.31561798699424</v>
      </c>
      <c r="G2283" s="1">
        <v>-0.11421797532723</v>
      </c>
      <c r="H2283" s="1">
        <v>0.713012123245336</v>
      </c>
      <c r="I2283" s="1">
        <v>-1.43522147499901</v>
      </c>
      <c r="J2283" s="1">
        <v>0.244355143955744</v>
      </c>
      <c r="K2283" s="1">
        <v>-0.0847141742679122</v>
      </c>
      <c r="L2283" s="1">
        <v>-0.840179163397492</v>
      </c>
      <c r="M2283" s="1">
        <v>0.0840027816573748</v>
      </c>
    </row>
    <row r="2284">
      <c r="A2284" s="1">
        <v>4.86599999999968</v>
      </c>
      <c r="B2284" s="1">
        <v>-0.908481727157301</v>
      </c>
      <c r="C2284" s="1">
        <v>2.01695615465852</v>
      </c>
      <c r="D2284" s="1">
        <v>1.30208066715933</v>
      </c>
      <c r="E2284" s="1">
        <v>-1.27405606535467</v>
      </c>
      <c r="F2284" s="1">
        <v>-0.3207250989166</v>
      </c>
      <c r="G2284" s="1">
        <v>-0.0898129256013948</v>
      </c>
      <c r="H2284" s="1">
        <v>0.728248236023928</v>
      </c>
      <c r="I2284" s="1">
        <v>-1.45396714185093</v>
      </c>
      <c r="J2284" s="1">
        <v>0.237576080323055</v>
      </c>
      <c r="K2284" s="1">
        <v>-0.0757044536788256</v>
      </c>
      <c r="L2284" s="1">
        <v>-0.842501806535812</v>
      </c>
      <c r="M2284" s="1">
        <v>0.0786302623357682</v>
      </c>
    </row>
    <row r="2285">
      <c r="A2285" s="1">
        <v>4.86799999999968</v>
      </c>
      <c r="B2285" s="1">
        <v>-0.903765477321961</v>
      </c>
      <c r="C2285" s="1">
        <v>2.01591936368647</v>
      </c>
      <c r="D2285" s="1">
        <v>1.31490351146336</v>
      </c>
      <c r="E2285" s="1">
        <v>-1.26800614275049</v>
      </c>
      <c r="F2285" s="1">
        <v>-0.325447427017877</v>
      </c>
      <c r="G2285" s="1">
        <v>-0.0656525099652221</v>
      </c>
      <c r="H2285" s="1">
        <v>0.742210492132521</v>
      </c>
      <c r="I2285" s="1">
        <v>-1.46412130013078</v>
      </c>
      <c r="J2285" s="1">
        <v>0.23147682974317</v>
      </c>
      <c r="K2285" s="1">
        <v>-0.0654084414343599</v>
      </c>
      <c r="L2285" s="1">
        <v>-0.844106123426095</v>
      </c>
      <c r="M2285" s="1">
        <v>0.0730831765842078</v>
      </c>
    </row>
    <row r="2286">
      <c r="A2286" s="1">
        <v>4.86999999999968</v>
      </c>
      <c r="B2286" s="1">
        <v>-0.898025478801272</v>
      </c>
      <c r="C2286" s="1">
        <v>2.01317476751651</v>
      </c>
      <c r="D2286" s="1">
        <v>1.32816014520532</v>
      </c>
      <c r="E2286" s="1">
        <v>-1.26077907420958</v>
      </c>
      <c r="F2286" s="1">
        <v>-0.329781690112533</v>
      </c>
      <c r="G2286" s="1">
        <v>-0.0405650011346683</v>
      </c>
      <c r="H2286" s="1">
        <v>0.755990372177347</v>
      </c>
      <c r="I2286" s="1">
        <v>-1.47290268445932</v>
      </c>
      <c r="J2286" s="1">
        <v>0.225845797595773</v>
      </c>
      <c r="K2286" s="1">
        <v>-0.0546582107136569</v>
      </c>
      <c r="L2286" s="1">
        <v>-0.845376168977334</v>
      </c>
      <c r="M2286" s="1">
        <v>0.0678564576449682</v>
      </c>
    </row>
    <row r="2287">
      <c r="A2287" s="1">
        <v>4.87199999999968</v>
      </c>
      <c r="B2287" s="1">
        <v>-0.891342674824997</v>
      </c>
      <c r="C2287" s="1">
        <v>2.00896420904344</v>
      </c>
      <c r="D2287" s="1">
        <v>1.34176360358837</v>
      </c>
      <c r="E2287" s="1">
        <v>-1.25266511890614</v>
      </c>
      <c r="F2287" s="1">
        <v>-0.333768548540877</v>
      </c>
      <c r="G2287" s="1">
        <v>-0.0144046181733408</v>
      </c>
      <c r="H2287" s="1">
        <v>0.769767420586235</v>
      </c>
      <c r="I2287" s="1">
        <v>-1.48098599973509</v>
      </c>
      <c r="J2287" s="1">
        <v>0.220661627768868</v>
      </c>
      <c r="K2287" s="1">
        <v>-0.043588808174929</v>
      </c>
      <c r="L2287" s="1">
        <v>-0.846348416695446</v>
      </c>
      <c r="M2287" s="1">
        <v>0.062939322956458</v>
      </c>
    </row>
    <row r="2288">
      <c r="A2288" s="1">
        <v>4.87399999999968</v>
      </c>
      <c r="B2288" s="1">
        <v>-0.883713629104605</v>
      </c>
      <c r="C2288" s="1">
        <v>2.00405352668769</v>
      </c>
      <c r="D2288" s="1">
        <v>1.35542163926405</v>
      </c>
      <c r="E2288" s="1">
        <v>-1.24588102942117</v>
      </c>
      <c r="F2288" s="1">
        <v>-0.337410316724238</v>
      </c>
      <c r="G2288" s="1">
        <v>0.0139961740197591</v>
      </c>
      <c r="H2288" s="1">
        <v>0.784615529668268</v>
      </c>
      <c r="I2288" s="1">
        <v>-1.49490310965315</v>
      </c>
      <c r="J2288" s="1">
        <v>0.215734358408439</v>
      </c>
      <c r="K2288" s="1">
        <v>-0.0330244065495181</v>
      </c>
      <c r="L2288" s="1">
        <v>-0.847397806088575</v>
      </c>
      <c r="M2288" s="1">
        <v>0.0588171615304342</v>
      </c>
    </row>
    <row r="2289">
      <c r="A2289" s="1">
        <v>4.87599999999968</v>
      </c>
      <c r="B2289" s="1">
        <v>-0.875261361942484</v>
      </c>
      <c r="C2289" s="1">
        <v>1.9982860669581</v>
      </c>
      <c r="D2289" s="1">
        <v>1.36921715035763</v>
      </c>
      <c r="E2289" s="1">
        <v>-1.2394202509629</v>
      </c>
      <c r="F2289" s="1">
        <v>-0.340764658038651</v>
      </c>
      <c r="G2289" s="1">
        <v>0.0440471144906737</v>
      </c>
      <c r="H2289" s="1">
        <v>0.800076669074043</v>
      </c>
      <c r="I2289" s="1">
        <v>-1.51151307504764</v>
      </c>
      <c r="J2289" s="1">
        <v>0.211138176211359</v>
      </c>
      <c r="K2289" s="1">
        <v>-0.0226359238736881</v>
      </c>
      <c r="L2289" s="1">
        <v>-0.848361004938706</v>
      </c>
      <c r="M2289" s="1">
        <v>0.0552304352457911</v>
      </c>
    </row>
    <row r="2290">
      <c r="A2290" s="1">
        <v>4.87799999999968</v>
      </c>
      <c r="B2290" s="1">
        <v>-0.866140671932029</v>
      </c>
      <c r="C2290" s="1">
        <v>1.9911162488995</v>
      </c>
      <c r="D2290" s="1">
        <v>1.38338729946113</v>
      </c>
      <c r="E2290" s="1">
        <v>-1.23133610397003</v>
      </c>
      <c r="F2290" s="1">
        <v>-0.343904205827211</v>
      </c>
      <c r="G2290" s="1">
        <v>0.0746066102436984</v>
      </c>
      <c r="H2290" s="1">
        <v>0.815163733709512</v>
      </c>
      <c r="I2290" s="1">
        <v>-1.52471837982442</v>
      </c>
      <c r="J2290" s="1">
        <v>0.207015935584415</v>
      </c>
      <c r="K2290" s="1">
        <v>-0.0116796549072983</v>
      </c>
      <c r="L2290" s="1">
        <v>-0.84892293914466</v>
      </c>
      <c r="M2290" s="1">
        <v>0.0517556172559222</v>
      </c>
    </row>
    <row r="2291">
      <c r="A2291" s="1">
        <v>4.87999999999968</v>
      </c>
      <c r="B2291" s="1">
        <v>-0.856407480532475</v>
      </c>
      <c r="C2291" s="1">
        <v>1.9826500552001</v>
      </c>
      <c r="D2291" s="1">
        <v>1.39791725301103</v>
      </c>
      <c r="E2291" s="1">
        <v>-1.22196108928545</v>
      </c>
      <c r="F2291" s="1">
        <v>-0.346851627517928</v>
      </c>
      <c r="G2291" s="1">
        <v>0.105634789820632</v>
      </c>
      <c r="H2291" s="1">
        <v>0.829908991553981</v>
      </c>
      <c r="I2291" s="1">
        <v>-1.53536527477845</v>
      </c>
      <c r="J2291" s="1">
        <v>0.203317789486191</v>
      </c>
      <c r="K2291" s="1">
        <v>-1.80180208943891E-4</v>
      </c>
      <c r="L2291" s="1">
        <v>-0.849115908119275</v>
      </c>
      <c r="M2291" s="1">
        <v>0.0484097419133724</v>
      </c>
    </row>
    <row r="2292">
      <c r="A2292" s="1">
        <v>4.88199999999968</v>
      </c>
      <c r="B2292" s="1">
        <v>-0.846057737376959</v>
      </c>
      <c r="C2292" s="1">
        <v>1.97361478493173</v>
      </c>
      <c r="D2292" s="1">
        <v>1.41252384835686</v>
      </c>
      <c r="E2292" s="1">
        <v>-1.21309140369683</v>
      </c>
      <c r="F2292" s="1">
        <v>-0.34961044385022</v>
      </c>
      <c r="G2292" s="1">
        <v>0.13820683965525</v>
      </c>
      <c r="H2292" s="1">
        <v>0.845331706524953</v>
      </c>
      <c r="I2292" s="1">
        <v>-1.54909614813491</v>
      </c>
      <c r="J2292" s="1">
        <v>0.199876942946691</v>
      </c>
      <c r="K2292" s="1">
        <v>0.0110587182828323</v>
      </c>
      <c r="L2292" s="1">
        <v>-0.849308340781206</v>
      </c>
      <c r="M2292" s="1">
        <v>0.0456685626112497</v>
      </c>
    </row>
    <row r="2293">
      <c r="A2293" s="1">
        <v>4.88399999999968</v>
      </c>
      <c r="B2293" s="1">
        <v>-0.835277663801441</v>
      </c>
      <c r="C2293" s="1">
        <v>1.96316703877627</v>
      </c>
      <c r="D2293" s="1">
        <v>1.42760737445055</v>
      </c>
      <c r="E2293" s="1">
        <v>-1.20183376879055</v>
      </c>
      <c r="F2293" s="1">
        <v>-0.352254423894365</v>
      </c>
      <c r="G2293" s="1">
        <v>0.170363674140272</v>
      </c>
      <c r="H2293" s="1">
        <v>0.859771559749633</v>
      </c>
      <c r="I2293" s="1">
        <v>-1.55653175874213</v>
      </c>
      <c r="J2293" s="1">
        <v>0.196930985440758</v>
      </c>
      <c r="K2293" s="1">
        <v>0.0232354583757534</v>
      </c>
      <c r="L2293" s="1">
        <v>-0.848937193992409</v>
      </c>
      <c r="M2293" s="1">
        <v>0.0427599759183487</v>
      </c>
    </row>
    <row r="2294">
      <c r="A2294" s="1">
        <v>4.88599999999968</v>
      </c>
      <c r="B2294" s="1">
        <v>-0.823977098603805</v>
      </c>
      <c r="C2294" s="1">
        <v>1.95257560156941</v>
      </c>
      <c r="D2294" s="1">
        <v>1.44264339474557</v>
      </c>
      <c r="E2294" s="1">
        <v>-1.19181200595771</v>
      </c>
      <c r="F2294" s="1">
        <v>-0.354750903959597</v>
      </c>
      <c r="G2294" s="1">
        <v>0.204283564263342</v>
      </c>
      <c r="H2294" s="1">
        <v>0.875216593485923</v>
      </c>
      <c r="I2294" s="1">
        <v>-1.56915224921004</v>
      </c>
      <c r="J2294" s="1">
        <v>0.194150481737076</v>
      </c>
      <c r="K2294" s="1">
        <v>0.0348394425418952</v>
      </c>
      <c r="L2294" s="1">
        <v>-0.848708265477104</v>
      </c>
      <c r="M2294" s="1">
        <v>0.0406028946554951</v>
      </c>
    </row>
    <row r="2295">
      <c r="A2295" s="1">
        <v>4.88799999999968</v>
      </c>
      <c r="B2295" s="1">
        <v>-0.812267027319336</v>
      </c>
      <c r="C2295" s="1">
        <v>1.94154122926638</v>
      </c>
      <c r="D2295" s="1">
        <v>1.45778655258114</v>
      </c>
      <c r="E2295" s="1">
        <v>-1.18178706889371</v>
      </c>
      <c r="F2295" s="1">
        <v>-0.357144375161187</v>
      </c>
      <c r="G2295" s="1">
        <v>0.23909997352562</v>
      </c>
      <c r="H2295" s="1">
        <v>0.890956735579424</v>
      </c>
      <c r="I2295" s="1">
        <v>-1.58287032198063</v>
      </c>
      <c r="J2295" s="1">
        <v>0.191633228795223</v>
      </c>
      <c r="K2295" s="1">
        <v>0.0463742191723164</v>
      </c>
      <c r="L2295" s="1">
        <v>-0.848374585063583</v>
      </c>
      <c r="M2295" s="1">
        <v>0.038832358549554</v>
      </c>
    </row>
    <row r="2296">
      <c r="A2296" s="1">
        <v>4.88999999999968</v>
      </c>
      <c r="B2296" s="1">
        <v>-0.8002608738351</v>
      </c>
      <c r="C2296" s="1">
        <v>1.92976366971478</v>
      </c>
      <c r="D2296" s="1">
        <v>1.47318593455693</v>
      </c>
      <c r="E2296" s="1">
        <v>-1.17044614776287</v>
      </c>
      <c r="F2296" s="1">
        <v>-0.359483249665551</v>
      </c>
      <c r="G2296" s="1">
        <v>0.273969279678736</v>
      </c>
      <c r="H2296" s="1">
        <v>0.906294018310669</v>
      </c>
      <c r="I2296" s="1">
        <v>-1.59329902659067</v>
      </c>
      <c r="J2296" s="1">
        <v>0.189489432493085</v>
      </c>
      <c r="K2296" s="1">
        <v>0.0583301265762852</v>
      </c>
      <c r="L2296" s="1">
        <v>-0.847697844761014</v>
      </c>
      <c r="M2296" s="1">
        <v>0.0371069157206307</v>
      </c>
    </row>
    <row r="2297">
      <c r="A2297" s="1">
        <v>4.89199999999968</v>
      </c>
      <c r="B2297" s="1">
        <v>-0.787991507385513</v>
      </c>
      <c r="C2297" s="1">
        <v>1.91734921688041</v>
      </c>
      <c r="D2297" s="1">
        <v>1.48882545792137</v>
      </c>
      <c r="E2297" s="1">
        <v>-1.15809539964443</v>
      </c>
      <c r="F2297" s="1">
        <v>-0.361776347845747</v>
      </c>
      <c r="G2297" s="1">
        <v>0.308854050929129</v>
      </c>
      <c r="H2297" s="1">
        <v>0.921258437862864</v>
      </c>
      <c r="I2297" s="1">
        <v>-1.60129810796477</v>
      </c>
      <c r="J2297" s="1">
        <v>0.187670615727216</v>
      </c>
      <c r="K2297" s="1">
        <v>0.0706622185145962</v>
      </c>
      <c r="L2297" s="1">
        <v>-0.846709904805962</v>
      </c>
      <c r="M2297" s="1">
        <v>0.0354482441511734</v>
      </c>
    </row>
    <row r="2298">
      <c r="A2298" s="1">
        <v>4.89399999999968</v>
      </c>
      <c r="B2298" s="1">
        <v>-0.775428380950693</v>
      </c>
      <c r="C2298" s="1">
        <v>1.90497114943904</v>
      </c>
      <c r="D2298" s="1">
        <v>1.50442202276281</v>
      </c>
      <c r="E2298" s="1">
        <v>-1.14642844762868</v>
      </c>
      <c r="F2298" s="1">
        <v>-0.364015454484068</v>
      </c>
      <c r="G2298" s="1">
        <v>0.344900146548399</v>
      </c>
      <c r="H2298" s="1">
        <v>0.936899853011423</v>
      </c>
      <c r="I2298" s="1">
        <v>-1.61259471920502</v>
      </c>
      <c r="J2298" s="1">
        <v>0.186001115005876</v>
      </c>
      <c r="K2298" s="1">
        <v>0.0825395686661946</v>
      </c>
      <c r="L2298" s="1">
        <v>-0.845812187680832</v>
      </c>
      <c r="M2298" s="1">
        <v>0.0343992528288978</v>
      </c>
    </row>
    <row r="2299">
      <c r="A2299" s="1">
        <v>4.89599999999968</v>
      </c>
      <c r="B2299" s="1">
        <v>-0.762642121936501</v>
      </c>
      <c r="C2299" s="1">
        <v>1.89249074267285</v>
      </c>
      <c r="D2299" s="1">
        <v>1.52005282714025</v>
      </c>
      <c r="E2299" s="1">
        <v>-1.13484809006887</v>
      </c>
      <c r="F2299" s="1">
        <v>-0.366226355431468</v>
      </c>
      <c r="G2299" s="1">
        <v>0.381599689545215</v>
      </c>
      <c r="H2299" s="1">
        <v>0.952814790968641</v>
      </c>
      <c r="I2299" s="1">
        <v>-1.6250268537964</v>
      </c>
      <c r="J2299" s="1">
        <v>0.18452836687581</v>
      </c>
      <c r="K2299" s="1">
        <v>0.0942549263272142</v>
      </c>
      <c r="L2299" s="1">
        <v>-0.844854906371002</v>
      </c>
      <c r="M2299" s="1">
        <v>0.0337111949807504</v>
      </c>
    </row>
    <row r="2300">
      <c r="A2300" s="1">
        <v>4.89799999999968</v>
      </c>
      <c r="B2300" s="1">
        <v>-0.749655425679769</v>
      </c>
      <c r="C2300" s="1">
        <v>1.88013841050405</v>
      </c>
      <c r="D2300" s="1">
        <v>1.53562590037253</v>
      </c>
      <c r="E2300" s="1">
        <v>-1.1237551992476</v>
      </c>
      <c r="F2300" s="1">
        <v>-0.368419189595464</v>
      </c>
      <c r="G2300" s="1">
        <v>0.419215926431242</v>
      </c>
      <c r="H2300" s="1">
        <v>0.969267807834308</v>
      </c>
      <c r="I2300" s="1">
        <v>-1.63988541518472</v>
      </c>
      <c r="J2300" s="1">
        <v>0.183205796293816</v>
      </c>
      <c r="K2300" s="1">
        <v>0.105587383297714</v>
      </c>
      <c r="L2300" s="1">
        <v>-0.843933960871085</v>
      </c>
      <c r="M2300" s="1">
        <v>0.0334839818861081</v>
      </c>
    </row>
    <row r="2301">
      <c r="A2301" s="1">
        <v>4.89999999999968</v>
      </c>
      <c r="B2301" s="1">
        <v>-0.736676074531963</v>
      </c>
      <c r="C2301" s="1">
        <v>1.86668679674999</v>
      </c>
      <c r="D2301" s="1">
        <v>1.55169923424633</v>
      </c>
      <c r="E2301" s="1">
        <v>-1.10941426913491</v>
      </c>
      <c r="F2301" s="1">
        <v>-0.37067315272171</v>
      </c>
      <c r="G2301" s="1">
        <v>0.455089718154884</v>
      </c>
      <c r="H2301" s="1">
        <v>0.983965615923047</v>
      </c>
      <c r="I2301" s="1">
        <v>-1.6442035301981</v>
      </c>
      <c r="J2301" s="1">
        <v>0.182383168811847</v>
      </c>
      <c r="K2301" s="1">
        <v>0.118253551835914</v>
      </c>
      <c r="L2301" s="1">
        <v>-0.842239790019417</v>
      </c>
      <c r="M2301" s="1">
        <v>0.0325925670372729</v>
      </c>
    </row>
    <row r="2302">
      <c r="A2302" s="1">
        <v>4.90199999999968</v>
      </c>
      <c r="B2302" s="1">
        <v>-0.723496940679936</v>
      </c>
      <c r="C2302" s="1">
        <v>1.85389140486119</v>
      </c>
      <c r="D2302" s="1">
        <v>1.56750673754886</v>
      </c>
      <c r="E2302" s="1">
        <v>-1.09685020353728</v>
      </c>
      <c r="F2302" s="1">
        <v>-0.372906823908589</v>
      </c>
      <c r="G2302" s="1">
        <v>0.492633682888127</v>
      </c>
      <c r="H2302" s="1">
        <v>0.999937846218589</v>
      </c>
      <c r="I2302" s="1">
        <v>-1.65546908261065</v>
      </c>
      <c r="J2302" s="1">
        <v>0.181543737130448</v>
      </c>
      <c r="K2302" s="1">
        <v>0.129914136180751</v>
      </c>
      <c r="L2302" s="1">
        <v>-0.84090331595299</v>
      </c>
      <c r="M2302" s="1">
        <v>0.0325913784242749</v>
      </c>
    </row>
    <row r="2303">
      <c r="A2303" s="1">
        <v>4.90399999999968</v>
      </c>
      <c r="B2303" s="1">
        <v>-0.71022729938101</v>
      </c>
      <c r="C2303" s="1">
        <v>1.84123025497308</v>
      </c>
      <c r="D2303" s="1">
        <v>1.58328871172723</v>
      </c>
      <c r="E2303" s="1">
        <v>-1.08441027399472</v>
      </c>
      <c r="F2303" s="1">
        <v>-0.375160893157541</v>
      </c>
      <c r="G2303" s="1">
        <v>0.530612009377559</v>
      </c>
      <c r="H2303" s="1">
        <v>1.01613480586731</v>
      </c>
      <c r="I2303" s="1">
        <v>-1.66772054182003</v>
      </c>
      <c r="J2303" s="1">
        <v>0.180846040393407</v>
      </c>
      <c r="K2303" s="1">
        <v>0.14135594112315</v>
      </c>
      <c r="L2303" s="1">
        <v>-0.839545411980345</v>
      </c>
      <c r="M2303" s="1">
        <v>0.0329245597615953</v>
      </c>
    </row>
    <row r="2304">
      <c r="A2304" s="1">
        <v>4.90599999999968</v>
      </c>
      <c r="B2304" s="1">
        <v>-0.696875951580374</v>
      </c>
      <c r="C2304" s="1">
        <v>1.82891339518079</v>
      </c>
      <c r="D2304" s="1">
        <v>1.59895497434004</v>
      </c>
      <c r="E2304" s="1">
        <v>-1.07249377092323</v>
      </c>
      <c r="F2304" s="1">
        <v>-0.377438828101844</v>
      </c>
      <c r="G2304" s="1">
        <v>0.569304699457351</v>
      </c>
      <c r="H2304" s="1">
        <v>1.03282653884925</v>
      </c>
      <c r="I2304" s="1">
        <v>-1.68228974080426</v>
      </c>
      <c r="J2304" s="1">
        <v>0.180242939652235</v>
      </c>
      <c r="K2304" s="1">
        <v>0.152352827206855</v>
      </c>
      <c r="L2304" s="1">
        <v>-0.8382702502615</v>
      </c>
      <c r="M2304" s="1">
        <v>0.0337102694851542</v>
      </c>
    </row>
    <row r="2305">
      <c r="A2305" s="1">
        <v>4.90799999999968</v>
      </c>
      <c r="B2305" s="1">
        <v>-0.683551061812316</v>
      </c>
      <c r="C2305" s="1">
        <v>1.81642328138412</v>
      </c>
      <c r="D2305" s="1">
        <v>1.61473917529724</v>
      </c>
      <c r="E2305" s="1">
        <v>-1.05940726219417</v>
      </c>
      <c r="F2305" s="1">
        <v>-0.379781637659625</v>
      </c>
      <c r="G2305" s="1">
        <v>0.60750027399939</v>
      </c>
      <c r="H2305" s="1">
        <v>1.04897223378457</v>
      </c>
      <c r="I2305" s="1">
        <v>-1.69304746507403</v>
      </c>
      <c r="J2305" s="1">
        <v>0.179904380924254</v>
      </c>
      <c r="K2305" s="1">
        <v>0.163689512298015</v>
      </c>
      <c r="L2305" s="1">
        <v>-0.836689976100402</v>
      </c>
      <c r="M2305" s="1">
        <v>0.0343739004483285</v>
      </c>
    </row>
    <row r="2306">
      <c r="A2306" s="1">
        <v>4.90999999999968</v>
      </c>
      <c r="B2306" s="1">
        <v>-0.670177757899587</v>
      </c>
      <c r="C2306" s="1">
        <v>1.80436836918569</v>
      </c>
      <c r="D2306" s="1">
        <v>1.630383308565</v>
      </c>
      <c r="E2306" s="1">
        <v>-1.04694791194614</v>
      </c>
      <c r="F2306" s="1">
        <v>-0.382154876184007</v>
      </c>
      <c r="G2306" s="1">
        <v>0.646348744448817</v>
      </c>
      <c r="H2306" s="1">
        <v>1.06561156745162</v>
      </c>
      <c r="I2306" s="1">
        <v>-1.70650818027092</v>
      </c>
      <c r="J2306" s="1">
        <v>0.179617555657982</v>
      </c>
      <c r="K2306" s="1">
        <v>0.174533977499034</v>
      </c>
      <c r="L2306" s="1">
        <v>-0.835228159286541</v>
      </c>
      <c r="M2306" s="1">
        <v>0.035511323776891</v>
      </c>
    </row>
    <row r="2307">
      <c r="A2307" s="1">
        <v>4.91199999999968</v>
      </c>
      <c r="B2307" s="1">
        <v>-0.656807928305561</v>
      </c>
      <c r="C2307" s="1">
        <v>1.79259305452939</v>
      </c>
      <c r="D2307" s="1">
        <v>1.64595457136814</v>
      </c>
      <c r="E2307" s="1">
        <v>-1.03445576714916</v>
      </c>
      <c r="F2307" s="1">
        <v>-0.384578300080814</v>
      </c>
      <c r="G2307" s="1">
        <v>0.685415924532947</v>
      </c>
      <c r="H2307" s="1">
        <v>1.0823791081884</v>
      </c>
      <c r="I2307" s="1">
        <v>-1.72029329575836</v>
      </c>
      <c r="J2307" s="1">
        <v>0.179444958004426</v>
      </c>
      <c r="K2307" s="1">
        <v>0.185146866551842</v>
      </c>
      <c r="L2307" s="1">
        <v>-0.833753509154176</v>
      </c>
      <c r="M2307" s="1">
        <v>0.0369149754236196</v>
      </c>
    </row>
    <row r="2308">
      <c r="A2308" s="1">
        <v>4.91399999999968</v>
      </c>
      <c r="B2308" s="1">
        <v>-0.643535524479133</v>
      </c>
      <c r="C2308" s="1">
        <v>1.78058029454043</v>
      </c>
      <c r="D2308" s="1">
        <v>1.66168864708197</v>
      </c>
      <c r="E2308" s="1">
        <v>-1.02043823947107</v>
      </c>
      <c r="F2308" s="1">
        <v>-0.387083522728882</v>
      </c>
      <c r="G2308" s="1">
        <v>0.723482515830973</v>
      </c>
      <c r="H2308" s="1">
        <v>1.09823351444454</v>
      </c>
      <c r="I2308" s="1">
        <v>-1.72868585370898</v>
      </c>
      <c r="J2308" s="1">
        <v>0.179546193727352</v>
      </c>
      <c r="K2308" s="1">
        <v>0.196332272306456</v>
      </c>
      <c r="L2308" s="1">
        <v>-0.831868171044785</v>
      </c>
      <c r="M2308" s="1">
        <v>0.0379798246992702</v>
      </c>
    </row>
    <row r="2309">
      <c r="A2309" s="1">
        <v>4.91599999999968</v>
      </c>
      <c r="B2309" s="1">
        <v>-0.63023635765051</v>
      </c>
      <c r="C2309" s="1">
        <v>1.76927555188535</v>
      </c>
      <c r="D2309" s="1">
        <v>1.67715971236097</v>
      </c>
      <c r="E2309" s="1">
        <v>-1.0074383902364</v>
      </c>
      <c r="F2309" s="1">
        <v>-0.389621432794655</v>
      </c>
      <c r="G2309" s="1">
        <v>0.762486820594121</v>
      </c>
      <c r="H2309" s="1">
        <v>1.11488398392283</v>
      </c>
      <c r="I2309" s="1">
        <v>-1.7413824243531</v>
      </c>
      <c r="J2309" s="1">
        <v>0.179617636118916</v>
      </c>
      <c r="K2309" s="1">
        <v>0.206714294057664</v>
      </c>
      <c r="L2309" s="1">
        <v>-0.830266080863445</v>
      </c>
      <c r="M2309" s="1">
        <v>0.0397125350793678</v>
      </c>
    </row>
    <row r="2310">
      <c r="A2310" s="1">
        <v>4.91799999999968</v>
      </c>
      <c r="B2310" s="1">
        <v>-0.616975567069154</v>
      </c>
      <c r="C2310" s="1">
        <v>1.75833116011543</v>
      </c>
      <c r="D2310" s="1">
        <v>1.69252462211805</v>
      </c>
      <c r="E2310" s="1">
        <v>-0.99444331609305</v>
      </c>
      <c r="F2310" s="1">
        <v>-0.392212093378045</v>
      </c>
      <c r="G2310" s="1">
        <v>0.801581410005136</v>
      </c>
      <c r="H2310" s="1">
        <v>1.13160840050496</v>
      </c>
      <c r="I2310" s="1">
        <v>-1.75446371120119</v>
      </c>
      <c r="J2310" s="1">
        <v>0.17976778721533</v>
      </c>
      <c r="K2310" s="1">
        <v>0.216850140164596</v>
      </c>
      <c r="L2310" s="1">
        <v>-0.82866649526532</v>
      </c>
      <c r="M2310" s="1">
        <v>0.0416727590668883</v>
      </c>
    </row>
    <row r="2311">
      <c r="A2311" s="1">
        <v>4.91999999999968</v>
      </c>
      <c r="B2311" s="1">
        <v>-0.603743582277296</v>
      </c>
      <c r="C2311" s="1">
        <v>1.74792904195896</v>
      </c>
      <c r="D2311" s="1">
        <v>1.7076952368346</v>
      </c>
      <c r="E2311" s="1">
        <v>-0.981822675827263</v>
      </c>
      <c r="F2311" s="1">
        <v>-0.394849815840558</v>
      </c>
      <c r="G2311" s="1">
        <v>0.841071323992327</v>
      </c>
      <c r="H2311" s="1">
        <v>1.1486829734227</v>
      </c>
      <c r="I2311" s="1">
        <v>-1.76933333346332</v>
      </c>
      <c r="J2311" s="1">
        <v>0.17994902502074</v>
      </c>
      <c r="K2311" s="1">
        <v>0.226504561773373</v>
      </c>
      <c r="L2311" s="1">
        <v>-0.827181423871477</v>
      </c>
      <c r="M2311" s="1">
        <v>0.0439993265722382</v>
      </c>
    </row>
    <row r="2312">
      <c r="A2312" s="1">
        <v>4.92199999999968</v>
      </c>
      <c r="B2312" s="1">
        <v>-0.590634003474789</v>
      </c>
      <c r="C2312" s="1">
        <v>1.73754538692358</v>
      </c>
      <c r="D2312" s="1">
        <v>1.72290439940393</v>
      </c>
      <c r="E2312" s="1">
        <v>-0.968061431134785</v>
      </c>
      <c r="F2312" s="1">
        <v>-0.397567436156755</v>
      </c>
      <c r="G2312" s="1">
        <v>0.879736948602133</v>
      </c>
      <c r="H2312" s="1">
        <v>1.16505769622574</v>
      </c>
      <c r="I2312" s="1">
        <v>-1.77995587212479</v>
      </c>
      <c r="J2312" s="1">
        <v>0.180339908147105</v>
      </c>
      <c r="K2312" s="1">
        <v>0.236497447128069</v>
      </c>
      <c r="L2312" s="1">
        <v>-0.825398029191547</v>
      </c>
      <c r="M2312" s="1">
        <v>0.0460601771870838</v>
      </c>
    </row>
    <row r="2313">
      <c r="A2313" s="1">
        <v>4.92399999999968</v>
      </c>
      <c r="B2313" s="1">
        <v>-0.577553402393768</v>
      </c>
      <c r="C2313" s="1">
        <v>1.72775291251009</v>
      </c>
      <c r="D2313" s="1">
        <v>1.73789722389735</v>
      </c>
      <c r="E2313" s="1">
        <v>-0.95480012549633</v>
      </c>
      <c r="F2313" s="1">
        <v>-0.400322533396732</v>
      </c>
      <c r="G2313" s="1">
        <v>0.91877923941406</v>
      </c>
      <c r="H2313" s="1">
        <v>1.18179543933865</v>
      </c>
      <c r="I2313" s="1">
        <v>-1.79293104640155</v>
      </c>
      <c r="J2313" s="1">
        <v>0.180718971281319</v>
      </c>
      <c r="K2313" s="1">
        <v>0.245950009795911</v>
      </c>
      <c r="L2313" s="1">
        <v>-0.823776125468068</v>
      </c>
      <c r="M2313" s="1">
        <v>0.048540314911225</v>
      </c>
    </row>
    <row r="2314">
      <c r="A2314" s="1">
        <v>4.92599999999967</v>
      </c>
      <c r="B2314" s="1">
        <v>-0.564540332375195</v>
      </c>
      <c r="C2314" s="1">
        <v>1.71838196862264</v>
      </c>
      <c r="D2314" s="1">
        <v>1.75274027419551</v>
      </c>
      <c r="E2314" s="1">
        <v>-0.941453257738661</v>
      </c>
      <c r="F2314" s="1">
        <v>-0.40312791262643</v>
      </c>
      <c r="G2314" s="1">
        <v>0.957771124151506</v>
      </c>
      <c r="H2314" s="1">
        <v>1.19853051595712</v>
      </c>
      <c r="I2314" s="1">
        <v>-1.80594659987496</v>
      </c>
      <c r="J2314" s="1">
        <v>0.181153651113949</v>
      </c>
      <c r="K2314" s="1">
        <v>0.255134834668043</v>
      </c>
      <c r="L2314" s="1">
        <v>-0.82217637054008</v>
      </c>
      <c r="M2314" s="1">
        <v>0.0512142954599444</v>
      </c>
    </row>
    <row r="2315">
      <c r="A2315" s="1">
        <v>4.92799999999967</v>
      </c>
      <c r="B2315" s="1">
        <v>-0.551575566646491</v>
      </c>
      <c r="C2315" s="1">
        <v>1.70960091405788</v>
      </c>
      <c r="D2315" s="1">
        <v>1.76735033361941</v>
      </c>
      <c r="E2315" s="1">
        <v>-0.928444425268956</v>
      </c>
      <c r="F2315" s="1">
        <v>-0.405972554400989</v>
      </c>
      <c r="G2315" s="1">
        <v>0.997017240108627</v>
      </c>
      <c r="H2315" s="1">
        <v>1.21553797928089</v>
      </c>
      <c r="I2315" s="1">
        <v>-1.82057260999253</v>
      </c>
      <c r="J2315" s="1">
        <v>0.181590677779551</v>
      </c>
      <c r="K2315" s="1">
        <v>0.263817691268889</v>
      </c>
      <c r="L2315" s="1">
        <v>-0.820715521949891</v>
      </c>
      <c r="M2315" s="1">
        <v>0.0542343160719619</v>
      </c>
    </row>
    <row r="2316">
      <c r="A2316" s="1">
        <v>4.92999999999967</v>
      </c>
      <c r="B2316" s="1">
        <v>-0.53866625005299</v>
      </c>
      <c r="C2316" s="1">
        <v>1.70140228956561</v>
      </c>
      <c r="D2316" s="1">
        <v>1.78172291996902</v>
      </c>
      <c r="E2316" s="1">
        <v>-0.915695273014421</v>
      </c>
      <c r="F2316" s="1">
        <v>-0.408855482535223</v>
      </c>
      <c r="G2316" s="1">
        <v>1.0364481082335</v>
      </c>
      <c r="H2316" s="1">
        <v>1.23276323096659</v>
      </c>
      <c r="I2316" s="1">
        <v>-1.83646542058886</v>
      </c>
      <c r="J2316" s="1">
        <v>0.182036436106538</v>
      </c>
      <c r="K2316" s="1">
        <v>0.272026796630079</v>
      </c>
      <c r="L2316" s="1">
        <v>-0.819376222680271</v>
      </c>
      <c r="M2316" s="1">
        <v>0.0575535099342008</v>
      </c>
    </row>
    <row r="2317">
      <c r="A2317" s="1">
        <v>4.93199999999967</v>
      </c>
      <c r="B2317" s="1">
        <v>-0.525816967318739</v>
      </c>
      <c r="C2317" s="1">
        <v>1.69377917893414</v>
      </c>
      <c r="D2317" s="1">
        <v>1.79585474007005</v>
      </c>
      <c r="E2317" s="1">
        <v>-0.903165400478521</v>
      </c>
      <c r="F2317" s="1">
        <v>-0.411774842304524</v>
      </c>
      <c r="G2317" s="1">
        <v>1.07600291909963</v>
      </c>
      <c r="H2317" s="1">
        <v>1.25015989481893</v>
      </c>
      <c r="I2317" s="1">
        <v>-1.85336015310584</v>
      </c>
      <c r="J2317" s="1">
        <v>0.182494185237775</v>
      </c>
      <c r="K2317" s="1">
        <v>0.279781549800282</v>
      </c>
      <c r="L2317" s="1">
        <v>-0.818149682175987</v>
      </c>
      <c r="M2317" s="1">
        <v>0.0611457964142135</v>
      </c>
    </row>
    <row r="2318">
      <c r="A2318" s="1">
        <v>4.93399999999967</v>
      </c>
      <c r="B2318" s="1">
        <v>-0.513133244326446</v>
      </c>
      <c r="C2318" s="1">
        <v>1.68604806669092</v>
      </c>
      <c r="D2318" s="1">
        <v>1.810054773235</v>
      </c>
      <c r="E2318" s="1">
        <v>-0.889111171246519</v>
      </c>
      <c r="F2318" s="1">
        <v>-0.414764115028638</v>
      </c>
      <c r="G2318" s="1">
        <v>1.11409549434688</v>
      </c>
      <c r="H2318" s="1">
        <v>1.26636383957544</v>
      </c>
      <c r="I2318" s="1">
        <v>-1.86386711022559</v>
      </c>
      <c r="J2318" s="1">
        <v>0.183189983986069</v>
      </c>
      <c r="K2318" s="1">
        <v>0.28818061244621</v>
      </c>
      <c r="L2318" s="1">
        <v>-0.816477265927478</v>
      </c>
      <c r="M2318" s="1">
        <v>0.0641400111927745</v>
      </c>
    </row>
    <row r="2319">
      <c r="A2319" s="1">
        <v>4.93599999999967</v>
      </c>
      <c r="B2319" s="1">
        <v>-0.500469295537435</v>
      </c>
      <c r="C2319" s="1">
        <v>1.67909464454144</v>
      </c>
      <c r="D2319" s="1">
        <v>1.82390708099044</v>
      </c>
      <c r="E2319" s="1">
        <v>-0.875785120718525</v>
      </c>
      <c r="F2319" s="1">
        <v>-0.417765796931821</v>
      </c>
      <c r="G2319" s="1">
        <v>1.15274316102401</v>
      </c>
      <c r="H2319" s="1">
        <v>1.28312194662435</v>
      </c>
      <c r="I2319" s="1">
        <v>-1.87779478389725</v>
      </c>
      <c r="J2319" s="1">
        <v>0.183802027309344</v>
      </c>
      <c r="K2319" s="1">
        <v>0.295756350510282</v>
      </c>
      <c r="L2319" s="1">
        <v>-0.815125870202233</v>
      </c>
      <c r="M2319" s="1">
        <v>0.0677264226710135</v>
      </c>
    </row>
    <row r="2320">
      <c r="A2320" s="1">
        <v>4.93799999999967</v>
      </c>
      <c r="B2320" s="1">
        <v>-0.487877171811454</v>
      </c>
      <c r="C2320" s="1">
        <v>1.6725673501483</v>
      </c>
      <c r="D2320" s="1">
        <v>1.83756616027606</v>
      </c>
      <c r="E2320" s="1">
        <v>-0.862327898509299</v>
      </c>
      <c r="F2320" s="1">
        <v>-0.420792895766581</v>
      </c>
      <c r="G2320" s="1">
        <v>1.19110430561547</v>
      </c>
      <c r="H2320" s="1">
        <v>1.29971365108051</v>
      </c>
      <c r="I2320" s="1">
        <v>-1.89138345933063</v>
      </c>
      <c r="J2320" s="1">
        <v>0.184444862906998</v>
      </c>
      <c r="K2320" s="1">
        <v>0.303090631712857</v>
      </c>
      <c r="L2320" s="1">
        <v>-0.813794859546636</v>
      </c>
      <c r="M2320" s="1">
        <v>0.07141846650199</v>
      </c>
    </row>
    <row r="2321">
      <c r="A2321" s="1">
        <v>4.93999999999967</v>
      </c>
      <c r="B2321" s="1">
        <v>-0.475332974689465</v>
      </c>
      <c r="C2321" s="1">
        <v>1.66662461685267</v>
      </c>
      <c r="D2321" s="1">
        <v>1.85094446808719</v>
      </c>
      <c r="E2321" s="1">
        <v>-0.849089286335967</v>
      </c>
      <c r="F2321" s="1">
        <v>-0.423833228546403</v>
      </c>
      <c r="G2321" s="1">
        <v>1.22952046413885</v>
      </c>
      <c r="H2321" s="1">
        <v>1.31643402919819</v>
      </c>
      <c r="I2321" s="1">
        <v>-1.90617100624443</v>
      </c>
      <c r="J2321" s="1">
        <v>0.185068117894309</v>
      </c>
      <c r="K2321" s="1">
        <v>0.309925244633875</v>
      </c>
      <c r="L2321" s="1">
        <v>-0.812613600503185</v>
      </c>
      <c r="M2321" s="1">
        <v>0.0753984426084636</v>
      </c>
    </row>
    <row r="2322">
      <c r="A2322" s="1">
        <v>4.94199999999967</v>
      </c>
      <c r="B2322" s="1">
        <v>-0.46283810516747</v>
      </c>
      <c r="C2322" s="1">
        <v>1.66125092109981</v>
      </c>
      <c r="D2322" s="1">
        <v>1.86403682994938</v>
      </c>
      <c r="E2322" s="1">
        <v>-0.836007524745277</v>
      </c>
      <c r="F2322" s="1">
        <v>-0.426883205753739</v>
      </c>
      <c r="G2322" s="1">
        <v>1.26793706535748</v>
      </c>
      <c r="H2322" s="1">
        <v>1.33323595188555</v>
      </c>
      <c r="I2322" s="1">
        <v>-1.92189031928104</v>
      </c>
      <c r="J2322" s="1">
        <v>0.185678190236263</v>
      </c>
      <c r="K2322" s="1">
        <v>0.316284491184467</v>
      </c>
      <c r="L2322" s="1">
        <v>-0.811566304244373</v>
      </c>
      <c r="M2322" s="1">
        <v>0.0796258314354954</v>
      </c>
    </row>
    <row r="2323">
      <c r="A2323" s="1">
        <v>4.94399999999967</v>
      </c>
      <c r="B2323" s="1">
        <v>-0.450392744040321</v>
      </c>
      <c r="C2323" s="1">
        <v>1.6564307084691</v>
      </c>
      <c r="D2323" s="1">
        <v>1.87683851496274</v>
      </c>
      <c r="E2323" s="1">
        <v>-0.823031050793744</v>
      </c>
      <c r="F2323" s="1">
        <v>-0.429938731474155</v>
      </c>
      <c r="G2323" s="1">
        <v>1.3063051221795</v>
      </c>
      <c r="H2323" s="1">
        <v>1.35007625037534</v>
      </c>
      <c r="I2323" s="1">
        <v>-1.93831681349352</v>
      </c>
      <c r="J2323" s="1">
        <v>0.186279922632326</v>
      </c>
      <c r="K2323" s="1">
        <v>0.322188703823172</v>
      </c>
      <c r="L2323" s="1">
        <v>-0.810639890170939</v>
      </c>
      <c r="M2323" s="1">
        <v>0.0840671728909278</v>
      </c>
    </row>
    <row r="2324">
      <c r="A2324" s="1">
        <v>4.94599999999967</v>
      </c>
      <c r="B2324" s="1">
        <v>-0.437996059338203</v>
      </c>
      <c r="C2324" s="1">
        <v>1.65214829750087</v>
      </c>
      <c r="D2324" s="1">
        <v>1.88934507474085</v>
      </c>
      <c r="E2324" s="1">
        <v>-0.81011683577887</v>
      </c>
      <c r="F2324" s="1">
        <v>-0.43299530422249</v>
      </c>
      <c r="G2324" s="1">
        <v>1.34458052088466</v>
      </c>
      <c r="H2324" s="1">
        <v>1.36691523792764</v>
      </c>
      <c r="I2324" s="1">
        <v>-1.9552621052944</v>
      </c>
      <c r="J2324" s="1">
        <v>0.186876896049631</v>
      </c>
      <c r="K2324" s="1">
        <v>0.327654885391529</v>
      </c>
      <c r="L2324" s="1">
        <v>-0.809823546384364</v>
      </c>
      <c r="M2324" s="1">
        <v>0.0886948703611489</v>
      </c>
    </row>
    <row r="2325">
      <c r="A2325" s="1">
        <v>4.94799999999967</v>
      </c>
      <c r="B2325" s="1">
        <v>-0.425646387483936</v>
      </c>
      <c r="C2325" s="1">
        <v>1.64838781460798</v>
      </c>
      <c r="D2325" s="1">
        <v>1.90155221569781</v>
      </c>
      <c r="E2325" s="1">
        <v>-0.797229016396009</v>
      </c>
      <c r="F2325" s="1">
        <v>-0.43604810611416</v>
      </c>
      <c r="G2325" s="1">
        <v>1.38272341691237</v>
      </c>
      <c r="H2325" s="1">
        <v>1.38371630740784</v>
      </c>
      <c r="I2325" s="1">
        <v>-1.97256867805546</v>
      </c>
      <c r="J2325" s="1">
        <v>0.187471671462121</v>
      </c>
      <c r="K2325" s="1">
        <v>0.332697249054986</v>
      </c>
      <c r="L2325" s="1">
        <v>-0.809108356186019</v>
      </c>
      <c r="M2325" s="1">
        <v>0.0934861948164245</v>
      </c>
    </row>
    <row r="2326">
      <c r="A2326" s="1">
        <v>4.94999999999967</v>
      </c>
      <c r="B2326" s="1">
        <v>-0.413341391914997</v>
      </c>
      <c r="C2326" s="1">
        <v>1.64513315136477</v>
      </c>
      <c r="D2326" s="1">
        <v>1.91345570050047</v>
      </c>
      <c r="E2326" s="1">
        <v>-0.784337756513416</v>
      </c>
      <c r="F2326" s="1">
        <v>-0.439092081952981</v>
      </c>
      <c r="G2326" s="1">
        <v>1.42069771609558</v>
      </c>
      <c r="H2326" s="1">
        <v>1.40044558837418</v>
      </c>
      <c r="I2326" s="1">
        <v>-1.99010534329035</v>
      </c>
      <c r="J2326" s="1">
        <v>0.188065989197266</v>
      </c>
      <c r="K2326" s="1">
        <v>0.337327675832608</v>
      </c>
      <c r="L2326" s="1">
        <v>-0.808486980810122</v>
      </c>
      <c r="M2326" s="1">
        <v>0.0984224571707172</v>
      </c>
    </row>
    <row r="2327">
      <c r="A2327" s="1">
        <v>4.95199999999967</v>
      </c>
      <c r="B2327" s="1">
        <v>-0.401078202069875</v>
      </c>
      <c r="C2327" s="1">
        <v>1.64236793940729</v>
      </c>
      <c r="D2327" s="1">
        <v>1.925051274032</v>
      </c>
      <c r="E2327" s="1">
        <v>-0.771418295769414</v>
      </c>
      <c r="F2327" s="1">
        <v>-0.442122009385293</v>
      </c>
      <c r="G2327" s="1">
        <v>1.45847062744874</v>
      </c>
      <c r="H2327" s="1">
        <v>1.41707165337485</v>
      </c>
      <c r="I2327" s="1">
        <v>-2.00776336335346</v>
      </c>
      <c r="J2327" s="1">
        <v>0.188660933224884</v>
      </c>
      <c r="K2327" s="1">
        <v>0.341556102650989</v>
      </c>
      <c r="L2327" s="1">
        <v>-0.80795339020803</v>
      </c>
      <c r="M2327" s="1">
        <v>0.1034883212555</v>
      </c>
    </row>
    <row r="2328">
      <c r="A2328" s="1">
        <v>4.95399999999967</v>
      </c>
      <c r="B2328" s="1">
        <v>-0.388853535068768</v>
      </c>
      <c r="C2328" s="1">
        <v>1.64007554030854</v>
      </c>
      <c r="D2328" s="1">
        <v>1.93633460933982</v>
      </c>
      <c r="E2328" s="1">
        <v>-0.758450153104746</v>
      </c>
      <c r="F2328" s="1">
        <v>-0.445132561013839</v>
      </c>
      <c r="G2328" s="1">
        <v>1.49601227790697</v>
      </c>
      <c r="H2328" s="1">
        <v>1.43356526664958</v>
      </c>
      <c r="I2328" s="1">
        <v>-2.02545313612722</v>
      </c>
      <c r="J2328" s="1">
        <v>0.189257066240082</v>
      </c>
      <c r="K2328" s="1">
        <v>0.345390850869242</v>
      </c>
      <c r="L2328" s="1">
        <v>-0.807502634970907</v>
      </c>
      <c r="M2328" s="1">
        <v>0.108671233775125</v>
      </c>
    </row>
    <row r="2329">
      <c r="A2329" s="1">
        <v>4.95599999999967</v>
      </c>
      <c r="B2329" s="1">
        <v>-0.376663880216838</v>
      </c>
      <c r="C2329" s="1">
        <v>1.63824307824326</v>
      </c>
      <c r="D2329" s="1">
        <v>1.94730082022807</v>
      </c>
      <c r="E2329" s="1">
        <v>-0.745416786200202</v>
      </c>
      <c r="F2329" s="1">
        <v>-0.448118240267952</v>
      </c>
      <c r="G2329" s="1">
        <v>1.53328408444836</v>
      </c>
      <c r="H2329" s="1">
        <v>1.44989890702679</v>
      </c>
      <c r="I2329" s="1">
        <v>-2.04310040748902</v>
      </c>
      <c r="J2329" s="1">
        <v>0.189854640075637</v>
      </c>
      <c r="K2329" s="1">
        <v>0.348837660132327</v>
      </c>
      <c r="L2329" s="1">
        <v>-0.80713140569956</v>
      </c>
      <c r="M2329" s="1">
        <v>0.113959701502277</v>
      </c>
    </row>
    <row r="2330">
      <c r="A2330" s="1">
        <v>4.95799999999967</v>
      </c>
      <c r="B2330" s="1">
        <v>-0.364505094305997</v>
      </c>
      <c r="C2330" s="1">
        <v>1.63686541493898</v>
      </c>
      <c r="D2330" s="1">
        <v>1.95794070284254</v>
      </c>
      <c r="E2330" s="1">
        <v>-0.73231021494189</v>
      </c>
      <c r="F2330" s="1">
        <v>-0.451073390760761</v>
      </c>
      <c r="G2330" s="1">
        <v>1.57023250308138</v>
      </c>
      <c r="H2330" s="1">
        <v>1.46605348566491</v>
      </c>
      <c r="I2330" s="1">
        <v>-2.06066906663367</v>
      </c>
      <c r="J2330" s="1">
        <v>0.190452623388782</v>
      </c>
      <c r="K2330" s="1">
        <v>0.351893365163271</v>
      </c>
      <c r="L2330" s="1">
        <v>-0.806843333928801</v>
      </c>
      <c r="M2330" s="1">
        <v>0.119343654727729</v>
      </c>
    </row>
    <row r="2331">
      <c r="A2331" s="1">
        <v>4.95999999999967</v>
      </c>
      <c r="B2331" s="1">
        <v>-0.352373569789563</v>
      </c>
      <c r="C2331" s="1">
        <v>1.63593877829186</v>
      </c>
      <c r="D2331" s="1">
        <v>1.96824385899549</v>
      </c>
      <c r="E2331" s="1">
        <v>-0.7191039693854</v>
      </c>
      <c r="F2331" s="1">
        <v>-0.453992289308807</v>
      </c>
      <c r="G2331" s="1">
        <v>1.60679559049561</v>
      </c>
      <c r="H2331" s="1">
        <v>1.48200739893046</v>
      </c>
      <c r="I2331" s="1">
        <v>-2.07810700051097</v>
      </c>
      <c r="J2331" s="1">
        <v>0.191051274929071</v>
      </c>
      <c r="K2331" s="1">
        <v>0.354557213578208</v>
      </c>
      <c r="L2331" s="1">
        <v>-0.80663744761549</v>
      </c>
      <c r="M2331" s="1">
        <v>0.124802423858649</v>
      </c>
    </row>
    <row r="2332">
      <c r="A2332" s="1">
        <v>4.96199999999967</v>
      </c>
      <c r="B2332" s="1">
        <v>-0.340265029821921</v>
      </c>
      <c r="C2332" s="1">
        <v>1.63545575977949</v>
      </c>
      <c r="D2332" s="1">
        <v>1.97819737708779</v>
      </c>
      <c r="E2332" s="1">
        <v>-0.705777940119112</v>
      </c>
      <c r="F2332" s="1">
        <v>-0.456869396716971</v>
      </c>
      <c r="G2332" s="1">
        <v>1.64292512798455</v>
      </c>
      <c r="H2332" s="1">
        <v>1.49774652514006</v>
      </c>
      <c r="I2332" s="1">
        <v>-2.09539649344585</v>
      </c>
      <c r="J2332" s="1">
        <v>0.191649450411058</v>
      </c>
      <c r="K2332" s="1">
        <v>0.35682352620901</v>
      </c>
      <c r="L2332" s="1">
        <v>-0.806516590775164</v>
      </c>
      <c r="M2332" s="1">
        <v>0.13032046870608</v>
      </c>
    </row>
    <row r="2333">
      <c r="A2333" s="1">
        <v>4.96399999999967</v>
      </c>
      <c r="B2333" s="1">
        <v>-0.328176021801297</v>
      </c>
      <c r="C2333" s="1">
        <v>1.6354044270285</v>
      </c>
      <c r="D2333" s="1">
        <v>1.98779131264807</v>
      </c>
      <c r="E2333" s="1">
        <v>-0.692298755718539</v>
      </c>
      <c r="F2333" s="1">
        <v>-0.459699281862846</v>
      </c>
      <c r="G2333" s="1">
        <v>1.67857610556595</v>
      </c>
      <c r="H2333" s="1">
        <v>1.5132490650242</v>
      </c>
      <c r="I2333" s="1">
        <v>-2.11248867867811</v>
      </c>
      <c r="J2333" s="1">
        <v>0.192247718426443</v>
      </c>
      <c r="K2333" s="1">
        <v>0.358694339946474</v>
      </c>
      <c r="L2333" s="1">
        <v>-0.806475590511497</v>
      </c>
      <c r="M2333" s="1">
        <v>0.135876777404195</v>
      </c>
    </row>
    <row r="2334">
      <c r="A2334" s="1">
        <v>4.96599999999967</v>
      </c>
      <c r="B2334" s="1">
        <v>-0.31610285684372</v>
      </c>
      <c r="C2334" s="1">
        <v>1.63577016152463</v>
      </c>
      <c r="D2334" s="1">
        <v>1.99701553361126</v>
      </c>
      <c r="E2334" s="1">
        <v>-0.678643575919231</v>
      </c>
      <c r="F2334" s="1">
        <v>-0.462476746642014</v>
      </c>
      <c r="G2334" s="1">
        <v>1.71371141260913</v>
      </c>
      <c r="H2334" s="1">
        <v>1.52849649853109</v>
      </c>
      <c r="I2334" s="1">
        <v>-2.1293528763019</v>
      </c>
      <c r="J2334" s="1">
        <v>0.192845940480891</v>
      </c>
      <c r="K2334" s="1">
        <v>0.36016982504583</v>
      </c>
      <c r="L2334" s="1">
        <v>-0.806511267207292</v>
      </c>
      <c r="M2334" s="1">
        <v>0.141456425175147</v>
      </c>
    </row>
    <row r="2335">
      <c r="A2335" s="1">
        <v>4.96799999999967</v>
      </c>
      <c r="B2335" s="1">
        <v>-0.304041886013735</v>
      </c>
      <c r="C2335" s="1">
        <v>1.63653576830903</v>
      </c>
      <c r="D2335" s="1">
        <v>2.00586021412997</v>
      </c>
      <c r="E2335" s="1">
        <v>-0.664793681687477</v>
      </c>
      <c r="F2335" s="1">
        <v>-0.465196817044816</v>
      </c>
      <c r="G2335" s="1">
        <v>1.74829998888</v>
      </c>
      <c r="H2335" s="1">
        <v>1.5434713940334</v>
      </c>
      <c r="I2335" s="1">
        <v>-2.1459651142867</v>
      </c>
      <c r="J2335" s="1">
        <v>0.193443815169802</v>
      </c>
      <c r="K2335" s="1">
        <v>0.361250287376491</v>
      </c>
      <c r="L2335" s="1">
        <v>-0.806620285524134</v>
      </c>
      <c r="M2335" s="1">
        <v>0.147047159725266</v>
      </c>
    </row>
    <row r="2336">
      <c r="A2336" s="1">
        <v>4.96999999999967</v>
      </c>
      <c r="B2336" s="1">
        <v>-0.291989542130551</v>
      </c>
      <c r="C2336" s="1">
        <v>1.63768186157471</v>
      </c>
      <c r="D2336" s="1">
        <v>2.01431583554767</v>
      </c>
      <c r="E2336" s="1">
        <v>-0.650733965726708</v>
      </c>
      <c r="F2336" s="1">
        <v>-0.467854754887007</v>
      </c>
      <c r="G2336" s="1">
        <v>1.78231611461972</v>
      </c>
      <c r="H2336" s="1">
        <v>1.55815735212687</v>
      </c>
      <c r="I2336" s="1">
        <v>-2.16230713282105</v>
      </c>
      <c r="J2336" s="1">
        <v>0.194040906119073</v>
      </c>
      <c r="K2336" s="1">
        <v>0.361936213822494</v>
      </c>
      <c r="L2336" s="1">
        <v>-0.806799120560339</v>
      </c>
      <c r="M2336" s="1">
        <v>0.152638989493541</v>
      </c>
    </row>
    <row r="2337">
      <c r="A2337" s="1">
        <v>4.97199999999967</v>
      </c>
      <c r="B2337" s="1">
        <v>-0.27994237521532</v>
      </c>
      <c r="C2337" s="1">
        <v>1.63918723294818</v>
      </c>
      <c r="D2337" s="1">
        <v>2.02237319049809</v>
      </c>
      <c r="E2337" s="1">
        <v>-0.636452487716141</v>
      </c>
      <c r="F2337" s="1">
        <v>-0.470446066804608</v>
      </c>
      <c r="G2337" s="1">
        <v>1.81573878265574</v>
      </c>
      <c r="H2337" s="1">
        <v>1.57253895861676</v>
      </c>
      <c r="I2337" s="1">
        <v>-2.1783655373539</v>
      </c>
      <c r="J2337" s="1">
        <v>0.194636664472905</v>
      </c>
      <c r="K2337" s="1">
        <v>0.362228299550299</v>
      </c>
      <c r="L2337" s="1">
        <v>-0.807044037673855</v>
      </c>
      <c r="M2337" s="1">
        <v>0.158223835927116</v>
      </c>
    </row>
    <row r="2338">
      <c r="A2338" s="1">
        <v>4.97399999999967</v>
      </c>
      <c r="B2338" s="1">
        <v>-0.267897082273947</v>
      </c>
      <c r="C2338" s="1">
        <v>1.64102919981879</v>
      </c>
      <c r="D2338" s="1">
        <v>2.03002338944569</v>
      </c>
      <c r="E2338" s="1">
        <v>-0.621940084510107</v>
      </c>
      <c r="F2338" s="1">
        <v>-0.472966510750264</v>
      </c>
      <c r="G2338" s="1">
        <v>1.84855114253951</v>
      </c>
      <c r="H2338" s="1">
        <v>1.58660174478901</v>
      </c>
      <c r="I2338" s="1">
        <v>-2.19413107535333</v>
      </c>
      <c r="J2338" s="1">
        <v>0.195230447094952</v>
      </c>
      <c r="K2338" s="1">
        <v>0.362127461205463</v>
      </c>
      <c r="L2338" s="1">
        <v>-0.807351083022129</v>
      </c>
      <c r="M2338" s="1">
        <v>0.163795239372972</v>
      </c>
    </row>
    <row r="2339">
      <c r="A2339" s="1">
        <v>4.97599999999967</v>
      </c>
      <c r="B2339" s="1">
        <v>-0.255850532033022</v>
      </c>
      <c r="C2339" s="1">
        <v>1.64318393184973</v>
      </c>
      <c r="D2339" s="1">
        <v>2.03725786913553</v>
      </c>
      <c r="E2339" s="1">
        <v>-0.607190027207877</v>
      </c>
      <c r="F2339" s="1">
        <v>-0.475412100216075</v>
      </c>
      <c r="G2339" s="1">
        <v>1.88074000797054</v>
      </c>
      <c r="H2339" s="1">
        <v>1.60033215332028</v>
      </c>
      <c r="I2339" s="1">
        <v>-2.20959801585389</v>
      </c>
      <c r="J2339" s="1">
        <v>0.195821531429599</v>
      </c>
      <c r="K2339" s="1">
        <v>0.361634839408074</v>
      </c>
      <c r="L2339" s="1">
        <v>-0.807716082395377</v>
      </c>
      <c r="M2339" s="1">
        <v>0.169348109936875</v>
      </c>
    </row>
    <row r="2340">
      <c r="A2340" s="1">
        <v>4.97799999999967</v>
      </c>
      <c r="B2340" s="1">
        <v>-0.243799785179625</v>
      </c>
      <c r="C2340" s="1">
        <v>1.64562675444875</v>
      </c>
      <c r="D2340" s="1">
        <v>2.04406840253827</v>
      </c>
      <c r="E2340" s="1">
        <v>-0.592197718396931</v>
      </c>
      <c r="F2340" s="1">
        <v>-0.477779106394752</v>
      </c>
      <c r="G2340" s="1">
        <v>1.91229541986272</v>
      </c>
      <c r="H2340" s="1">
        <v>1.61371750841708</v>
      </c>
      <c r="I2340" s="1">
        <v>-2.22476361432475</v>
      </c>
      <c r="J2340" s="1">
        <v>0.196409127787278</v>
      </c>
      <c r="K2340" s="1">
        <v>0.360751793330982</v>
      </c>
      <c r="L2340" s="1">
        <v>-0.808134646358895</v>
      </c>
      <c r="M2340" s="1">
        <v>0.174878516118104</v>
      </c>
    </row>
    <row r="2341">
      <c r="A2341" s="1">
        <v>4.97999999999967</v>
      </c>
      <c r="B2341" s="1">
        <v>-0.231742110597963</v>
      </c>
      <c r="C2341" s="1">
        <v>1.64833242851085</v>
      </c>
      <c r="D2341" s="1">
        <v>2.05044710996518</v>
      </c>
      <c r="E2341" s="1">
        <v>-0.576960424024697</v>
      </c>
      <c r="F2341" s="1">
        <v>-0.480064058479165</v>
      </c>
      <c r="G2341" s="1">
        <v>1.94321025835899</v>
      </c>
      <c r="H2341" s="1">
        <v>1.62674598898802</v>
      </c>
      <c r="I2341" s="1">
        <v>-2.23962764833239</v>
      </c>
      <c r="J2341" s="1">
        <v>0.196992389666035</v>
      </c>
      <c r="K2341" s="1">
        <v>0.359479889650102</v>
      </c>
      <c r="L2341" s="1">
        <v>-0.808602180087716</v>
      </c>
      <c r="M2341" s="1">
        <v>0.180383505234731</v>
      </c>
    </row>
    <row r="2342">
      <c r="A2342" s="1">
        <v>4.98199999999967</v>
      </c>
      <c r="B2342" s="1">
        <v>-0.219674998044716</v>
      </c>
      <c r="C2342" s="1">
        <v>1.65127540618332</v>
      </c>
      <c r="D2342" s="1">
        <v>2.05638647109564</v>
      </c>
      <c r="E2342" s="1">
        <v>-0.561477035300669</v>
      </c>
      <c r="F2342" s="1">
        <v>-0.482263742288775</v>
      </c>
      <c r="G2342" s="1">
        <v>1.97347989792428</v>
      </c>
      <c r="H2342" s="1">
        <v>1.63940660384413</v>
      </c>
      <c r="I2342" s="1">
        <v>-2.25419201196038</v>
      </c>
      <c r="J2342" s="1">
        <v>0.197570422596064</v>
      </c>
      <c r="K2342" s="1">
        <v>0.357820887738833</v>
      </c>
      <c r="L2342" s="1">
        <v>-0.809113896584142</v>
      </c>
      <c r="M2342" s="1">
        <v>0.185860950653252</v>
      </c>
    </row>
    <row r="2343">
      <c r="A2343" s="1">
        <v>4.98399999999967</v>
      </c>
      <c r="B2343" s="1">
        <v>-0.207596167660938</v>
      </c>
      <c r="C2343" s="1">
        <v>1.65443006276121</v>
      </c>
      <c r="D2343" s="1">
        <v>2.06187933771035</v>
      </c>
      <c r="E2343" s="1">
        <v>-0.545747856808468</v>
      </c>
      <c r="F2343" s="1">
        <v>-0.484375197400265</v>
      </c>
      <c r="G2343" s="1">
        <v>2.00310190036187</v>
      </c>
      <c r="H2343" s="1">
        <v>1.65168916809273</v>
      </c>
      <c r="I2343" s="1">
        <v>-2.26846035904523</v>
      </c>
      <c r="J2343" s="1">
        <v>0.198142291890446</v>
      </c>
      <c r="K2343" s="1">
        <v>0.355776722627855</v>
      </c>
      <c r="L2343" s="1">
        <v>-0.809664832225229</v>
      </c>
      <c r="M2343" s="1">
        <v>0.191309421664335</v>
      </c>
    </row>
    <row r="2344">
      <c r="A2344" s="1">
        <v>4.98599999999967</v>
      </c>
      <c r="B2344" s="1">
        <v>-0.195503567494405</v>
      </c>
      <c r="C2344" s="1">
        <v>1.65776994548324</v>
      </c>
      <c r="D2344" s="1">
        <v>2.06692285292506</v>
      </c>
      <c r="E2344" s="1">
        <v>-0.529775800383738</v>
      </c>
      <c r="F2344" s="1">
        <v>-0.486395810638011</v>
      </c>
      <c r="G2344" s="1">
        <v>2.03207595812168</v>
      </c>
      <c r="H2344" s="1">
        <v>1.66358605800358</v>
      </c>
      <c r="I2344" s="1">
        <v>-2.28243628679815</v>
      </c>
      <c r="J2344" s="1">
        <v>0.198707146894897</v>
      </c>
      <c r="K2344" s="1">
        <v>0.353349603873551</v>
      </c>
      <c r="L2344" s="1">
        <v>-0.810246367219921</v>
      </c>
      <c r="M2344" s="1">
        <v>0.19672837777484</v>
      </c>
    </row>
    <row r="2345">
      <c r="A2345" s="1">
        <v>4.98799999999967</v>
      </c>
      <c r="B2345" s="1">
        <v>-0.183395395448641</v>
      </c>
      <c r="C2345" s="1">
        <v>1.66126965655423</v>
      </c>
      <c r="D2345" s="1">
        <v>2.07151071381824</v>
      </c>
      <c r="E2345" s="1">
        <v>-0.51356390580284</v>
      </c>
      <c r="F2345" s="1">
        <v>-0.488323123929451</v>
      </c>
      <c r="G2345" s="1">
        <v>2.060403262276</v>
      </c>
      <c r="H2345" s="1">
        <v>1.67508836391046</v>
      </c>
      <c r="I2345" s="1">
        <v>-2.29612566797434</v>
      </c>
      <c r="J2345" s="1">
        <v>0.199264014697095</v>
      </c>
      <c r="K2345" s="1">
        <v>0.350541966147662</v>
      </c>
      <c r="L2345" s="1">
        <v>-0.810853180964627</v>
      </c>
      <c r="M2345" s="1">
        <v>0.202117679832939</v>
      </c>
    </row>
    <row r="2346">
      <c r="A2346" s="1">
        <v>4.98999999999967</v>
      </c>
      <c r="B2346" s="1">
        <v>-0.171270085703177</v>
      </c>
      <c r="C2346" s="1">
        <v>1.66490356973889</v>
      </c>
      <c r="D2346" s="1">
        <v>2.07564045072277</v>
      </c>
      <c r="E2346" s="1">
        <v>-0.497117032624764</v>
      </c>
      <c r="F2346" s="1">
        <v>-0.490154994767586</v>
      </c>
      <c r="G2346" s="1">
        <v>2.08808657406978</v>
      </c>
      <c r="H2346" s="1">
        <v>1.6861897181308</v>
      </c>
      <c r="I2346" s="1">
        <v>-2.30953422192414</v>
      </c>
      <c r="J2346" s="1">
        <v>0.199811985964776</v>
      </c>
      <c r="K2346" s="1">
        <v>0.34735635038282</v>
      </c>
      <c r="L2346" s="1">
        <v>-0.811476817897015</v>
      </c>
      <c r="M2346" s="1">
        <v>0.20747770765345</v>
      </c>
    </row>
    <row r="2347">
      <c r="A2347" s="1">
        <v>4.99199999999967</v>
      </c>
      <c r="B2347" s="1">
        <v>-0.15912632977362</v>
      </c>
      <c r="C2347" s="1">
        <v>1.66864801570494</v>
      </c>
      <c r="D2347" s="1">
        <v>2.07930424182234</v>
      </c>
      <c r="E2347" s="1">
        <v>-0.480438956578041</v>
      </c>
      <c r="F2347" s="1">
        <v>-0.491889369850945</v>
      </c>
      <c r="G2347" s="1">
        <v>2.11512960443088</v>
      </c>
      <c r="H2347" s="1">
        <v>1.69688166993217</v>
      </c>
      <c r="I2347" s="1">
        <v>-2.3226703784091</v>
      </c>
      <c r="J2347" s="1">
        <v>0.200349969441469</v>
      </c>
      <c r="K2347" s="1">
        <v>0.3437953186687</v>
      </c>
      <c r="L2347" s="1">
        <v>-0.812113887350963</v>
      </c>
      <c r="M2347" s="1">
        <v>0.212808826674337</v>
      </c>
    </row>
    <row r="2348">
      <c r="A2348" s="1">
        <v>4.99399999999967</v>
      </c>
      <c r="B2348" s="1">
        <v>-0.146962994805107</v>
      </c>
      <c r="C2348" s="1">
        <v>1.67247977251676</v>
      </c>
      <c r="D2348" s="1">
        <v>2.0824957418016</v>
      </c>
      <c r="E2348" s="1">
        <v>-0.463535202892458</v>
      </c>
      <c r="F2348" s="1">
        <v>-0.493524359430566</v>
      </c>
      <c r="G2348" s="1">
        <v>2.14153725986906</v>
      </c>
      <c r="H2348" s="1">
        <v>1.70715861472247</v>
      </c>
      <c r="I2348" s="1">
        <v>-2.33554576792393</v>
      </c>
      <c r="J2348" s="1">
        <v>0.20087685587889</v>
      </c>
      <c r="K2348" s="1">
        <v>0.339861546746335</v>
      </c>
      <c r="L2348" s="1">
        <v>-0.812760005130889</v>
      </c>
      <c r="M2348" s="1">
        <v>0.218110956799176</v>
      </c>
    </row>
    <row r="2349">
      <c r="A2349" s="1">
        <v>4.99599999999967</v>
      </c>
      <c r="B2349" s="1">
        <v>-0.134779220965121</v>
      </c>
      <c r="C2349" s="1">
        <v>1.6763762521259</v>
      </c>
      <c r="D2349" s="1">
        <v>2.08520947001647</v>
      </c>
      <c r="E2349" s="1">
        <v>-0.446411441025702</v>
      </c>
      <c r="F2349" s="1">
        <v>-0.495058350387115</v>
      </c>
      <c r="G2349" s="1">
        <v>2.16731503857673</v>
      </c>
      <c r="H2349" s="1">
        <v>1.71701504126069</v>
      </c>
      <c r="I2349" s="1">
        <v>-2.34817040554645</v>
      </c>
      <c r="J2349" s="1">
        <v>0.20139155182452</v>
      </c>
      <c r="K2349" s="1">
        <v>0.33555777874018</v>
      </c>
      <c r="L2349" s="1">
        <v>-0.813410323780392</v>
      </c>
      <c r="M2349" s="1">
        <v>0.223384654729965</v>
      </c>
    </row>
    <row r="2350">
      <c r="A2350" s="1">
        <v>4.99799999999967</v>
      </c>
      <c r="B2350" s="1">
        <v>-0.122574438196075</v>
      </c>
      <c r="C2350" s="1">
        <v>1.68031851097115</v>
      </c>
      <c r="D2350" s="1">
        <v>2.08744130902292</v>
      </c>
      <c r="E2350" s="1">
        <v>-0.429074736912987</v>
      </c>
      <c r="F2350" s="1">
        <v>-0.49649008249036</v>
      </c>
      <c r="G2350" s="1">
        <v>2.19246157663462</v>
      </c>
      <c r="H2350" s="1">
        <v>1.72644447793591</v>
      </c>
      <c r="I2350" s="1">
        <v>-2.36055106663102</v>
      </c>
      <c r="J2350" s="1">
        <v>0.201892702554325</v>
      </c>
      <c r="K2350" s="1">
        <v>0.330890606658061</v>
      </c>
      <c r="L2350" s="1">
        <v>-0.814061453375147</v>
      </c>
      <c r="M2350" s="1">
        <v>0.228629345229548</v>
      </c>
    </row>
    <row r="2351">
      <c r="A2351" s="1">
        <v>4.99999999999967</v>
      </c>
      <c r="B2351" s="1">
        <v>-0.110348417523638</v>
      </c>
      <c r="C2351" s="1">
        <v>1.68429937357366</v>
      </c>
      <c r="D2351" s="1">
        <v>2.08918926915938</v>
      </c>
      <c r="E2351" s="1">
        <v>-0.411537315150873</v>
      </c>
      <c r="F2351" s="1">
        <v>-0.497818748336211</v>
      </c>
      <c r="G2351" s="1">
        <v>2.21695336158512</v>
      </c>
      <c r="H2351" s="1">
        <v>1.73543733289914</v>
      </c>
      <c r="I2351" s="1">
        <v>-2.37268976435293</v>
      </c>
      <c r="J2351" s="1">
        <v>0.202378164505839</v>
      </c>
      <c r="K2351" s="1">
        <v>0.325878872657942</v>
      </c>
      <c r="L2351" s="1">
        <v>-0.814716184864698</v>
      </c>
      <c r="M2351" s="1">
        <v>0.233838793355423</v>
      </c>
    </row>
    <row r="2352">
      <c r="A2352" s="1">
        <v>5.00199999999967</v>
      </c>
      <c r="B2352" s="1">
        <v>-0.0981012548738817</v>
      </c>
      <c r="C2352" s="1">
        <v>1.68832093233854</v>
      </c>
      <c r="D2352" s="1">
        <v>2.09045317644957</v>
      </c>
      <c r="E2352" s="1">
        <v>-0.393816017330394</v>
      </c>
      <c r="F2352" s="1">
        <v>-0.499043909026525</v>
      </c>
      <c r="G2352" s="1">
        <v>2.24074731466466</v>
      </c>
      <c r="H2352" s="1">
        <v>1.74398135870218</v>
      </c>
      <c r="I2352" s="1">
        <v>-2.38458384359694</v>
      </c>
      <c r="J2352" s="1">
        <v>0.202845208103409</v>
      </c>
      <c r="K2352" s="1">
        <v>0.320551590568748</v>
      </c>
      <c r="L2352" s="1">
        <v>-0.815382439020516</v>
      </c>
      <c r="M2352" s="1">
        <v>0.23900201382814</v>
      </c>
    </row>
    <row r="2353">
      <c r="A2353" s="1">
        <v>5.00399999999967</v>
      </c>
      <c r="B2353" s="1">
        <v>-0.0858332464214584</v>
      </c>
      <c r="C2353" s="1">
        <v>1.69237956644454</v>
      </c>
      <c r="D2353" s="1">
        <v>2.0912326306925</v>
      </c>
      <c r="E2353" s="1">
        <v>-0.375927344398014</v>
      </c>
      <c r="F2353" s="1">
        <v>-0.500165067624685</v>
      </c>
      <c r="G2353" s="1">
        <v>2.26380417254192</v>
      </c>
      <c r="H2353" s="1">
        <v>1.75206596469974</v>
      </c>
      <c r="I2353" s="1">
        <v>-2.3962303645717</v>
      </c>
      <c r="J2353" s="1">
        <v>0.203291654030952</v>
      </c>
      <c r="K2353" s="1">
        <v>0.314932865280392</v>
      </c>
      <c r="L2353" s="1">
        <v>-0.816065670506884</v>
      </c>
      <c r="M2353" s="1">
        <v>0.244110132014652</v>
      </c>
    </row>
    <row r="2354">
      <c r="A2354" s="1">
        <v>5.00599999999967</v>
      </c>
      <c r="B2354" s="1">
        <v>-0.0735448704230776</v>
      </c>
      <c r="C2354" s="1">
        <v>1.69646709218529</v>
      </c>
      <c r="D2354" s="1">
        <v>2.09152730153434</v>
      </c>
      <c r="E2354" s="1">
        <v>-0.35788755093678</v>
      </c>
      <c r="F2354" s="1">
        <v>-0.501181734673338</v>
      </c>
      <c r="G2354" s="1">
        <v>2.286086849573</v>
      </c>
      <c r="H2354" s="1">
        <v>1.75968191171909</v>
      </c>
      <c r="I2354" s="1">
        <v>-2.40762540487017</v>
      </c>
      <c r="J2354" s="1">
        <v>0.203715682539399</v>
      </c>
      <c r="K2354" s="1">
        <v>0.309043686984172</v>
      </c>
      <c r="L2354" s="1">
        <v>-0.816769551653029</v>
      </c>
      <c r="M2354" s="1">
        <v>0.24915581554965</v>
      </c>
    </row>
    <row r="2355">
      <c r="A2355" s="1">
        <v>5.00799999999967</v>
      </c>
      <c r="B2355" s="1">
        <v>-0.0612367685503514</v>
      </c>
      <c r="C2355" s="1">
        <v>1.70057083973689</v>
      </c>
      <c r="D2355" s="1">
        <v>2.09133703670887</v>
      </c>
      <c r="E2355" s="1">
        <v>-0.339712502242285</v>
      </c>
      <c r="F2355" s="1">
        <v>-0.502093445499031</v>
      </c>
      <c r="G2355" s="1">
        <v>2.30756015638993</v>
      </c>
      <c r="H2355" s="1">
        <v>1.76682128348235</v>
      </c>
      <c r="I2355" s="1">
        <v>-2.41876370986491</v>
      </c>
      <c r="J2355" s="1">
        <v>0.204115766231157</v>
      </c>
      <c r="K2355" s="1">
        <v>0.302902418815901</v>
      </c>
      <c r="L2355" s="1">
        <v>-0.817496095067938</v>
      </c>
      <c r="M2355" s="1">
        <v>0.254133191639815</v>
      </c>
    </row>
    <row r="2356">
      <c r="A2356" s="1">
        <v>5.00999999999967</v>
      </c>
      <c r="B2356" s="1">
        <v>-0.0489097282653574</v>
      </c>
      <c r="C2356" s="1">
        <v>1.70467372831232</v>
      </c>
      <c r="D2356" s="1">
        <v>2.09066196161332</v>
      </c>
      <c r="E2356" s="1">
        <v>-0.321417541563477</v>
      </c>
      <c r="F2356" s="1">
        <v>-0.502899773479832</v>
      </c>
      <c r="G2356" s="1">
        <v>2.32819047714726</v>
      </c>
      <c r="H2356" s="1">
        <v>1.77347746803119</v>
      </c>
      <c r="I2356" s="1">
        <v>-2.42963838299515</v>
      </c>
      <c r="J2356" s="1">
        <v>0.204490611585931</v>
      </c>
      <c r="K2356" s="1">
        <v>0.296525204079715</v>
      </c>
      <c r="L2356" s="1">
        <v>-0.818245760747796</v>
      </c>
      <c r="M2356" s="1">
        <v>0.259037774751865</v>
      </c>
    </row>
    <row r="2357">
      <c r="A2357" s="1">
        <v>5.01199999999967</v>
      </c>
      <c r="B2357" s="1">
        <v>-0.0365646664887364</v>
      </c>
      <c r="C2357" s="1">
        <v>1.70875436388596</v>
      </c>
      <c r="D2357" s="1">
        <v>2.0895025711992</v>
      </c>
      <c r="E2357" s="1">
        <v>-0.303017368020547</v>
      </c>
      <c r="F2357" s="1">
        <v>-0.503600340142526</v>
      </c>
      <c r="G2357" s="1">
        <v>2.34794544099808</v>
      </c>
      <c r="H2357" s="1">
        <v>1.7796451440562</v>
      </c>
      <c r="I2357" s="1">
        <v>-2.44024062239128</v>
      </c>
      <c r="J2357" s="1">
        <v>0.204839108264754</v>
      </c>
      <c r="K2357" s="1">
        <v>0.289926308050305</v>
      </c>
      <c r="L2357" s="1">
        <v>-0.81901755341649</v>
      </c>
      <c r="M2357" s="1">
        <v>0.263866400067715</v>
      </c>
    </row>
    <row r="2358">
      <c r="A2358" s="1">
        <v>5.01399999999967</v>
      </c>
      <c r="B2358" s="1">
        <v>-0.0242026148373284</v>
      </c>
      <c r="C2358" s="1">
        <v>1.71278718321324</v>
      </c>
      <c r="D2358" s="1">
        <v>2.08785981473803</v>
      </c>
      <c r="E2358" s="1">
        <v>-0.284525925999034</v>
      </c>
      <c r="F2358" s="1">
        <v>-0.504194822825304</v>
      </c>
      <c r="G2358" s="1">
        <v>2.36679362133023</v>
      </c>
      <c r="H2358" s="1">
        <v>1.78532026690173</v>
      </c>
      <c r="I2358" s="1">
        <v>-2.45055951052366</v>
      </c>
      <c r="J2358" s="1">
        <v>0.205160285519402</v>
      </c>
      <c r="K2358" s="1">
        <v>0.283118406963849</v>
      </c>
      <c r="L2358" s="1">
        <v>-0.819809115289813</v>
      </c>
      <c r="M2358" s="1">
        <v>0.268617158346172</v>
      </c>
    </row>
    <row r="2359">
      <c r="A2359" s="1">
        <v>5.01599999999967</v>
      </c>
      <c r="B2359" s="1">
        <v>-0.0118247067335985</v>
      </c>
      <c r="C2359" s="1">
        <v>1.71674266740904</v>
      </c>
      <c r="D2359" s="1">
        <v>2.08573517363774</v>
      </c>
      <c r="E2359" s="1">
        <v>-0.265956307125648</v>
      </c>
      <c r="F2359" s="1">
        <v>-0.504682960526729</v>
      </c>
      <c r="G2359" s="1">
        <v>2.38470429441897</v>
      </c>
      <c r="H2359" s="1">
        <v>1.79050004883134</v>
      </c>
      <c r="I2359" s="1">
        <v>-2.46058186358141</v>
      </c>
      <c r="J2359" s="1">
        <v>0.205453275298808</v>
      </c>
      <c r="K2359" s="1">
        <v>0.276112834683056</v>
      </c>
      <c r="L2359" s="1">
        <v>-0.820616818943384</v>
      </c>
      <c r="M2359" s="1">
        <v>0.273289328118049</v>
      </c>
    </row>
    <row r="2360">
      <c r="A2360" s="1">
        <v>5.01799999999966</v>
      </c>
      <c r="B2360" s="1">
        <v>5.67833301573728E-4</v>
      </c>
      <c r="C2360" s="1">
        <v>1.72058764704873</v>
      </c>
      <c r="D2360" s="1">
        <v>2.08313073212918</v>
      </c>
      <c r="E2360" s="1">
        <v>-0.247320666193324</v>
      </c>
      <c r="F2360" s="1">
        <v>-0.505064558453121</v>
      </c>
      <c r="G2360" s="1">
        <v>2.40164728661276</v>
      </c>
      <c r="H2360" s="1">
        <v>1.79518292807851</v>
      </c>
      <c r="I2360" s="1">
        <v>-2.47029214694985</v>
      </c>
      <c r="J2360" s="1">
        <v>0.205717281866383</v>
      </c>
      <c r="K2360" s="1">
        <v>0.268919795566262</v>
      </c>
      <c r="L2360" s="1">
        <v>-0.821435864397423</v>
      </c>
      <c r="M2360" s="1">
        <v>0.277883301538949</v>
      </c>
    </row>
    <row r="2361">
      <c r="A2361" s="1">
        <v>5.01999999999966</v>
      </c>
      <c r="B2361" s="1">
        <v>0.0129754485132735</v>
      </c>
      <c r="C2361" s="1">
        <v>1.72429131286338</v>
      </c>
      <c r="D2361" s="1">
        <v>2.08004113420766</v>
      </c>
      <c r="E2361" s="1">
        <v>-0.228670124425342</v>
      </c>
      <c r="F2361" s="1">
        <v>-0.505339989519153</v>
      </c>
      <c r="G2361" s="1">
        <v>2.41759579139174</v>
      </c>
      <c r="H2361" s="1">
        <v>1.79938789114281</v>
      </c>
      <c r="I2361" s="1">
        <v>-2.47974871645632</v>
      </c>
      <c r="J2361" s="1">
        <v>0.205947486210122</v>
      </c>
      <c r="K2361" s="1">
        <v>0.261536205638678</v>
      </c>
      <c r="L2361" s="1">
        <v>-0.822280323428129</v>
      </c>
      <c r="M2361" s="1">
        <v>0.282413039101416</v>
      </c>
    </row>
    <row r="2362">
      <c r="A2362" s="1">
        <v>5.02199999999966</v>
      </c>
      <c r="B2362" s="1">
        <v>0.0253974747761276</v>
      </c>
      <c r="C2362" s="1">
        <v>1.72781828974333</v>
      </c>
      <c r="D2362" s="1">
        <v>2.07646482622371</v>
      </c>
      <c r="E2362" s="1">
        <v>-0.210031923081913</v>
      </c>
      <c r="F2362" s="1">
        <v>-0.505509419896636</v>
      </c>
      <c r="G2362" s="1">
        <v>2.43252300948902</v>
      </c>
      <c r="H2362" s="1">
        <v>1.80312618762652</v>
      </c>
      <c r="I2362" s="1">
        <v>-2.48896992783803</v>
      </c>
      <c r="J2362" s="1">
        <v>0.206141540065869</v>
      </c>
      <c r="K2362" s="1">
        <v>0.253964620528868</v>
      </c>
      <c r="L2362" s="1">
        <v>-0.823152099580208</v>
      </c>
      <c r="M2362" s="1">
        <v>0.286883833832517</v>
      </c>
    </row>
    <row r="2363">
      <c r="A2363" s="1">
        <v>5.02399999999966</v>
      </c>
      <c r="B2363" s="1">
        <v>0.0378322004842104</v>
      </c>
      <c r="C2363" s="1">
        <v>1.73112949479782</v>
      </c>
      <c r="D2363" s="1">
        <v>2.07240406894101</v>
      </c>
      <c r="E2363" s="1">
        <v>-0.19140912853804</v>
      </c>
      <c r="F2363" s="1">
        <v>-0.505572783814635</v>
      </c>
      <c r="G2363" s="1">
        <v>2.44640262050351</v>
      </c>
      <c r="H2363" s="1">
        <v>1.80640161580485</v>
      </c>
      <c r="I2363" s="1">
        <v>-2.49793659375362</v>
      </c>
      <c r="J2363" s="1">
        <v>0.206299421670107</v>
      </c>
      <c r="K2363" s="1">
        <v>0.246213153233138</v>
      </c>
      <c r="L2363" s="1">
        <v>-0.82404133452936</v>
      </c>
      <c r="M2363" s="1">
        <v>0.29129233191531</v>
      </c>
    </row>
    <row r="2364">
      <c r="A2364" s="1">
        <v>5.02599999999966</v>
      </c>
      <c r="B2364" s="1">
        <v>0.0502778611172587</v>
      </c>
      <c r="C2364" s="1">
        <v>1.73418370076583</v>
      </c>
      <c r="D2364" s="1">
        <v>2.06786270194118</v>
      </c>
      <c r="E2364" s="1">
        <v>-0.172805407431653</v>
      </c>
      <c r="F2364" s="1">
        <v>-0.505530137351726</v>
      </c>
      <c r="G2364" s="1">
        <v>2.45920867711423</v>
      </c>
      <c r="H2364" s="1">
        <v>1.80921805499097</v>
      </c>
      <c r="I2364" s="1">
        <v>-2.50662461908471</v>
      </c>
      <c r="J2364" s="1">
        <v>0.206421011829738</v>
      </c>
      <c r="K2364" s="1">
        <v>0.238289536604503</v>
      </c>
      <c r="L2364" s="1">
        <v>-0.824937774852398</v>
      </c>
      <c r="M2364" s="1">
        <v>0.295638030377974</v>
      </c>
    </row>
    <row r="2365">
      <c r="A2365" s="1">
        <v>5.02799999999966</v>
      </c>
      <c r="B2365" s="1">
        <v>0.0627326036048359</v>
      </c>
      <c r="C2365" s="1">
        <v>1.73693911779922</v>
      </c>
      <c r="D2365" s="1">
        <v>2.06284588510786</v>
      </c>
      <c r="E2365" s="1">
        <v>-0.154224093992048</v>
      </c>
      <c r="F2365" s="1">
        <v>-0.505381643344762</v>
      </c>
      <c r="G2365" s="1">
        <v>2.47091674351555</v>
      </c>
      <c r="H2365" s="1">
        <v>1.81157948015048</v>
      </c>
      <c r="I2365" s="1">
        <v>-2.5150058621926</v>
      </c>
      <c r="J2365" s="1">
        <v>0.206506197474445</v>
      </c>
      <c r="K2365" s="1">
        <v>0.230201300232937</v>
      </c>
      <c r="L2365" s="1">
        <v>-0.825830705481107</v>
      </c>
      <c r="M2365" s="1">
        <v>0.299922063870326</v>
      </c>
    </row>
    <row r="2366">
      <c r="A2366" s="1">
        <v>5.02999999999966</v>
      </c>
      <c r="B2366" s="1">
        <v>0.0751943691901857</v>
      </c>
      <c r="C2366" s="1">
        <v>1.73935997316236</v>
      </c>
      <c r="D2366" s="1">
        <v>2.05736013289115</v>
      </c>
      <c r="E2366" s="1">
        <v>-0.135668383294856</v>
      </c>
      <c r="F2366" s="1">
        <v>-0.50512761609513</v>
      </c>
      <c r="G2366" s="1">
        <v>2.48150974714841</v>
      </c>
      <c r="H2366" s="1">
        <v>1.81348849954837</v>
      </c>
      <c r="I2366" s="1">
        <v>-2.52304885637353</v>
      </c>
      <c r="J2366" s="1">
        <v>0.206555064278014</v>
      </c>
      <c r="K2366" s="1">
        <v>0.221956056469995</v>
      </c>
      <c r="L2366" s="1">
        <v>-0.826709605247667</v>
      </c>
      <c r="M2366" s="1">
        <v>0.30414653006806</v>
      </c>
    </row>
    <row r="2367">
      <c r="A2367" s="1">
        <v>5.03199999999966</v>
      </c>
      <c r="B2367" s="1">
        <v>0.0876608427233165</v>
      </c>
      <c r="C2367" s="1">
        <v>1.74142000177883</v>
      </c>
      <c r="D2367" s="1">
        <v>2.05141322416416</v>
      </c>
      <c r="E2367" s="1">
        <v>-0.117141479043127</v>
      </c>
      <c r="F2367" s="1">
        <v>-0.504768525382591</v>
      </c>
      <c r="G2367" s="1">
        <v>2.4909810682027</v>
      </c>
      <c r="H2367" s="1">
        <v>1.81494554291507</v>
      </c>
      <c r="I2367" s="1">
        <v>-2.53071992094264</v>
      </c>
      <c r="J2367" s="1">
        <v>0.206567999651384</v>
      </c>
      <c r="K2367" s="1">
        <v>0.213561615368489</v>
      </c>
      <c r="L2367" s="1">
        <v>-0.827564542853762</v>
      </c>
      <c r="M2367" s="1">
        <v>0.308314008545593</v>
      </c>
    </row>
    <row r="2368">
      <c r="A2368" s="1">
        <v>5.03399999999966</v>
      </c>
      <c r="B2368" s="1">
        <v>0.100129427592229</v>
      </c>
      <c r="C2368" s="1">
        <v>1.74310511181258</v>
      </c>
      <c r="D2368" s="1">
        <v>2.04501404368236</v>
      </c>
      <c r="E2368" s="1">
        <v>-0.0986467504625991</v>
      </c>
      <c r="F2368" s="1">
        <v>-0.504304989830284</v>
      </c>
      <c r="G2368" s="1">
        <v>2.4993368337448</v>
      </c>
      <c r="H2368" s="1">
        <v>1.81594840994418</v>
      </c>
      <c r="I2368" s="1">
        <v>-2.5379848566913</v>
      </c>
      <c r="J2368" s="1">
        <v>0.206545749483326</v>
      </c>
      <c r="K2368" s="1">
        <v>0.205025940414542</v>
      </c>
      <c r="L2368" s="1">
        <v>-0.82838649785486</v>
      </c>
      <c r="M2368" s="1">
        <v>0.31242713316866</v>
      </c>
    </row>
    <row r="2369">
      <c r="A2369" s="1">
        <v>5.03599999999966</v>
      </c>
      <c r="B2369" s="1">
        <v>0.112597328717235</v>
      </c>
      <c r="C2369" s="1">
        <v>1.74441017512892</v>
      </c>
      <c r="D2369" s="1">
        <v>2.03817237633617</v>
      </c>
      <c r="E2369" s="1">
        <v>-0.0801875789084718</v>
      </c>
      <c r="F2369" s="1">
        <v>-0.503737720699579</v>
      </c>
      <c r="G2369" s="1">
        <v>2.50659277828034</v>
      </c>
      <c r="H2369" s="1">
        <v>1.81649300203279</v>
      </c>
      <c r="I2369" s="1">
        <v>-2.5448098160909</v>
      </c>
      <c r="J2369" s="1">
        <v>0.206489317350757</v>
      </c>
      <c r="K2369" s="1">
        <v>0.19635696743913</v>
      </c>
      <c r="L2369" s="1">
        <v>-0.829167130159302</v>
      </c>
      <c r="M2369" s="1">
        <v>0.316488615437891</v>
      </c>
    </row>
    <row r="2370">
      <c r="A2370" s="1">
        <v>5.03799999999966</v>
      </c>
      <c r="B2370" s="1">
        <v>0.125061605687278</v>
      </c>
      <c r="C2370" s="1">
        <v>1.74533717314168</v>
      </c>
      <c r="D2370" s="1">
        <v>2.03089873998019</v>
      </c>
      <c r="E2370" s="1">
        <v>-0.0617672509748459</v>
      </c>
      <c r="F2370" s="1">
        <v>-0.503067486245399</v>
      </c>
      <c r="G2370" s="1">
        <v>2.51277236352187</v>
      </c>
      <c r="H2370" s="1">
        <v>1.81657377101199</v>
      </c>
      <c r="I2370" s="1">
        <v>-2.55116200008171</v>
      </c>
      <c r="J2370" s="1">
        <v>0.206399901814878</v>
      </c>
      <c r="K2370" s="1">
        <v>0.187562509220463</v>
      </c>
      <c r="L2370" s="1">
        <v>-0.829898673409698</v>
      </c>
      <c r="M2370" s="1">
        <v>0.320501198766156</v>
      </c>
    </row>
    <row r="2371">
      <c r="A2371" s="1">
        <v>5.03999999999966</v>
      </c>
      <c r="B2371" s="1">
        <v>0.137519432444648</v>
      </c>
      <c r="C2371" s="1">
        <v>1.7459048890954</v>
      </c>
      <c r="D2371" s="1">
        <v>2.02320773371505</v>
      </c>
      <c r="E2371" s="1">
        <v>-0.0433931869588946</v>
      </c>
      <c r="F2371" s="1">
        <v>-0.502294388882475</v>
      </c>
      <c r="G2371" s="1">
        <v>2.51790748056192</v>
      </c>
      <c r="H2371" s="1">
        <v>1.81618572249051</v>
      </c>
      <c r="I2371" s="1">
        <v>-2.55701491192174</v>
      </c>
      <c r="J2371" s="1">
        <v>0.206279291356181</v>
      </c>
      <c r="K2371" s="1">
        <v>0.17866668974974</v>
      </c>
      <c r="L2371" s="1">
        <v>-0.830582018057861</v>
      </c>
      <c r="M2371" s="1">
        <v>0.324459777136207</v>
      </c>
    </row>
    <row r="2372">
      <c r="A2372" s="1">
        <v>5.04199999999966</v>
      </c>
      <c r="B2372" s="1">
        <v>0.149967786795812</v>
      </c>
      <c r="C2372" s="1">
        <v>1.7461287700073</v>
      </c>
      <c r="D2372" s="1">
        <v>2.01511245692591</v>
      </c>
      <c r="E2372" s="1">
        <v>-0.0250702787264955</v>
      </c>
      <c r="F2372" s="1">
        <v>-0.501418931558614</v>
      </c>
      <c r="G2372" s="1">
        <v>2.52203260865348</v>
      </c>
      <c r="H2372" s="1">
        <v>1.81532251114633</v>
      </c>
      <c r="I2372" s="1">
        <v>-2.56234150664553</v>
      </c>
      <c r="J2372" s="1">
        <v>0.206129158356999</v>
      </c>
      <c r="K2372" s="1">
        <v>0.169683899254781</v>
      </c>
      <c r="L2372" s="1">
        <v>-0.831213851525399</v>
      </c>
      <c r="M2372" s="1">
        <v>0.328363616280806</v>
      </c>
    </row>
    <row r="2373">
      <c r="A2373" s="1">
        <v>5.04399999999966</v>
      </c>
      <c r="B2373" s="1">
        <v>0.162403479265961</v>
      </c>
      <c r="C2373" s="1">
        <v>1.74602036817669</v>
      </c>
      <c r="D2373" s="1">
        <v>2.00662440502593</v>
      </c>
      <c r="E2373" s="1">
        <v>-0.00680083318596302</v>
      </c>
      <c r="F2373" s="1">
        <v>-0.500441996832151</v>
      </c>
      <c r="G2373" s="1">
        <v>2.52518399086053</v>
      </c>
      <c r="H2373" s="1">
        <v>1.81397665896697</v>
      </c>
      <c r="I2373" s="1">
        <v>-2.56711458902398</v>
      </c>
      <c r="J2373" s="1">
        <v>0.20595102839508</v>
      </c>
      <c r="K2373" s="1">
        <v>0.160618834867294</v>
      </c>
      <c r="L2373" s="1">
        <v>-0.831786680338234</v>
      </c>
      <c r="M2373" s="1">
        <v>0.33221625842048</v>
      </c>
    </row>
    <row r="2374">
      <c r="A2374" s="1">
        <v>5.04599999999966</v>
      </c>
      <c r="B2374" s="1">
        <v>0.174823335275121</v>
      </c>
      <c r="C2374" s="1">
        <v>1.74559360210781</v>
      </c>
      <c r="D2374" s="1">
        <v>1.99775540092518</v>
      </c>
      <c r="E2374" s="1">
        <v>0.0114132877836325</v>
      </c>
      <c r="F2374" s="1">
        <v>-0.499364444558928</v>
      </c>
      <c r="G2374" s="1">
        <v>2.52740051624851</v>
      </c>
      <c r="H2374" s="1">
        <v>1.81214050249332</v>
      </c>
      <c r="I2374" s="1">
        <v>-2.57130930154932</v>
      </c>
      <c r="J2374" s="1">
        <v>0.205746402244225</v>
      </c>
      <c r="K2374" s="1">
        <v>0.151476503639137</v>
      </c>
      <c r="L2374" s="1">
        <v>-0.832293496193332</v>
      </c>
      <c r="M2374" s="1">
        <v>0.336021025893762</v>
      </c>
    </row>
    <row r="2375">
      <c r="A2375" s="1">
        <v>5.04799999999966</v>
      </c>
      <c r="B2375" s="1">
        <v>0.18722420091008</v>
      </c>
      <c r="C2375" s="1">
        <v>1.74486417032995</v>
      </c>
      <c r="D2375" s="1">
        <v>1.98851744462652</v>
      </c>
      <c r="E2375" s="1">
        <v>0.0295706921599787</v>
      </c>
      <c r="F2375" s="1">
        <v>-0.498187108883694</v>
      </c>
      <c r="G2375" s="1">
        <v>2.52872309076052</v>
      </c>
      <c r="H2375" s="1">
        <v>1.80980635971323</v>
      </c>
      <c r="I2375" s="1">
        <v>-2.57490339822989</v>
      </c>
      <c r="J2375" s="1">
        <v>0.205516757197691</v>
      </c>
      <c r="K2375" s="1">
        <v>0.142261871863543</v>
      </c>
      <c r="L2375" s="1">
        <v>-0.832727679115161</v>
      </c>
      <c r="M2375" s="1">
        <v>0.339781047640085</v>
      </c>
    </row>
    <row r="2376">
      <c r="A2376" s="1">
        <v>5.04999999999966</v>
      </c>
      <c r="B2376" s="1">
        <v>0.199602953930188</v>
      </c>
      <c r="C2376" s="1">
        <v>1.74384923849008</v>
      </c>
      <c r="D2376" s="1">
        <v>1.97892262049336</v>
      </c>
      <c r="E2376" s="1">
        <v>0.0476704672160011</v>
      </c>
      <c r="F2376" s="1">
        <v>-0.496910792479265</v>
      </c>
      <c r="G2376" s="1">
        <v>2.52919418806867</v>
      </c>
      <c r="H2376" s="1">
        <v>1.80696665466244</v>
      </c>
      <c r="I2376" s="1">
        <v>-2.57787740783762</v>
      </c>
      <c r="J2376" s="1">
        <v>0.20526353788043</v>
      </c>
      <c r="K2376" s="1">
        <v>0.13297981994581</v>
      </c>
      <c r="L2376" s="1">
        <v>-0.833082998960801</v>
      </c>
      <c r="M2376" s="1">
        <v>0.343499214547337</v>
      </c>
    </row>
    <row r="2377">
      <c r="A2377" s="1">
        <v>5.05199999999966</v>
      </c>
      <c r="B2377" s="1">
        <v>0.211956511066418</v>
      </c>
      <c r="C2377" s="1">
        <v>1.74256724913866</v>
      </c>
      <c r="D2377" s="1">
        <v>1.96898301292898</v>
      </c>
      <c r="E2377" s="1">
        <v>0.0657121732958287</v>
      </c>
      <c r="F2377" s="1">
        <v>-0.495536263228057</v>
      </c>
      <c r="G2377" s="1">
        <v>2.52885752655045</v>
      </c>
      <c r="H2377" s="1">
        <v>1.80361400733628</v>
      </c>
      <c r="I2377" s="1">
        <v>-2.58021474786498</v>
      </c>
      <c r="J2377" s="1">
        <v>0.204988151878177</v>
      </c>
      <c r="K2377" s="1">
        <v>0.123635104132716</v>
      </c>
      <c r="L2377" s="1">
        <v>-0.833353624395051</v>
      </c>
      <c r="M2377" s="1">
        <v>0.347178138920443</v>
      </c>
    </row>
    <row r="2378">
      <c r="A2378" s="1">
        <v>5.05399999999966</v>
      </c>
      <c r="B2378" s="1">
        <v>0.224281832047282</v>
      </c>
      <c r="C2378" s="1">
        <v>1.74103784139732</v>
      </c>
      <c r="D2378" s="1">
        <v>1.95871062905651</v>
      </c>
      <c r="E2378" s="1">
        <v>0.0836958225064776</v>
      </c>
      <c r="F2378" s="1">
        <v>-0.494064252867168</v>
      </c>
      <c r="G2378" s="1">
        <v>2.52775786007322</v>
      </c>
      <c r="H2378" s="1">
        <v>1.7997412917855</v>
      </c>
      <c r="I2378" s="1">
        <v>-2.58190180169343</v>
      </c>
      <c r="J2378" s="1">
        <v>0.204691969811996</v>
      </c>
      <c r="K2378" s="1">
        <v>0.114232322040523</v>
      </c>
      <c r="L2378" s="1">
        <v>-0.83353413814759</v>
      </c>
      <c r="M2378" s="1">
        <v>0.350820117700331</v>
      </c>
    </row>
    <row r="2379">
      <c r="A2379" s="1">
        <v>5.05599999999966</v>
      </c>
      <c r="B2379" s="1">
        <v>0.236729334487641</v>
      </c>
      <c r="C2379" s="1">
        <v>1.73091713339675</v>
      </c>
      <c r="D2379" s="1">
        <v>1.94825195819359</v>
      </c>
      <c r="E2379" s="1">
        <v>0.102153089971615</v>
      </c>
      <c r="F2379" s="1">
        <v>-0.492446853749219</v>
      </c>
      <c r="G2379" s="1">
        <v>2.51843430520096</v>
      </c>
      <c r="H2379" s="1">
        <v>1.79692062878516</v>
      </c>
      <c r="I2379" s="1">
        <v>-2.58098072681186</v>
      </c>
      <c r="J2379" s="1">
        <v>0.204113148385492</v>
      </c>
      <c r="K2379" s="1">
        <v>0.105218800114865</v>
      </c>
      <c r="L2379" s="1">
        <v>-0.832941580334969</v>
      </c>
      <c r="M2379" s="1">
        <v>0.354968787765046</v>
      </c>
    </row>
    <row r="2380">
      <c r="A2380" s="1">
        <v>5.05799999999966</v>
      </c>
      <c r="B2380" s="1">
        <v>0.249075416887599</v>
      </c>
      <c r="C2380" s="1">
        <v>1.72418604026805</v>
      </c>
      <c r="D2380" s="1">
        <v>1.93745965634371</v>
      </c>
      <c r="E2380" s="1">
        <v>0.120384633035953</v>
      </c>
      <c r="F2380" s="1">
        <v>-0.490758319552629</v>
      </c>
      <c r="G2380" s="1">
        <v>2.51154169906464</v>
      </c>
      <c r="H2380" s="1">
        <v>1.79297554811245</v>
      </c>
      <c r="I2380" s="1">
        <v>-2.58010225760486</v>
      </c>
      <c r="J2380" s="1">
        <v>0.203626704226282</v>
      </c>
      <c r="K2380" s="1">
        <v>0.0958910387449211</v>
      </c>
      <c r="L2380" s="1">
        <v>-0.832508784815946</v>
      </c>
      <c r="M2380" s="1">
        <v>0.358884216981189</v>
      </c>
    </row>
    <row r="2381">
      <c r="A2381" s="1">
        <v>5.05999999999966</v>
      </c>
      <c r="B2381" s="1">
        <v>0.261396199676447</v>
      </c>
      <c r="C2381" s="1">
        <v>1.71657383440782</v>
      </c>
      <c r="D2381" s="1">
        <v>1.92642899641954</v>
      </c>
      <c r="E2381" s="1">
        <v>0.138674894407877</v>
      </c>
      <c r="F2381" s="1">
        <v>-0.488976443152179</v>
      </c>
      <c r="G2381" s="1">
        <v>2.50327942990164</v>
      </c>
      <c r="H2381" s="1">
        <v>1.78872297509562</v>
      </c>
      <c r="I2381" s="1">
        <v>-2.57823126298204</v>
      </c>
      <c r="J2381" s="1">
        <v>0.203094684042265</v>
      </c>
      <c r="K2381" s="1">
        <v>0.0865109345364565</v>
      </c>
      <c r="L2381" s="1">
        <v>-0.831887690733527</v>
      </c>
      <c r="M2381" s="1">
        <v>0.362841769207741</v>
      </c>
    </row>
    <row r="2382">
      <c r="A2382" s="1">
        <v>5.06199999999966</v>
      </c>
      <c r="B2382" s="1">
        <v>0.273652776547415</v>
      </c>
      <c r="C2382" s="1">
        <v>1.71005985346308</v>
      </c>
      <c r="D2382" s="1">
        <v>1.91512859672054</v>
      </c>
      <c r="E2382" s="1">
        <v>0.156890663551777</v>
      </c>
      <c r="F2382" s="1">
        <v>-0.487110632374999</v>
      </c>
      <c r="G2382" s="1">
        <v>2.49545980748149</v>
      </c>
      <c r="H2382" s="1">
        <v>1.78377017438148</v>
      </c>
      <c r="I2382" s="1">
        <v>-2.57586496355762</v>
      </c>
      <c r="J2382" s="1">
        <v>0.202583758102534</v>
      </c>
      <c r="K2382" s="1">
        <v>0.0769607544530816</v>
      </c>
      <c r="L2382" s="1">
        <v>-0.831231347131976</v>
      </c>
      <c r="M2382" s="1">
        <v>0.366714582356254</v>
      </c>
    </row>
    <row r="2383">
      <c r="A2383" s="1">
        <v>5.06399999999966</v>
      </c>
      <c r="B2383" s="1">
        <v>0.285846500179246</v>
      </c>
      <c r="C2383" s="1">
        <v>1.70444539422782</v>
      </c>
      <c r="D2383" s="1">
        <v>1.9035662747774</v>
      </c>
      <c r="E2383" s="1">
        <v>0.175038838302661</v>
      </c>
      <c r="F2383" s="1">
        <v>-0.48515873649605</v>
      </c>
      <c r="G2383" s="1">
        <v>2.48794811894176</v>
      </c>
      <c r="H2383" s="1">
        <v>1.77813866125447</v>
      </c>
      <c r="I2383" s="1">
        <v>-2.57298242194058</v>
      </c>
      <c r="J2383" s="1">
        <v>0.202089828483658</v>
      </c>
      <c r="K2383" s="1">
        <v>0.0672572112429945</v>
      </c>
      <c r="L2383" s="1">
        <v>-0.830520926857653</v>
      </c>
      <c r="M2383" s="1">
        <v>0.370513711431338</v>
      </c>
    </row>
    <row r="2384">
      <c r="A2384" s="1">
        <v>5.06599999999966</v>
      </c>
      <c r="B2384" s="1">
        <v>0.297978334774619</v>
      </c>
      <c r="C2384" s="1">
        <v>1.69955778925181</v>
      </c>
      <c r="D2384" s="1">
        <v>1.8917502015375</v>
      </c>
      <c r="E2384" s="1">
        <v>0.193126188391666</v>
      </c>
      <c r="F2384" s="1">
        <v>-0.483119056390457</v>
      </c>
      <c r="G2384" s="1">
        <v>2.48063112168359</v>
      </c>
      <c r="H2384" s="1">
        <v>1.77184794929479</v>
      </c>
      <c r="I2384" s="1">
        <v>-2.56956551655481</v>
      </c>
      <c r="J2384" s="1">
        <v>0.201609101581091</v>
      </c>
      <c r="K2384" s="1">
        <v>0.0574171388120649</v>
      </c>
      <c r="L2384" s="1">
        <v>-0.829740309554749</v>
      </c>
      <c r="M2384" s="1">
        <v>0.374248566601651</v>
      </c>
    </row>
    <row r="2385">
      <c r="A2385" s="1">
        <v>5.06799999999966</v>
      </c>
      <c r="B2385" s="1">
        <v>0.310048915327115</v>
      </c>
      <c r="C2385" s="1">
        <v>1.69524788672023</v>
      </c>
      <c r="D2385" s="1">
        <v>1.87971767633141</v>
      </c>
      <c r="E2385" s="1">
        <v>0.211161526974123</v>
      </c>
      <c r="F2385" s="1">
        <v>-0.480988748317576</v>
      </c>
      <c r="G2385" s="1">
        <v>2.47341637399767</v>
      </c>
      <c r="H2385" s="1">
        <v>1.76491460343576</v>
      </c>
      <c r="I2385" s="1">
        <v>-2.56559924022518</v>
      </c>
      <c r="J2385" s="1">
        <v>0.201139304232972</v>
      </c>
      <c r="K2385" s="1">
        <v>0.0474614449198391</v>
      </c>
      <c r="L2385" s="1">
        <v>-0.828887193446455</v>
      </c>
      <c r="M2385" s="1">
        <v>0.377930047730959</v>
      </c>
    </row>
    <row r="2386">
      <c r="A2386" s="1">
        <v>5.06999999999966</v>
      </c>
      <c r="B2386" s="1">
        <v>0.322185423719304</v>
      </c>
      <c r="C2386" s="1">
        <v>1.68463618393909</v>
      </c>
      <c r="D2386" s="1">
        <v>1.86759554794967</v>
      </c>
      <c r="E2386" s="1">
        <v>0.229537606112685</v>
      </c>
      <c r="F2386" s="1">
        <v>-0.478725305067754</v>
      </c>
      <c r="G2386" s="1">
        <v>2.46034830416599</v>
      </c>
      <c r="H2386" s="1">
        <v>1.75856506390199</v>
      </c>
      <c r="I2386" s="1">
        <v>-2.55955888258521</v>
      </c>
      <c r="J2386" s="1">
        <v>0.200454456796353</v>
      </c>
      <c r="K2386" s="1">
        <v>0.0379617048079857</v>
      </c>
      <c r="L2386" s="1">
        <v>-0.827458360116405</v>
      </c>
      <c r="M2386" s="1">
        <v>0.381941130745268</v>
      </c>
    </row>
    <row r="2387">
      <c r="A2387" s="1">
        <v>5.07199999999966</v>
      </c>
      <c r="B2387" s="1">
        <v>0.334227404121584</v>
      </c>
      <c r="C2387" s="1">
        <v>1.67608463365503</v>
      </c>
      <c r="D2387" s="1">
        <v>1.85533222084878</v>
      </c>
      <c r="E2387" s="1">
        <v>0.247861688747896</v>
      </c>
      <c r="F2387" s="1">
        <v>-0.476387239669325</v>
      </c>
      <c r="G2387" s="1">
        <v>2.44859876244847</v>
      </c>
      <c r="H2387" s="1">
        <v>1.75141537708152</v>
      </c>
      <c r="I2387" s="1">
        <v>-2.553125051434</v>
      </c>
      <c r="J2387" s="1">
        <v>0.199823177830111</v>
      </c>
      <c r="K2387" s="1">
        <v>0.028203698678081</v>
      </c>
      <c r="L2387" s="1">
        <v>-0.826042982581015</v>
      </c>
      <c r="M2387" s="1">
        <v>0.385847185554868</v>
      </c>
    </row>
    <row r="2388">
      <c r="A2388" s="1">
        <v>5.07399999999966</v>
      </c>
      <c r="B2388" s="1">
        <v>0.346221153946366</v>
      </c>
      <c r="C2388" s="1">
        <v>1.66702959976071</v>
      </c>
      <c r="D2388" s="1">
        <v>1.842938007535</v>
      </c>
      <c r="E2388" s="1">
        <v>0.266253169088351</v>
      </c>
      <c r="F2388" s="1">
        <v>-0.473955365194918</v>
      </c>
      <c r="G2388" s="1">
        <v>2.43600015500123</v>
      </c>
      <c r="H2388" s="1">
        <v>1.74388277045184</v>
      </c>
      <c r="I2388" s="1">
        <v>-2.54582330740554</v>
      </c>
      <c r="J2388" s="1">
        <v>0.199166338187804</v>
      </c>
      <c r="K2388" s="1">
        <v>0.0183881926748005</v>
      </c>
      <c r="L2388" s="1">
        <v>-0.824448335113765</v>
      </c>
      <c r="M2388" s="1">
        <v>0.389782586167727</v>
      </c>
    </row>
    <row r="2389">
      <c r="A2389" s="1">
        <v>5.07599999999966</v>
      </c>
      <c r="B2389" s="1">
        <v>0.358126747897912</v>
      </c>
      <c r="C2389" s="1">
        <v>1.65948943013215</v>
      </c>
      <c r="D2389" s="1">
        <v>1.83037847614869</v>
      </c>
      <c r="E2389" s="1">
        <v>0.284596927138963</v>
      </c>
      <c r="F2389" s="1">
        <v>-0.471441776525356</v>
      </c>
      <c r="G2389" s="1">
        <v>2.42434227152707</v>
      </c>
      <c r="H2389" s="1">
        <v>1.73560040754694</v>
      </c>
      <c r="I2389" s="1">
        <v>-2.53813432018893</v>
      </c>
      <c r="J2389" s="1">
        <v>0.198551596523905</v>
      </c>
      <c r="K2389" s="1">
        <v>0.00835182584192603</v>
      </c>
      <c r="L2389" s="1">
        <v>-0.822817060771649</v>
      </c>
      <c r="M2389" s="1">
        <v>0.393632210417698</v>
      </c>
    </row>
    <row r="2390">
      <c r="A2390" s="1">
        <v>5.07799999999966</v>
      </c>
      <c r="B2390" s="1">
        <v>0.369947497931235</v>
      </c>
      <c r="C2390" s="1">
        <v>1.65321040414387</v>
      </c>
      <c r="D2390" s="1">
        <v>1.81765342589588</v>
      </c>
      <c r="E2390" s="1">
        <v>0.302905807206848</v>
      </c>
      <c r="F2390" s="1">
        <v>-0.46884314682561</v>
      </c>
      <c r="G2390" s="1">
        <v>2.41343800730233</v>
      </c>
      <c r="H2390" s="1">
        <v>1.72660782422909</v>
      </c>
      <c r="I2390" s="1">
        <v>-2.5300403688002</v>
      </c>
      <c r="J2390" s="1">
        <v>0.197972351067772</v>
      </c>
      <c r="K2390" s="1">
        <v>-0.00188878155467436</v>
      </c>
      <c r="L2390" s="1">
        <v>-0.821123778431372</v>
      </c>
      <c r="M2390" s="1">
        <v>0.397411296411479</v>
      </c>
    </row>
    <row r="2391">
      <c r="A2391" s="1">
        <v>5.07999999999966</v>
      </c>
      <c r="B2391" s="1">
        <v>0.381686264323249</v>
      </c>
      <c r="C2391" s="1">
        <v>1.64795040874976</v>
      </c>
      <c r="D2391" s="1">
        <v>1.80476452104673</v>
      </c>
      <c r="E2391" s="1">
        <v>0.321189642126817</v>
      </c>
      <c r="F2391" s="1">
        <v>-0.466157507588445</v>
      </c>
      <c r="G2391" s="1">
        <v>2.40311737252768</v>
      </c>
      <c r="H2391" s="1">
        <v>1.71693975515431</v>
      </c>
      <c r="I2391" s="1">
        <v>-2.52152443675864</v>
      </c>
      <c r="J2391" s="1">
        <v>0.19742147776842</v>
      </c>
      <c r="K2391" s="1">
        <v>-0.012305660337606</v>
      </c>
      <c r="L2391" s="1">
        <v>-0.819350440143956</v>
      </c>
      <c r="M2391" s="1">
        <v>0.401129425300607</v>
      </c>
    </row>
    <row r="2392">
      <c r="A2392" s="1">
        <v>5.08199999999966</v>
      </c>
      <c r="B2392" s="1">
        <v>0.393345150653587</v>
      </c>
      <c r="C2392" s="1">
        <v>1.64352413525231</v>
      </c>
      <c r="D2392" s="1">
        <v>1.79171334375426</v>
      </c>
      <c r="E2392" s="1">
        <v>0.339459804647404</v>
      </c>
      <c r="F2392" s="1">
        <v>-0.463382732943109</v>
      </c>
      <c r="G2392" s="1">
        <v>2.39324853424138</v>
      </c>
      <c r="H2392" s="1">
        <v>1.70662935201389</v>
      </c>
      <c r="I2392" s="1">
        <v>-2.51257451100501</v>
      </c>
      <c r="J2392" s="1">
        <v>0.19689361080811</v>
      </c>
      <c r="K2392" s="1">
        <v>-0.0228834388833093</v>
      </c>
      <c r="L2392" s="1">
        <v>-0.817478976086502</v>
      </c>
      <c r="M2392" s="1">
        <v>0.404797704279876</v>
      </c>
    </row>
    <row r="2393">
      <c r="A2393" s="1">
        <v>5.08399999999966</v>
      </c>
      <c r="B2393" s="1">
        <v>0.404925939844602</v>
      </c>
      <c r="C2393" s="1">
        <v>1.63973812193312</v>
      </c>
      <c r="D2393" s="1">
        <v>1.77850320695288</v>
      </c>
      <c r="E2393" s="1">
        <v>0.357722486458655</v>
      </c>
      <c r="F2393" s="1">
        <v>-0.460518292640008</v>
      </c>
      <c r="G2393" s="1">
        <v>2.38370321775935</v>
      </c>
      <c r="H2393" s="1">
        <v>1.695703863407</v>
      </c>
      <c r="I2393" s="1">
        <v>-2.50317841526407</v>
      </c>
      <c r="J2393" s="1">
        <v>0.196382382717343</v>
      </c>
      <c r="K2393" s="1">
        <v>-0.0335897126690382</v>
      </c>
      <c r="L2393" s="1">
        <v>-0.815500101208343</v>
      </c>
      <c r="M2393" s="1">
        <v>0.408419542879522</v>
      </c>
    </row>
    <row r="2394">
      <c r="A2394" s="1">
        <v>5.08599999999966</v>
      </c>
      <c r="B2394" s="1">
        <v>0.416558374564779</v>
      </c>
      <c r="C2394" s="1">
        <v>1.62974576592874</v>
      </c>
      <c r="D2394" s="1">
        <v>1.76529144997682</v>
      </c>
      <c r="E2394" s="1">
        <v>0.376350533386791</v>
      </c>
      <c r="F2394" s="1">
        <v>-0.4575249338664</v>
      </c>
      <c r="G2394" s="1">
        <v>2.36872236544886</v>
      </c>
      <c r="H2394" s="1">
        <v>1.68536046129873</v>
      </c>
      <c r="I2394" s="1">
        <v>-2.49180774798572</v>
      </c>
      <c r="J2394" s="1">
        <v>0.195644830171412</v>
      </c>
      <c r="K2394" s="1">
        <v>-0.0436216167613782</v>
      </c>
      <c r="L2394" s="1">
        <v>-0.81297485229588</v>
      </c>
      <c r="M2394" s="1">
        <v>0.412309919757994</v>
      </c>
    </row>
    <row r="2395">
      <c r="A2395" s="1">
        <v>5.08799999999966</v>
      </c>
      <c r="B2395" s="1">
        <v>0.428080418102389</v>
      </c>
      <c r="C2395" s="1">
        <v>1.62181226972152</v>
      </c>
      <c r="D2395" s="1">
        <v>1.75195172463216</v>
      </c>
      <c r="E2395" s="1">
        <v>0.394971196621064</v>
      </c>
      <c r="F2395" s="1">
        <v>-0.454459286819318</v>
      </c>
      <c r="G2395" s="1">
        <v>2.35518021270124</v>
      </c>
      <c r="H2395" s="1">
        <v>1.67426708563101</v>
      </c>
      <c r="I2395" s="1">
        <v>-2.48015525713914</v>
      </c>
      <c r="J2395" s="1">
        <v>0.194966408314382</v>
      </c>
      <c r="K2395" s="1">
        <v>-0.0539593382683018</v>
      </c>
      <c r="L2395" s="1">
        <v>-0.81041382100026</v>
      </c>
      <c r="M2395" s="1">
        <v>0.41610372216863</v>
      </c>
    </row>
    <row r="2396">
      <c r="A2396" s="1">
        <v>5.08999999999966</v>
      </c>
      <c r="B2396" s="1">
        <v>0.43953974771373</v>
      </c>
      <c r="C2396" s="1">
        <v>1.61337796859766</v>
      </c>
      <c r="D2396" s="1">
        <v>1.73851951389248</v>
      </c>
      <c r="E2396" s="1">
        <v>0.413698142987982</v>
      </c>
      <c r="F2396" s="1">
        <v>-0.451302953758283</v>
      </c>
      <c r="G2396" s="1">
        <v>2.34097180750061</v>
      </c>
      <c r="H2396" s="1">
        <v>1.66283531672407</v>
      </c>
      <c r="I2396" s="1">
        <v>-2.4677465790065</v>
      </c>
      <c r="J2396" s="1">
        <v>0.194261366769835</v>
      </c>
      <c r="K2396" s="1">
        <v>-0.0643132361386666</v>
      </c>
      <c r="L2396" s="1">
        <v>-0.80765604518307</v>
      </c>
      <c r="M2396" s="1">
        <v>0.41991292346389</v>
      </c>
    </row>
    <row r="2397">
      <c r="A2397" s="1">
        <v>5.09199999999966</v>
      </c>
      <c r="B2397" s="1">
        <v>0.450896466104808</v>
      </c>
      <c r="C2397" s="1">
        <v>1.60642889649714</v>
      </c>
      <c r="D2397" s="1">
        <v>1.7249496414435</v>
      </c>
      <c r="E2397" s="1">
        <v>0.432421998792406</v>
      </c>
      <c r="F2397" s="1">
        <v>-0.448067354938253</v>
      </c>
      <c r="G2397" s="1">
        <v>2.32780087756766</v>
      </c>
      <c r="H2397" s="1">
        <v>1.65071691150884</v>
      </c>
      <c r="I2397" s="1">
        <v>-2.45506711852047</v>
      </c>
      <c r="J2397" s="1">
        <v>0.193601120695714</v>
      </c>
      <c r="K2397" s="1">
        <v>-0.0749111638561306</v>
      </c>
      <c r="L2397" s="1">
        <v>-0.804830491687325</v>
      </c>
      <c r="M2397" s="1">
        <v>0.423641374017997</v>
      </c>
    </row>
    <row r="2398">
      <c r="A2398" s="1">
        <v>5.09399999999966</v>
      </c>
      <c r="B2398" s="1">
        <v>0.462154538961279</v>
      </c>
      <c r="C2398" s="1">
        <v>1.60067717098953</v>
      </c>
      <c r="D2398" s="1">
        <v>1.71124415257896</v>
      </c>
      <c r="E2398" s="1">
        <v>0.45115103453417</v>
      </c>
      <c r="F2398" s="1">
        <v>-0.444750278322436</v>
      </c>
      <c r="G2398" s="1">
        <v>2.31545882345939</v>
      </c>
      <c r="H2398" s="1">
        <v>1.63795408824045</v>
      </c>
      <c r="I2398" s="1">
        <v>-2.44209886769834</v>
      </c>
      <c r="J2398" s="1">
        <v>0.19297668430261</v>
      </c>
      <c r="K2398" s="1">
        <v>-0.0857134894488808</v>
      </c>
      <c r="L2398" s="1">
        <v>-0.801922507198352</v>
      </c>
      <c r="M2398" s="1">
        <v>0.427297043412122</v>
      </c>
    </row>
    <row r="2399">
      <c r="A2399" s="1">
        <v>5.09599999999966</v>
      </c>
      <c r="B2399" s="1">
        <v>0.473317162034803</v>
      </c>
      <c r="C2399" s="1">
        <v>1.59587820073351</v>
      </c>
      <c r="D2399" s="1">
        <v>1.69741000421346</v>
      </c>
      <c r="E2399" s="1">
        <v>0.46989433687473</v>
      </c>
      <c r="F2399" s="1">
        <v>-0.441349174750037</v>
      </c>
      <c r="G2399" s="1">
        <v>2.30377123994165</v>
      </c>
      <c r="H2399" s="1">
        <v>1.62457698445835</v>
      </c>
      <c r="I2399" s="1">
        <v>-2.42882646499377</v>
      </c>
      <c r="J2399" s="1">
        <v>0.192380626059147</v>
      </c>
      <c r="K2399" s="1">
        <v>-0.0966816728931455</v>
      </c>
      <c r="L2399" s="1">
        <v>-0.798926811908063</v>
      </c>
      <c r="M2399" s="1">
        <v>0.430887532258575</v>
      </c>
    </row>
    <row r="2400">
      <c r="A2400" s="1">
        <v>5.09799999999966</v>
      </c>
      <c r="B2400" s="1">
        <v>0.484386838854355</v>
      </c>
      <c r="C2400" s="1">
        <v>1.59182400709908</v>
      </c>
      <c r="D2400" s="1">
        <v>1.68345195910035</v>
      </c>
      <c r="E2400" s="1">
        <v>0.488658956465272</v>
      </c>
      <c r="F2400" s="1">
        <v>-0.437862594889924</v>
      </c>
      <c r="G2400" s="1">
        <v>2.29259118719717</v>
      </c>
      <c r="H2400" s="1">
        <v>1.61061727072256</v>
      </c>
      <c r="I2400" s="1">
        <v>-2.41523746427106</v>
      </c>
      <c r="J2400" s="1">
        <v>0.191806099805371</v>
      </c>
      <c r="K2400" s="1">
        <v>-0.107781488186581</v>
      </c>
      <c r="L2400" s="1">
        <v>-0.795837073638436</v>
      </c>
      <c r="M2400" s="1">
        <v>0.434417817781125</v>
      </c>
    </row>
    <row r="2401">
      <c r="A2401" s="1">
        <v>5.09999999999966</v>
      </c>
      <c r="B2401" s="1">
        <v>0.495528478178897</v>
      </c>
      <c r="C2401" s="1">
        <v>1.57999628047489</v>
      </c>
      <c r="D2401" s="1">
        <v>1.66963864976582</v>
      </c>
      <c r="E2401" s="1">
        <v>0.507933147855745</v>
      </c>
      <c r="F2401" s="1">
        <v>-0.434247779824106</v>
      </c>
      <c r="G2401" s="1">
        <v>2.2748736610378</v>
      </c>
      <c r="H2401" s="1">
        <v>1.59759415269865</v>
      </c>
      <c r="I2401" s="1">
        <v>-2.39929000290673</v>
      </c>
      <c r="J2401" s="1">
        <v>0.190926920233113</v>
      </c>
      <c r="K2401" s="1">
        <v>-0.117765558662764</v>
      </c>
      <c r="L2401" s="1">
        <v>-0.792158520997079</v>
      </c>
      <c r="M2401" s="1">
        <v>0.438222898847707</v>
      </c>
    </row>
    <row r="2402">
      <c r="A2402" s="1">
        <v>5.10199999999966</v>
      </c>
      <c r="B2402" s="1">
        <v>0.506509405844127</v>
      </c>
      <c r="C2402" s="1">
        <v>1.57215619851843</v>
      </c>
      <c r="D2402" s="1">
        <v>1.65563274203246</v>
      </c>
      <c r="E2402" s="1">
        <v>0.527068638517512</v>
      </c>
      <c r="F2402" s="1">
        <v>-0.430569355965051</v>
      </c>
      <c r="G2402" s="1">
        <v>2.26027867060693</v>
      </c>
      <c r="H2402" s="1">
        <v>1.58349654476253</v>
      </c>
      <c r="I2402" s="1">
        <v>-2.38375377155604</v>
      </c>
      <c r="J2402" s="1">
        <v>0.190191071915257</v>
      </c>
      <c r="K2402" s="1">
        <v>-0.128396995188721</v>
      </c>
      <c r="L2402" s="1">
        <v>-0.788565101427045</v>
      </c>
      <c r="M2402" s="1">
        <v>0.441859992875449</v>
      </c>
    </row>
    <row r="2403">
      <c r="A2403" s="1">
        <v>5.10399999999966</v>
      </c>
      <c r="B2403" s="1">
        <v>0.517413486414042</v>
      </c>
      <c r="C2403" s="1">
        <v>1.56393947374417</v>
      </c>
      <c r="D2403" s="1">
        <v>1.64158677594465</v>
      </c>
      <c r="E2403" s="1">
        <v>0.546325248258725</v>
      </c>
      <c r="F2403" s="1">
        <v>-0.426807666990983</v>
      </c>
      <c r="G2403" s="1">
        <v>2.24520669055497</v>
      </c>
      <c r="H2403" s="1">
        <v>1.56911992342473</v>
      </c>
      <c r="I2403" s="1">
        <v>-2.36755833049773</v>
      </c>
      <c r="J2403" s="1">
        <v>0.189427873815126</v>
      </c>
      <c r="K2403" s="1">
        <v>-0.139004121287434</v>
      </c>
      <c r="L2403" s="1">
        <v>-0.78481009073929</v>
      </c>
      <c r="M2403" s="1">
        <v>0.445492475074451</v>
      </c>
    </row>
    <row r="2404">
      <c r="A2404" s="1">
        <v>5.10599999999966</v>
      </c>
      <c r="B2404" s="1">
        <v>0.528203322521385</v>
      </c>
      <c r="C2404" s="1">
        <v>1.55719528411304</v>
      </c>
      <c r="D2404" s="1">
        <v>1.62742886435229</v>
      </c>
      <c r="E2404" s="1">
        <v>0.565566023547809</v>
      </c>
      <c r="F2404" s="1">
        <v>-0.422970842527163</v>
      </c>
      <c r="G2404" s="1">
        <v>2.23121459995988</v>
      </c>
      <c r="H2404" s="1">
        <v>1.55412703463901</v>
      </c>
      <c r="I2404" s="1">
        <v>-2.35122892665909</v>
      </c>
      <c r="J2404" s="1">
        <v>0.188710661431939</v>
      </c>
      <c r="K2404" s="1">
        <v>-0.149872994944565</v>
      </c>
      <c r="L2404" s="1">
        <v>-0.781008055489221</v>
      </c>
      <c r="M2404" s="1">
        <v>0.449053316416613</v>
      </c>
    </row>
    <row r="2405">
      <c r="A2405" s="1">
        <v>5.10799999999965</v>
      </c>
      <c r="B2405" s="1">
        <v>0.538882967710868</v>
      </c>
      <c r="C2405" s="1">
        <v>1.55163285926593</v>
      </c>
      <c r="D2405" s="1">
        <v>1.61316004413142</v>
      </c>
      <c r="E2405" s="1">
        <v>0.5848087403064</v>
      </c>
      <c r="F2405" s="1">
        <v>-0.419056786000407</v>
      </c>
      <c r="G2405" s="1">
        <v>2.21809087881835</v>
      </c>
      <c r="H2405" s="1">
        <v>1.53856334833904</v>
      </c>
      <c r="I2405" s="1">
        <v>-2.33473981588041</v>
      </c>
      <c r="J2405" s="1">
        <v>0.188030350587442</v>
      </c>
      <c r="K2405" s="1">
        <v>-0.160955313272174</v>
      </c>
      <c r="L2405" s="1">
        <v>-0.777143847948556</v>
      </c>
      <c r="M2405" s="1">
        <v>0.452541482985633</v>
      </c>
    </row>
    <row r="2406">
      <c r="A2406" s="1">
        <v>5.10999999999965</v>
      </c>
      <c r="B2406" s="1">
        <v>0.54945579694337</v>
      </c>
      <c r="C2406" s="1">
        <v>1.54700464297076</v>
      </c>
      <c r="D2406" s="1">
        <v>1.59878220630254</v>
      </c>
      <c r="E2406" s="1">
        <v>0.604061708584701</v>
      </c>
      <c r="F2406" s="1">
        <v>-0.415064109544244</v>
      </c>
      <c r="G2406" s="1">
        <v>2.20565654028224</v>
      </c>
      <c r="H2406" s="1">
        <v>1.52246988156308</v>
      </c>
      <c r="I2406" s="1">
        <v>-2.31807100296889</v>
      </c>
      <c r="J2406" s="1">
        <v>0.187378578167333</v>
      </c>
      <c r="K2406" s="1">
        <v>-0.172207904461612</v>
      </c>
      <c r="L2406" s="1">
        <v>-0.773207846055433</v>
      </c>
      <c r="M2406" s="1">
        <v>0.455959268658724</v>
      </c>
    </row>
    <row r="2407">
      <c r="A2407" s="1">
        <v>5.11199999999965</v>
      </c>
      <c r="B2407" s="1">
        <v>0.560055726492002</v>
      </c>
      <c r="C2407" s="1">
        <v>1.53653090313791</v>
      </c>
      <c r="D2407" s="1">
        <v>1.58451157758632</v>
      </c>
      <c r="E2407" s="1">
        <v>0.623680151991493</v>
      </c>
      <c r="F2407" s="1">
        <v>-0.410956160385262</v>
      </c>
      <c r="G2407" s="1">
        <v>2.18849183638519</v>
      </c>
      <c r="H2407" s="1">
        <v>1.50699516703656</v>
      </c>
      <c r="I2407" s="1">
        <v>-2.29965849702856</v>
      </c>
      <c r="J2407" s="1">
        <v>0.186487043652418</v>
      </c>
      <c r="K2407" s="1">
        <v>-0.182465050549212</v>
      </c>
      <c r="L2407" s="1">
        <v>-0.768853451939938</v>
      </c>
      <c r="M2407" s="1">
        <v>0.459524365487022</v>
      </c>
    </row>
    <row r="2408">
      <c r="A2408" s="1">
        <v>5.11399999999965</v>
      </c>
      <c r="B2408" s="1">
        <v>0.570518202869763</v>
      </c>
      <c r="C2408" s="1">
        <v>1.52827443175347</v>
      </c>
      <c r="D2408" s="1">
        <v>1.57014974679216</v>
      </c>
      <c r="E2408" s="1">
        <v>0.643311303571124</v>
      </c>
      <c r="F2408" s="1">
        <v>-0.406785060765727</v>
      </c>
      <c r="G2408" s="1">
        <v>2.17294427105392</v>
      </c>
      <c r="H2408" s="1">
        <v>1.49088408462503</v>
      </c>
      <c r="I2408" s="1">
        <v>-2.2812148676479</v>
      </c>
      <c r="J2408" s="1">
        <v>0.185669461962286</v>
      </c>
      <c r="K2408" s="1">
        <v>-0.19311628163119</v>
      </c>
      <c r="L2408" s="1">
        <v>-0.76448572902557</v>
      </c>
      <c r="M2408" s="1">
        <v>0.462978379075347</v>
      </c>
    </row>
    <row r="2409">
      <c r="A2409" s="1">
        <v>5.11599999999965</v>
      </c>
      <c r="B2409" s="1">
        <v>0.580893122908037</v>
      </c>
      <c r="C2409" s="1">
        <v>1.51968037826884</v>
      </c>
      <c r="D2409" s="1">
        <v>1.555752328637</v>
      </c>
      <c r="E2409" s="1">
        <v>0.663061406936932</v>
      </c>
      <c r="F2409" s="1">
        <v>-0.40253370062366</v>
      </c>
      <c r="G2409" s="1">
        <v>2.15701310823698</v>
      </c>
      <c r="H2409" s="1">
        <v>1.47453690896537</v>
      </c>
      <c r="I2409" s="1">
        <v>-2.26224487467296</v>
      </c>
      <c r="J2409" s="1">
        <v>0.184829408966384</v>
      </c>
      <c r="K2409" s="1">
        <v>-0.203734705996392</v>
      </c>
      <c r="L2409" s="1">
        <v>-0.759977401014691</v>
      </c>
      <c r="M2409" s="1">
        <v>0.466400419624892</v>
      </c>
    </row>
    <row r="2410">
      <c r="A2410" s="1">
        <v>5.11799999999965</v>
      </c>
      <c r="B2410" s="1">
        <v>0.591140573945708</v>
      </c>
      <c r="C2410" s="1">
        <v>1.51266610620293</v>
      </c>
      <c r="D2410" s="1">
        <v>1.54125422636718</v>
      </c>
      <c r="E2410" s="1">
        <v>0.682824580879867</v>
      </c>
      <c r="F2410" s="1">
        <v>-0.398212502232125</v>
      </c>
      <c r="G2410" s="1">
        <v>2.14224887415291</v>
      </c>
      <c r="H2410" s="1">
        <v>1.45763098794013</v>
      </c>
      <c r="I2410" s="1">
        <v>-2.24323104220205</v>
      </c>
      <c r="J2410" s="1">
        <v>0.184044444254909</v>
      </c>
      <c r="K2410" s="1">
        <v>-0.214649069943772</v>
      </c>
      <c r="L2410" s="1">
        <v>-0.755430762195783</v>
      </c>
      <c r="M2410" s="1">
        <v>0.469723644230455</v>
      </c>
    </row>
    <row r="2411">
      <c r="A2411" s="1">
        <v>5.11999999999965</v>
      </c>
      <c r="B2411" s="1">
        <v>0.601265359301912</v>
      </c>
      <c r="C2411" s="1">
        <v>1.50692172346023</v>
      </c>
      <c r="D2411" s="1">
        <v>1.52665805856511</v>
      </c>
      <c r="E2411" s="1">
        <v>0.702605963186748</v>
      </c>
      <c r="F2411" s="1">
        <v>-0.393819411125194</v>
      </c>
      <c r="G2411" s="1">
        <v>2.12842675341605</v>
      </c>
      <c r="H2411" s="1">
        <v>1.44021305905956</v>
      </c>
      <c r="I2411" s="1">
        <v>-2.22414369763363</v>
      </c>
      <c r="J2411" s="1">
        <v>0.18330384754978</v>
      </c>
      <c r="K2411" s="1">
        <v>-0.225802783837508</v>
      </c>
      <c r="L2411" s="1">
        <v>-0.750835229063098</v>
      </c>
      <c r="M2411" s="1">
        <v>0.472953736188993</v>
      </c>
    </row>
    <row r="2412">
      <c r="A2412" s="1">
        <v>5.12199999999965</v>
      </c>
      <c r="B2412" s="1">
        <v>0.611271327476956</v>
      </c>
      <c r="C2412" s="1">
        <v>1.50218200588339</v>
      </c>
      <c r="D2412" s="1">
        <v>1.51199237810642</v>
      </c>
      <c r="E2412" s="1">
        <v>0.722409747067725</v>
      </c>
      <c r="F2412" s="1">
        <v>-0.389352201434634</v>
      </c>
      <c r="G2412" s="1">
        <v>2.11535700659548</v>
      </c>
      <c r="H2412" s="1">
        <v>1.42232983451774</v>
      </c>
      <c r="I2412" s="1">
        <v>-2.20495550616372</v>
      </c>
      <c r="J2412" s="1">
        <v>0.182599227042266</v>
      </c>
      <c r="K2412" s="1">
        <v>-0.237141017572086</v>
      </c>
      <c r="L2412" s="1">
        <v>-0.746191183371259</v>
      </c>
      <c r="M2412" s="1">
        <v>0.476098341737859</v>
      </c>
    </row>
    <row r="2413">
      <c r="A2413" s="1">
        <v>5.12399999999965</v>
      </c>
      <c r="B2413" s="1">
        <v>0.621161652021577</v>
      </c>
      <c r="C2413" s="1">
        <v>1.4982223617</v>
      </c>
      <c r="D2413" s="1">
        <v>1.49726155284935</v>
      </c>
      <c r="E2413" s="1">
        <v>0.742237894252497</v>
      </c>
      <c r="F2413" s="1">
        <v>-0.38480993257561</v>
      </c>
      <c r="G2413" s="1">
        <v>2.10287881204884</v>
      </c>
      <c r="H2413" s="1">
        <v>1.4040177866831</v>
      </c>
      <c r="I2413" s="1">
        <v>-2.18564200963639</v>
      </c>
      <c r="J2413" s="1">
        <v>0.181922232614676</v>
      </c>
      <c r="K2413" s="1">
        <v>-0.248616780422421</v>
      </c>
      <c r="L2413" s="1">
        <v>-0.741493003660282</v>
      </c>
      <c r="M2413" s="1">
        <v>0.479160487328987</v>
      </c>
    </row>
    <row r="2414">
      <c r="A2414" s="1">
        <v>5.12599999999965</v>
      </c>
      <c r="B2414" s="1">
        <v>0.631069670849079</v>
      </c>
      <c r="C2414" s="1">
        <v>1.48842261266603</v>
      </c>
      <c r="D2414" s="1">
        <v>1.48273289447501</v>
      </c>
      <c r="E2414" s="1">
        <v>0.762429833237909</v>
      </c>
      <c r="F2414" s="1">
        <v>-0.380157321196859</v>
      </c>
      <c r="G2414" s="1">
        <v>2.0858572311515</v>
      </c>
      <c r="H2414" s="1">
        <v>1.38638488850038</v>
      </c>
      <c r="I2414" s="1">
        <v>-2.16463899333731</v>
      </c>
      <c r="J2414" s="1">
        <v>0.180997512925568</v>
      </c>
      <c r="K2414" s="1">
        <v>-0.258896868285984</v>
      </c>
      <c r="L2414" s="1">
        <v>-0.736454449519334</v>
      </c>
      <c r="M2414" s="1">
        <v>0.4823117816145</v>
      </c>
    </row>
    <row r="2415">
      <c r="A2415" s="1">
        <v>5.12799999999965</v>
      </c>
      <c r="B2415" s="1">
        <v>0.640830932265672</v>
      </c>
      <c r="C2415" s="1">
        <v>1.48068786567214</v>
      </c>
      <c r="D2415" s="1">
        <v>1.4681617406206</v>
      </c>
      <c r="E2415" s="1">
        <v>0.782638702470684</v>
      </c>
      <c r="F2415" s="1">
        <v>-0.375444911190015</v>
      </c>
      <c r="G2415" s="1">
        <v>2.0703192460768</v>
      </c>
      <c r="H2415" s="1">
        <v>1.36821639560032</v>
      </c>
      <c r="I2415" s="1">
        <v>-2.14365174152149</v>
      </c>
      <c r="J2415" s="1">
        <v>0.180149032275911</v>
      </c>
      <c r="K2415" s="1">
        <v>-0.269565477789873</v>
      </c>
      <c r="L2415" s="1">
        <v>-0.731420043958479</v>
      </c>
      <c r="M2415" s="1">
        <v>0.485349433888145</v>
      </c>
    </row>
    <row r="2416">
      <c r="A2416" s="1">
        <v>5.12999999999965</v>
      </c>
      <c r="B2416" s="1">
        <v>0.650495144456719</v>
      </c>
      <c r="C2416" s="1">
        <v>1.47256083826216</v>
      </c>
      <c r="D2416" s="1">
        <v>1.45362341086145</v>
      </c>
      <c r="E2416" s="1">
        <v>0.802964422205683</v>
      </c>
      <c r="F2416" s="1">
        <v>-0.370654269520965</v>
      </c>
      <c r="G2416" s="1">
        <v>2.05438739803939</v>
      </c>
      <c r="H2416" s="1">
        <v>1.34988853514493</v>
      </c>
      <c r="I2416" s="1">
        <v>-2.12218572032825</v>
      </c>
      <c r="J2416" s="1">
        <v>0.179279353590434</v>
      </c>
      <c r="K2416" s="1">
        <v>-0.280134429702756</v>
      </c>
      <c r="L2416" s="1">
        <v>-0.72629108543572</v>
      </c>
      <c r="M2416" s="1">
        <v>0.488338910028693</v>
      </c>
    </row>
    <row r="2417">
      <c r="A2417" s="1">
        <v>5.13199999999965</v>
      </c>
      <c r="B2417" s="1">
        <v>0.660022351452553</v>
      </c>
      <c r="C2417" s="1">
        <v>1.46594150837454</v>
      </c>
      <c r="D2417" s="1">
        <v>1.43904650907623</v>
      </c>
      <c r="E2417" s="1">
        <v>0.82330051250733</v>
      </c>
      <c r="F2417" s="1">
        <v>-0.365794756126467</v>
      </c>
      <c r="G2417" s="1">
        <v>2.0395430745254</v>
      </c>
      <c r="H2417" s="1">
        <v>1.33108678493517</v>
      </c>
      <c r="I2417" s="1">
        <v>-2.10072067216752</v>
      </c>
      <c r="J2417" s="1">
        <v>0.178469496547287</v>
      </c>
      <c r="K2417" s="1">
        <v>-0.290982200844101</v>
      </c>
      <c r="L2417" s="1">
        <v>-0.721159063767762</v>
      </c>
      <c r="M2417" s="1">
        <v>0.491230503739277</v>
      </c>
    </row>
    <row r="2418">
      <c r="A2418" s="1">
        <v>5.13399999999965</v>
      </c>
      <c r="B2418" s="1">
        <v>0.669417294876012</v>
      </c>
      <c r="C2418" s="1">
        <v>1.46052864710714</v>
      </c>
      <c r="D2418" s="1">
        <v>1.4244292432972</v>
      </c>
      <c r="E2418" s="1">
        <v>0.843647014792399</v>
      </c>
      <c r="F2418" s="1">
        <v>-0.360865392808888</v>
      </c>
      <c r="G2418" s="1">
        <v>2.02557278326326</v>
      </c>
      <c r="H2418" s="1">
        <v>1.3118576458813</v>
      </c>
      <c r="I2418" s="1">
        <v>-2.0792234990107</v>
      </c>
      <c r="J2418" s="1">
        <v>0.177707859314266</v>
      </c>
      <c r="K2418" s="1">
        <v>-0.302047565167434</v>
      </c>
      <c r="L2418" s="1">
        <v>-0.716013110023395</v>
      </c>
      <c r="M2418" s="1">
        <v>0.494028667503645</v>
      </c>
    </row>
    <row r="2419">
      <c r="A2419" s="1">
        <v>5.13599999999965</v>
      </c>
      <c r="B2419" s="1">
        <v>0.678683820449791</v>
      </c>
      <c r="C2419" s="1">
        <v>1.45606610212809</v>
      </c>
      <c r="D2419" s="1">
        <v>1.40977087884239</v>
      </c>
      <c r="E2419" s="1">
        <v>0.864002708998253</v>
      </c>
      <c r="F2419" s="1">
        <v>-0.355865670289462</v>
      </c>
      <c r="G2419" s="1">
        <v>2.01229589477836</v>
      </c>
      <c r="H2419" s="1">
        <v>1.29224212189292</v>
      </c>
      <c r="I2419" s="1">
        <v>-2.05766445285464</v>
      </c>
      <c r="J2419" s="1">
        <v>0.17698436319822</v>
      </c>
      <c r="K2419" s="1">
        <v>-0.313275166517779</v>
      </c>
      <c r="L2419" s="1">
        <v>-0.710845790551633</v>
      </c>
      <c r="M2419" s="1">
        <v>0.496736818139093</v>
      </c>
    </row>
    <row r="2420">
      <c r="A2420" s="1">
        <v>5.13799999999965</v>
      </c>
      <c r="B2420" s="1">
        <v>0.687824990661603</v>
      </c>
      <c r="C2420" s="1">
        <v>1.45233647739993</v>
      </c>
      <c r="D2420" s="1">
        <v>1.39507144773948</v>
      </c>
      <c r="E2420" s="1">
        <v>0.884365226464492</v>
      </c>
      <c r="F2420" s="1">
        <v>-0.350795506856481</v>
      </c>
      <c r="G2420" s="1">
        <v>1.99955970193766</v>
      </c>
      <c r="H2420" s="1">
        <v>1.27227671502015</v>
      </c>
      <c r="I2420" s="1">
        <v>-2.03601696993913</v>
      </c>
      <c r="J2420" s="1">
        <v>0.176290249183439</v>
      </c>
      <c r="K2420" s="1">
        <v>-0.324615296459759</v>
      </c>
      <c r="L2420" s="1">
        <v>-0.705652238060122</v>
      </c>
      <c r="M2420" s="1">
        <v>0.499357462389024</v>
      </c>
    </row>
    <row r="2421">
      <c r="A2421" s="1">
        <v>5.13999999999965</v>
      </c>
      <c r="B2421" s="1">
        <v>0.696843167398249</v>
      </c>
      <c r="C2421" s="1">
        <v>1.44915680760546</v>
      </c>
      <c r="D2421" s="1">
        <v>1.38033161211492</v>
      </c>
      <c r="E2421" s="1">
        <v>0.904731141282646</v>
      </c>
      <c r="F2421" s="1">
        <v>-0.345655166331457</v>
      </c>
      <c r="G2421" s="1">
        <v>1.98723586897174</v>
      </c>
      <c r="H2421" s="1">
        <v>1.25199386852432</v>
      </c>
      <c r="I2421" s="1">
        <v>-2.01425765797459</v>
      </c>
      <c r="J2421" s="1">
        <v>0.175617982924774</v>
      </c>
      <c r="K2421" s="1">
        <v>-0.336023803644596</v>
      </c>
      <c r="L2421" s="1">
        <v>-0.700429690588042</v>
      </c>
      <c r="M2421" s="1">
        <v>0.501892396150797</v>
      </c>
    </row>
    <row r="2422">
      <c r="A2422" s="1">
        <v>5.14199999999965</v>
      </c>
      <c r="B2422" s="1">
        <v>0.70590269158805</v>
      </c>
      <c r="C2422" s="1">
        <v>1.43847798628685</v>
      </c>
      <c r="D2422" s="1">
        <v>1.36591896714833</v>
      </c>
      <c r="E2422" s="1">
        <v>0.925562840322498</v>
      </c>
      <c r="F2422" s="1">
        <v>-0.340409342283992</v>
      </c>
      <c r="G2422" s="1">
        <v>1.9692529444798</v>
      </c>
      <c r="H2422" s="1">
        <v>1.23274784826228</v>
      </c>
      <c r="I2422" s="1">
        <v>-1.99032273733165</v>
      </c>
      <c r="J2422" s="1">
        <v>0.174608828651724</v>
      </c>
      <c r="K2422" s="1">
        <v>-0.345630614416895</v>
      </c>
      <c r="L2422" s="1">
        <v>-0.694871877152556</v>
      </c>
      <c r="M2422" s="1">
        <v>0.504483463972707</v>
      </c>
    </row>
    <row r="2423">
      <c r="A2423" s="1">
        <v>5.14399999999965</v>
      </c>
      <c r="B2423" s="1">
        <v>0.714770914813669</v>
      </c>
      <c r="C2423" s="1">
        <v>1.43144084311832</v>
      </c>
      <c r="D2423" s="1">
        <v>1.35135588298862</v>
      </c>
      <c r="E2423" s="1">
        <v>0.946233313638686</v>
      </c>
      <c r="F2423" s="1">
        <v>-0.335113800221549</v>
      </c>
      <c r="G2423" s="1">
        <v>1.95392822580365</v>
      </c>
      <c r="H2423" s="1">
        <v>1.21273974006437</v>
      </c>
      <c r="I2423" s="1">
        <v>-1.96698349807888</v>
      </c>
      <c r="J2423" s="1">
        <v>0.173758185656305</v>
      </c>
      <c r="K2423" s="1">
        <v>-0.356037627753571</v>
      </c>
      <c r="L2423" s="1">
        <v>-0.68940162681421</v>
      </c>
      <c r="M2423" s="1">
        <v>0.506938129622203</v>
      </c>
    </row>
    <row r="2424">
      <c r="A2424" s="1">
        <v>5.14599999999965</v>
      </c>
      <c r="B2424" s="1">
        <v>0.723531162549086</v>
      </c>
      <c r="C2424" s="1">
        <v>1.42392508903467</v>
      </c>
      <c r="D2424" s="1">
        <v>1.33684381194481</v>
      </c>
      <c r="E2424" s="1">
        <v>0.9670025012284</v>
      </c>
      <c r="F2424" s="1">
        <v>-0.329752638129647</v>
      </c>
      <c r="G2424" s="1">
        <v>1.93815595713768</v>
      </c>
      <c r="H2424" s="1">
        <v>1.19267719154702</v>
      </c>
      <c r="I2424" s="1">
        <v>-1.94314140828534</v>
      </c>
      <c r="J2424" s="1">
        <v>0.1728798630527</v>
      </c>
      <c r="K2424" s="1">
        <v>-0.366261960079678</v>
      </c>
      <c r="L2424" s="1">
        <v>-0.683869088872559</v>
      </c>
      <c r="M2424" s="1">
        <v>0.509321753700898</v>
      </c>
    </row>
    <row r="2425">
      <c r="A2425" s="1">
        <v>5.14799999999965</v>
      </c>
      <c r="B2425" s="1">
        <v>0.73214582657863</v>
      </c>
      <c r="C2425" s="1">
        <v>1.41769250146757</v>
      </c>
      <c r="D2425" s="1">
        <v>1.32228680317847</v>
      </c>
      <c r="E2425" s="1">
        <v>0.987738689389935</v>
      </c>
      <c r="F2425" s="1">
        <v>-0.324333273159522</v>
      </c>
      <c r="G2425" s="1">
        <v>1.92327676882955</v>
      </c>
      <c r="H2425" s="1">
        <v>1.17225611865098</v>
      </c>
      <c r="I2425" s="1">
        <v>-1.91930733988539</v>
      </c>
      <c r="J2425" s="1">
        <v>0.172055380206984</v>
      </c>
      <c r="K2425" s="1">
        <v>-0.376726263491561</v>
      </c>
      <c r="L2425" s="1">
        <v>-0.678343776009624</v>
      </c>
      <c r="M2425" s="1">
        <v>0.511606802506035</v>
      </c>
    </row>
    <row r="2426">
      <c r="A2426" s="1">
        <v>5.14999999999965</v>
      </c>
      <c r="B2426" s="1">
        <v>0.740619164340522</v>
      </c>
      <c r="C2426" s="1">
        <v>1.41247791033687</v>
      </c>
      <c r="D2426" s="1">
        <v>1.30768804108351</v>
      </c>
      <c r="E2426" s="1">
        <v>1.00843810372527</v>
      </c>
      <c r="F2426" s="1">
        <v>-0.318854748171045</v>
      </c>
      <c r="G2426" s="1">
        <v>1.90910645008995</v>
      </c>
      <c r="H2426" s="1">
        <v>1.15151557612848</v>
      </c>
      <c r="I2426" s="1">
        <v>-1.89544926591819</v>
      </c>
      <c r="J2426" s="1">
        <v>0.171274238047388</v>
      </c>
      <c r="K2426" s="1">
        <v>-0.387368203816508</v>
      </c>
      <c r="L2426" s="1">
        <v>-0.672820604654034</v>
      </c>
      <c r="M2426" s="1">
        <v>0.51379828640285</v>
      </c>
    </row>
    <row r="2427">
      <c r="A2427" s="1">
        <v>5.15199999999965</v>
      </c>
      <c r="B2427" s="1">
        <v>0.748954631289535</v>
      </c>
      <c r="C2427" s="1">
        <v>1.40805575086187</v>
      </c>
      <c r="D2427" s="1">
        <v>1.29305124518982</v>
      </c>
      <c r="E2427" s="1">
        <v>1.02909585005023</v>
      </c>
      <c r="F2427" s="1">
        <v>-0.313316571578925</v>
      </c>
      <c r="G2427" s="1">
        <v>1.89548911387952</v>
      </c>
      <c r="H2427" s="1">
        <v>1.13049012919056</v>
      </c>
      <c r="I2427" s="1">
        <v>-1.87153871153592</v>
      </c>
      <c r="J2427" s="1">
        <v>0.170527287684449</v>
      </c>
      <c r="K2427" s="1">
        <v>-0.398131886048245</v>
      </c>
      <c r="L2427" s="1">
        <v>-0.667296627302153</v>
      </c>
      <c r="M2427" s="1">
        <v>0.515900255481683</v>
      </c>
    </row>
    <row r="2428">
      <c r="A2428" s="1">
        <v>5.15399999999965</v>
      </c>
      <c r="B2428" s="1">
        <v>0.757154979626584</v>
      </c>
      <c r="C2428" s="1">
        <v>1.40423498325639</v>
      </c>
      <c r="D2428" s="1">
        <v>1.27838057353319</v>
      </c>
      <c r="E2428" s="1">
        <v>1.04970603225406</v>
      </c>
      <c r="F2428" s="1">
        <v>-0.307718631575745</v>
      </c>
      <c r="G2428" s="1">
        <v>1.88229313834949</v>
      </c>
      <c r="H2428" s="1">
        <v>1.10921040300529</v>
      </c>
      <c r="I2428" s="1">
        <v>-1.84755053769122</v>
      </c>
      <c r="J2428" s="1">
        <v>0.169806598202798</v>
      </c>
      <c r="K2428" s="1">
        <v>-0.408967457673877</v>
      </c>
      <c r="L2428" s="1">
        <v>-0.661770629921185</v>
      </c>
      <c r="M2428" s="1">
        <v>0.517916013345017</v>
      </c>
    </row>
    <row r="2429">
      <c r="A2429" s="1">
        <v>5.15599999999965</v>
      </c>
      <c r="B2429" s="1">
        <v>0.76522233974056</v>
      </c>
      <c r="C2429" s="1">
        <v>1.40085490637314</v>
      </c>
      <c r="D2429" s="1">
        <v>1.26368052390719</v>
      </c>
      <c r="E2429" s="1">
        <v>1.07026183929747</v>
      </c>
      <c r="F2429" s="1">
        <v>-0.302061124142763</v>
      </c>
      <c r="G2429" s="1">
        <v>1.8694078537165</v>
      </c>
      <c r="H2429" s="1">
        <v>1.08770352445711</v>
      </c>
      <c r="I2429" s="1">
        <v>-1.82346279838346</v>
      </c>
      <c r="J2429" s="1">
        <v>0.169105351010514</v>
      </c>
      <c r="K2429" s="1">
        <v>-0.419830810452718</v>
      </c>
      <c r="L2429" s="1">
        <v>-0.656242794156229</v>
      </c>
      <c r="M2429" s="1">
        <v>0.519848308800647</v>
      </c>
    </row>
    <row r="2430">
      <c r="A2430" s="1">
        <v>5.15799999999965</v>
      </c>
      <c r="B2430" s="1">
        <v>0.773286581699054</v>
      </c>
      <c r="C2430" s="1">
        <v>1.39168228195482</v>
      </c>
      <c r="D2430" s="1">
        <v>1.24923587723989</v>
      </c>
      <c r="E2430" s="1">
        <v>1.09121195984261</v>
      </c>
      <c r="F2430" s="1">
        <v>-0.296315067905244</v>
      </c>
      <c r="G2430" s="1">
        <v>1.85235314971953</v>
      </c>
      <c r="H2430" s="1">
        <v>1.06696300506133</v>
      </c>
      <c r="I2430" s="1">
        <v>-1.79764806256164</v>
      </c>
      <c r="J2430" s="1">
        <v>0.168135612060231</v>
      </c>
      <c r="K2430" s="1">
        <v>-0.429103909806069</v>
      </c>
      <c r="L2430" s="1">
        <v>-0.650524027612586</v>
      </c>
      <c r="M2430" s="1">
        <v>0.521750977942226</v>
      </c>
    </row>
    <row r="2431">
      <c r="A2431" s="1">
        <v>5.15999999999965</v>
      </c>
      <c r="B2431" s="1">
        <v>0.781185631365573</v>
      </c>
      <c r="C2431" s="1">
        <v>1.38424852362834</v>
      </c>
      <c r="D2431" s="1">
        <v>1.23476800611429</v>
      </c>
      <c r="E2431" s="1">
        <v>1.11205840406213</v>
      </c>
      <c r="F2431" s="1">
        <v>-0.290524768904441</v>
      </c>
      <c r="G2431" s="1">
        <v>1.83643177718133</v>
      </c>
      <c r="H2431" s="1">
        <v>1.04588442635554</v>
      </c>
      <c r="I2431" s="1">
        <v>-1.77189488200211</v>
      </c>
      <c r="J2431" s="1">
        <v>0.167240604424815</v>
      </c>
      <c r="K2431" s="1">
        <v>-0.438720343788262</v>
      </c>
      <c r="L2431" s="1">
        <v>-0.644849813548388</v>
      </c>
      <c r="M2431" s="1">
        <v>0.523554897020462</v>
      </c>
    </row>
    <row r="2432">
      <c r="A2432" s="1">
        <v>5.16199999999965</v>
      </c>
      <c r="B2432" s="1">
        <v>0.788967911861838</v>
      </c>
      <c r="C2432" s="1">
        <v>1.37622164963755</v>
      </c>
      <c r="D2432" s="1">
        <v>1.22035938180402</v>
      </c>
      <c r="E2432" s="1">
        <v>1.13293856357987</v>
      </c>
      <c r="F2432" s="1">
        <v>-0.28467706457433</v>
      </c>
      <c r="G2432" s="1">
        <v>1.82000070588093</v>
      </c>
      <c r="H2432" s="1">
        <v>1.02481086773067</v>
      </c>
      <c r="I2432" s="1">
        <v>-1.74567498116565</v>
      </c>
      <c r="J2432" s="1">
        <v>0.166316006094465</v>
      </c>
      <c r="K2432" s="1">
        <v>-0.448088757715802</v>
      </c>
      <c r="L2432" s="1">
        <v>-0.63915122446552</v>
      </c>
      <c r="M2432" s="1">
        <v>0.525285766146665</v>
      </c>
    </row>
    <row r="2433">
      <c r="A2433" s="1">
        <v>5.16399999999965</v>
      </c>
      <c r="B2433" s="1">
        <v>0.79659376975389</v>
      </c>
      <c r="C2433" s="1">
        <v>1.36942002672403</v>
      </c>
      <c r="D2433" s="1">
        <v>1.20592427212505</v>
      </c>
      <c r="E2433" s="1">
        <v>1.15372564062878</v>
      </c>
      <c r="F2433" s="1">
        <v>-0.278781400521769</v>
      </c>
      <c r="G2433" s="1">
        <v>1.80436788788749</v>
      </c>
      <c r="H2433" s="1">
        <v>1.00345431815051</v>
      </c>
      <c r="I2433" s="1">
        <v>-1.71946956340975</v>
      </c>
      <c r="J2433" s="1">
        <v>0.165447245301335</v>
      </c>
      <c r="K2433" s="1">
        <v>-0.45768349472771</v>
      </c>
      <c r="L2433" s="1">
        <v>-0.633489710537642</v>
      </c>
      <c r="M2433" s="1">
        <v>0.526928670895305</v>
      </c>
    </row>
    <row r="2434">
      <c r="A2434" s="1">
        <v>5.16599999999965</v>
      </c>
      <c r="B2434" s="1">
        <v>0.804067449259804</v>
      </c>
      <c r="C2434" s="1">
        <v>1.36358869092602</v>
      </c>
      <c r="D2434" s="1">
        <v>1.19146707642342</v>
      </c>
      <c r="E2434" s="1">
        <v>1.17444339972795</v>
      </c>
      <c r="F2434" s="1">
        <v>-0.272836887811132</v>
      </c>
      <c r="G2434" s="1">
        <v>1.78936173604299</v>
      </c>
      <c r="H2434" s="1">
        <v>0.981849648895007</v>
      </c>
      <c r="I2434" s="1">
        <v>-1.69322679460807</v>
      </c>
      <c r="J2434" s="1">
        <v>0.164623853815641</v>
      </c>
      <c r="K2434" s="1">
        <v>-0.467439729378518</v>
      </c>
      <c r="L2434" s="1">
        <v>-0.627863636174211</v>
      </c>
      <c r="M2434" s="1">
        <v>0.528485725671787</v>
      </c>
    </row>
    <row r="2435">
      <c r="A2435" s="1">
        <v>5.16799999999965</v>
      </c>
      <c r="B2435" s="1">
        <v>0.811392454540218</v>
      </c>
      <c r="C2435" s="1">
        <v>1.35851059849045</v>
      </c>
      <c r="D2435" s="1">
        <v>1.17699240344455</v>
      </c>
      <c r="E2435" s="1">
        <v>1.19510919633554</v>
      </c>
      <c r="F2435" s="1">
        <v>-0.266843046918747</v>
      </c>
      <c r="G2435" s="1">
        <v>1.77483723438853</v>
      </c>
      <c r="H2435" s="1">
        <v>0.960027937838297</v>
      </c>
      <c r="I2435" s="1">
        <v>-1.66690390522579</v>
      </c>
      <c r="J2435" s="1">
        <v>0.163836657316906</v>
      </c>
      <c r="K2435" s="1">
        <v>-0.477299539219381</v>
      </c>
      <c r="L2435" s="1">
        <v>-0.622272921780262</v>
      </c>
      <c r="M2435" s="1">
        <v>0.529958496691472</v>
      </c>
    </row>
    <row r="2436">
      <c r="A2436" s="1">
        <v>5.16999999999965</v>
      </c>
      <c r="B2436" s="1">
        <v>0.818571552464817</v>
      </c>
      <c r="C2436" s="1">
        <v>1.35400230520918</v>
      </c>
      <c r="D2436" s="1">
        <v>1.16253924547207</v>
      </c>
      <c r="E2436" s="1">
        <v>1.21573723268112</v>
      </c>
      <c r="F2436" s="1">
        <v>-0.260797793830132</v>
      </c>
      <c r="G2436" s="1">
        <v>1.76067520639219</v>
      </c>
      <c r="H2436" s="1">
        <v>0.938012923459275</v>
      </c>
      <c r="I2436" s="1">
        <v>-1.64046310141581</v>
      </c>
      <c r="J2436" s="1">
        <v>0.163079611465379</v>
      </c>
      <c r="K2436" s="1">
        <v>-0.487205573976795</v>
      </c>
      <c r="L2436" s="1">
        <v>-0.616732090576132</v>
      </c>
      <c r="M2436" s="1">
        <v>0.53135425249362</v>
      </c>
    </row>
    <row r="2437">
      <c r="A2437" s="1">
        <v>5.17199999999965</v>
      </c>
      <c r="B2437" s="1">
        <v>0.82560711187417</v>
      </c>
      <c r="C2437" s="1">
        <v>1.34990740148269</v>
      </c>
      <c r="D2437" s="1">
        <v>1.1481132599623</v>
      </c>
      <c r="E2437" s="1">
        <v>1.23633578272079</v>
      </c>
      <c r="F2437" s="1">
        <v>-0.254701302640713</v>
      </c>
      <c r="G2437" s="1">
        <v>1.74677275675589</v>
      </c>
      <c r="H2437" s="1">
        <v>0.915829989045732</v>
      </c>
      <c r="I2437" s="1">
        <v>-1.61387467062174</v>
      </c>
      <c r="J2437" s="1">
        <v>0.162345427341887</v>
      </c>
      <c r="K2437" s="1">
        <v>-0.497111334177308</v>
      </c>
      <c r="L2437" s="1">
        <v>-0.61124237815804</v>
      </c>
      <c r="M2437" s="1">
        <v>0.532673449292672</v>
      </c>
    </row>
    <row r="2438">
      <c r="A2438" s="1">
        <v>5.17399999999965</v>
      </c>
      <c r="B2438" s="1">
        <v>0.832500854479789</v>
      </c>
      <c r="C2438" s="1">
        <v>1.34609528312694</v>
      </c>
      <c r="D2438" s="1">
        <v>1.13375008741628</v>
      </c>
      <c r="E2438" s="1">
        <v>1.25691096473635</v>
      </c>
      <c r="F2438" s="1">
        <v>-0.248552241618025</v>
      </c>
      <c r="G2438" s="1">
        <v>1.73304612691216</v>
      </c>
      <c r="H2438" s="1">
        <v>0.893498009232399</v>
      </c>
      <c r="I2438" s="1">
        <v>-1.58711231669182</v>
      </c>
      <c r="J2438" s="1">
        <v>0.16162975520723</v>
      </c>
      <c r="K2438" s="1">
        <v>-0.506970954394558</v>
      </c>
      <c r="L2438" s="1">
        <v>-0.60581796979352</v>
      </c>
      <c r="M2438" s="1">
        <v>0.533922158656787</v>
      </c>
    </row>
    <row r="2439">
      <c r="A2439" s="1">
        <v>5.17599999999965</v>
      </c>
      <c r="B2439" s="1">
        <v>0.839254232884521</v>
      </c>
      <c r="C2439" s="1">
        <v>1.34245519536489</v>
      </c>
      <c r="D2439" s="1">
        <v>1.1194344411048</v>
      </c>
      <c r="E2439" s="1">
        <v>1.27746334267065</v>
      </c>
      <c r="F2439" s="1">
        <v>-0.24235240644986</v>
      </c>
      <c r="G2439" s="1">
        <v>1.71942075998855</v>
      </c>
      <c r="H2439" s="1">
        <v>0.871040010214628</v>
      </c>
      <c r="I2439" s="1">
        <v>-1.56015763395817</v>
      </c>
      <c r="J2439" s="1">
        <v>0.160925989651818</v>
      </c>
      <c r="K2439" s="1">
        <v>-0.516751747015327</v>
      </c>
      <c r="L2439" s="1">
        <v>-0.600453410798621</v>
      </c>
      <c r="M2439" s="1">
        <v>0.535097000492337</v>
      </c>
    </row>
    <row r="2440">
      <c r="A2440" s="1">
        <v>5.17799999999965</v>
      </c>
      <c r="B2440" s="1">
        <v>0.845868246818255</v>
      </c>
      <c r="C2440" s="1">
        <v>1.33889558395696</v>
      </c>
      <c r="D2440" s="1">
        <v>1.10516485789029</v>
      </c>
      <c r="E2440" s="1">
        <v>1.2979917906176</v>
      </c>
      <c r="F2440" s="1">
        <v>-0.236102943441794</v>
      </c>
      <c r="G2440" s="1">
        <v>1.70583538077874</v>
      </c>
      <c r="H2440" s="1">
        <v>0.848475368338441</v>
      </c>
      <c r="I2440" s="1">
        <v>-1.53299544444924</v>
      </c>
      <c r="J2440" s="1">
        <v>0.160229212662228</v>
      </c>
      <c r="K2440" s="1">
        <v>-0.526423375887899</v>
      </c>
      <c r="L2440" s="1">
        <v>-0.595149720298886</v>
      </c>
      <c r="M2440" s="1">
        <v>0.536197293742195</v>
      </c>
    </row>
    <row r="2441">
      <c r="A2441" s="1">
        <v>5.17999999999965</v>
      </c>
      <c r="B2441" s="1">
        <v>0.85234354883287</v>
      </c>
      <c r="C2441" s="1">
        <v>1.3353411221999</v>
      </c>
      <c r="D2441" s="1">
        <v>1.09094051282378</v>
      </c>
      <c r="E2441" s="1">
        <v>1.31849319240689</v>
      </c>
      <c r="F2441" s="1">
        <v>-0.229805079549771</v>
      </c>
      <c r="G2441" s="1">
        <v>1.69223900446509</v>
      </c>
      <c r="H2441" s="1">
        <v>0.825821630743114</v>
      </c>
      <c r="I2441" s="1">
        <v>-1.5056140512766</v>
      </c>
      <c r="J2441" s="1">
        <v>0.159535266928303</v>
      </c>
      <c r="K2441" s="1">
        <v>-0.535959564186236</v>
      </c>
      <c r="L2441" s="1">
        <v>-0.589908732755681</v>
      </c>
      <c r="M2441" s="1">
        <v>0.537222612258131</v>
      </c>
    </row>
    <row r="2442">
      <c r="A2442" s="1">
        <v>5.18199999999965</v>
      </c>
      <c r="B2442" s="1">
        <v>0.858804028562389</v>
      </c>
      <c r="C2442" s="1">
        <v>1.32598980794647</v>
      </c>
      <c r="D2442" s="1">
        <v>1.07705641068217</v>
      </c>
      <c r="E2442" s="1">
        <v>1.33942108632276</v>
      </c>
      <c r="F2442" s="1">
        <v>-0.223432218716993</v>
      </c>
      <c r="G2442" s="1">
        <v>1.67470701614643</v>
      </c>
      <c r="H2442" s="1">
        <v>0.803989068875417</v>
      </c>
      <c r="I2442" s="1">
        <v>-1.47646532169052</v>
      </c>
      <c r="J2442" s="1">
        <v>0.158559724304487</v>
      </c>
      <c r="K2442" s="1">
        <v>-0.543645997120479</v>
      </c>
      <c r="L2442" s="1">
        <v>-0.584594934804945</v>
      </c>
      <c r="M2442" s="1">
        <v>0.538166509556448</v>
      </c>
    </row>
    <row r="2443">
      <c r="A2443" s="1">
        <v>5.18399999999965</v>
      </c>
      <c r="B2443" s="1">
        <v>0.865092523949066</v>
      </c>
      <c r="C2443" s="1">
        <v>1.31798378414749</v>
      </c>
      <c r="D2443" s="1">
        <v>1.06320877534437</v>
      </c>
      <c r="E2443" s="1">
        <v>1.36027715819448</v>
      </c>
      <c r="F2443" s="1">
        <v>-0.217026835815218</v>
      </c>
      <c r="G2443" s="1">
        <v>1.65796125530544</v>
      </c>
      <c r="H2443" s="1">
        <v>0.781953253000669</v>
      </c>
      <c r="I2443" s="1">
        <v>-1.44726907343407</v>
      </c>
      <c r="J2443" s="1">
        <v>0.157646861218429</v>
      </c>
      <c r="K2443" s="1">
        <v>-0.55156320170803</v>
      </c>
      <c r="L2443" s="1">
        <v>-0.579382576795175</v>
      </c>
      <c r="M2443" s="1">
        <v>0.539023871093415</v>
      </c>
    </row>
    <row r="2444">
      <c r="A2444" s="1">
        <v>5.18599999999965</v>
      </c>
      <c r="B2444" s="1">
        <v>0.871255013112993</v>
      </c>
      <c r="C2444" s="1">
        <v>1.30917410500808</v>
      </c>
      <c r="D2444" s="1">
        <v>1.04948246501767</v>
      </c>
      <c r="E2444" s="1">
        <v>1.38119623423839</v>
      </c>
      <c r="F2444" s="1">
        <v>-0.210577185521101</v>
      </c>
      <c r="G2444" s="1">
        <v>1.64057691732791</v>
      </c>
      <c r="H2444" s="1">
        <v>0.760026541208283</v>
      </c>
      <c r="I2444" s="1">
        <v>-1.41753171054977</v>
      </c>
      <c r="J2444" s="1">
        <v>0.15669394288294</v>
      </c>
      <c r="K2444" s="1">
        <v>-0.559090500441411</v>
      </c>
      <c r="L2444" s="1">
        <v>-0.574221516159947</v>
      </c>
      <c r="M2444" s="1">
        <v>0.539799878270411</v>
      </c>
    </row>
    <row r="2445">
      <c r="A2445" s="1">
        <v>5.18799999999965</v>
      </c>
      <c r="B2445" s="1">
        <v>0.877252665526988</v>
      </c>
      <c r="C2445" s="1">
        <v>1.30131672811712</v>
      </c>
      <c r="D2445" s="1">
        <v>1.03578394977853</v>
      </c>
      <c r="E2445" s="1">
        <v>1.40202774509744</v>
      </c>
      <c r="F2445" s="1">
        <v>-0.204092553044526</v>
      </c>
      <c r="G2445" s="1">
        <v>1.62373653223038</v>
      </c>
      <c r="H2445" s="1">
        <v>0.737939550550848</v>
      </c>
      <c r="I2445" s="1">
        <v>-1.38774020070056</v>
      </c>
      <c r="J2445" s="1">
        <v>0.155787661611213</v>
      </c>
      <c r="K2445" s="1">
        <v>-0.566750210986181</v>
      </c>
      <c r="L2445" s="1">
        <v>-0.569155384024119</v>
      </c>
      <c r="M2445" s="1">
        <v>0.540499741600022</v>
      </c>
    </row>
    <row r="2446">
      <c r="A2446" s="1">
        <v>5.18999999999965</v>
      </c>
      <c r="B2446" s="1">
        <v>0.883089057245086</v>
      </c>
      <c r="C2446" s="1">
        <v>1.29421077578545</v>
      </c>
      <c r="D2446" s="1">
        <v>1.02211586857394</v>
      </c>
      <c r="E2446" s="1">
        <v>1.42276963211235</v>
      </c>
      <c r="F2446" s="1">
        <v>-0.197572364080805</v>
      </c>
      <c r="G2446" s="1">
        <v>1.60731115802952</v>
      </c>
      <c r="H2446" s="1">
        <v>0.715721085706199</v>
      </c>
      <c r="I2446" s="1">
        <v>-1.3578723945995</v>
      </c>
      <c r="J2446" s="1">
        <v>0.154918989365965</v>
      </c>
      <c r="K2446" s="1">
        <v>-0.574486404218477</v>
      </c>
      <c r="L2446" s="1">
        <v>-0.564181904688093</v>
      </c>
      <c r="M2446" s="1">
        <v>0.541127249749503</v>
      </c>
    </row>
    <row r="2447">
      <c r="A2447" s="1">
        <v>5.19199999999965</v>
      </c>
      <c r="B2447" s="1">
        <v>0.888767473386359</v>
      </c>
      <c r="C2447" s="1">
        <v>1.28768757277566</v>
      </c>
      <c r="D2447" s="1">
        <v>1.00847667861109</v>
      </c>
      <c r="E2447" s="1">
        <v>1.44343164191481</v>
      </c>
      <c r="F2447" s="1">
        <v>-0.191015500197726</v>
      </c>
      <c r="G2447" s="1">
        <v>1.59119448293961</v>
      </c>
      <c r="H2447" s="1">
        <v>0.693405559932067</v>
      </c>
      <c r="I2447" s="1">
        <v>-1.32792879178544</v>
      </c>
      <c r="J2447" s="1">
        <v>0.154079485813277</v>
      </c>
      <c r="K2447" s="1">
        <v>-0.582250869486501</v>
      </c>
      <c r="L2447" s="1">
        <v>-0.559303413733759</v>
      </c>
      <c r="M2447" s="1">
        <v>0.541678252025498</v>
      </c>
    </row>
    <row r="2448">
      <c r="A2448" s="1">
        <v>5.19399999999965</v>
      </c>
      <c r="B2448" s="1">
        <v>0.894290247602192</v>
      </c>
      <c r="C2448" s="1">
        <v>1.28160375107026</v>
      </c>
      <c r="D2448" s="1">
        <v>0.99488640491511</v>
      </c>
      <c r="E2448" s="1">
        <v>1.46401023124921</v>
      </c>
      <c r="F2448" s="1">
        <v>-0.184420676567594</v>
      </c>
      <c r="G2448" s="1">
        <v>1.5752979310239</v>
      </c>
      <c r="H2448" s="1">
        <v>0.671010942874911</v>
      </c>
      <c r="I2448" s="1">
        <v>-1.29789199836118</v>
      </c>
      <c r="J2448" s="1">
        <v>0.153263637191993</v>
      </c>
      <c r="K2448" s="1">
        <v>-0.589996488459368</v>
      </c>
      <c r="L2448" s="1">
        <v>-0.55452748102743</v>
      </c>
      <c r="M2448" s="1">
        <v>0.542158714856764</v>
      </c>
    </row>
    <row r="2449">
      <c r="A2449" s="1">
        <v>5.19599999999965</v>
      </c>
      <c r="B2449" s="1">
        <v>0.899659608490267</v>
      </c>
      <c r="C2449" s="1">
        <v>1.27583879232278</v>
      </c>
      <c r="D2449" s="1">
        <v>0.981351167873672</v>
      </c>
      <c r="E2449" s="1">
        <v>1.48451219931495</v>
      </c>
      <c r="F2449" s="1">
        <v>-0.177786939806658</v>
      </c>
      <c r="G2449" s="1">
        <v>1.55954785796303</v>
      </c>
      <c r="H2449" s="1">
        <v>0.648563799674214</v>
      </c>
      <c r="I2449" s="1">
        <v>-1.26776526384778</v>
      </c>
      <c r="J2449" s="1">
        <v>0.152465384689736</v>
      </c>
      <c r="K2449" s="1">
        <v>-0.597684351233596</v>
      </c>
      <c r="L2449" s="1">
        <v>-0.549860565624901</v>
      </c>
      <c r="M2449" s="1">
        <v>0.542565870221765</v>
      </c>
    </row>
    <row r="2450">
      <c r="A2450" s="1">
        <v>5.19799999999965</v>
      </c>
      <c r="B2450" s="1">
        <v>0.904876870665496</v>
      </c>
      <c r="C2450" s="1">
        <v>1.27028796146234</v>
      </c>
      <c r="D2450" s="1">
        <v>0.9678733949981</v>
      </c>
      <c r="E2450" s="1">
        <v>1.50492264895937</v>
      </c>
      <c r="F2450" s="1">
        <v>-0.171115730670948</v>
      </c>
      <c r="G2450" s="1">
        <v>1.54387862018759</v>
      </c>
      <c r="H2450" s="1">
        <v>0.626079580512929</v>
      </c>
      <c r="I2450" s="1">
        <v>-1.23752702546953</v>
      </c>
      <c r="J2450" s="1">
        <v>0.151679617195959</v>
      </c>
      <c r="K2450" s="1">
        <v>-0.605280347643838</v>
      </c>
      <c r="L2450" s="1">
        <v>-0.545300857613859</v>
      </c>
      <c r="M2450" s="1">
        <v>0.542905802112317</v>
      </c>
    </row>
    <row r="2451">
      <c r="A2451" s="1">
        <v>5.19999999999964</v>
      </c>
      <c r="B2451" s="1">
        <v>0.909943152153587</v>
      </c>
      <c r="C2451" s="1">
        <v>1.26486383666019</v>
      </c>
      <c r="D2451" s="1">
        <v>0.954454720335959</v>
      </c>
      <c r="E2451" s="1">
        <v>1.52523150090783</v>
      </c>
      <c r="F2451" s="1">
        <v>-0.164408192873477</v>
      </c>
      <c r="G2451" s="1">
        <v>1.52823596413123</v>
      </c>
      <c r="H2451" s="1">
        <v>0.603574777732468</v>
      </c>
      <c r="I2451" s="1">
        <v>-1.2071661639569</v>
      </c>
      <c r="J2451" s="1">
        <v>0.150901735202517</v>
      </c>
      <c r="K2451" s="1">
        <v>-0.612754960469994</v>
      </c>
      <c r="L2451" s="1">
        <v>-0.540848749672563</v>
      </c>
      <c r="M2451" s="1">
        <v>0.543181694838263</v>
      </c>
    </row>
    <row r="2452">
      <c r="A2452" s="1">
        <v>5.20199999999964</v>
      </c>
      <c r="B2452" s="1">
        <v>0.91485928087102</v>
      </c>
      <c r="C2452" s="1">
        <v>1.25949340023952</v>
      </c>
      <c r="D2452" s="1">
        <v>0.941097222826599</v>
      </c>
      <c r="E2452" s="1">
        <v>1.54542840744733</v>
      </c>
      <c r="F2452" s="1">
        <v>-0.157665537416919</v>
      </c>
      <c r="G2452" s="1">
        <v>1.51257466177711</v>
      </c>
      <c r="H2452" s="1">
        <v>0.581064108767634</v>
      </c>
      <c r="I2452" s="1">
        <v>-1.17667416124343</v>
      </c>
      <c r="J2452" s="1">
        <v>0.150127777764016</v>
      </c>
      <c r="K2452" s="1">
        <v>-0.620082494249659</v>
      </c>
      <c r="L2452" s="1">
        <v>-0.53650524098606</v>
      </c>
      <c r="M2452" s="1">
        <v>0.543396664713105</v>
      </c>
    </row>
    <row r="2453">
      <c r="A2453" s="1">
        <v>5.20399999999964</v>
      </c>
      <c r="B2453" s="1">
        <v>0.91962583429283</v>
      </c>
      <c r="C2453" s="1">
        <v>1.25411613264628</v>
      </c>
      <c r="D2453" s="1">
        <v>0.927803378015678</v>
      </c>
      <c r="E2453" s="1">
        <v>1.56550286354214</v>
      </c>
      <c r="F2453" s="1">
        <v>-0.150889021518175</v>
      </c>
      <c r="G2453" s="1">
        <v>1.49685718959599</v>
      </c>
      <c r="H2453" s="1">
        <v>0.558560727815709</v>
      </c>
      <c r="I2453" s="1">
        <v>-1.14604478543093</v>
      </c>
      <c r="J2453" s="1">
        <v>0.149354352201708</v>
      </c>
      <c r="K2453" s="1">
        <v>-0.627240742228687</v>
      </c>
      <c r="L2453" s="1">
        <v>-0.532271784900743</v>
      </c>
      <c r="M2453" s="1">
        <v>0.543553809601208</v>
      </c>
    </row>
    <row r="2454">
      <c r="A2454" s="1">
        <v>5.20599999999964</v>
      </c>
      <c r="B2454" s="1">
        <v>0.924243174363937</v>
      </c>
      <c r="C2454" s="1">
        <v>1.24868235405591</v>
      </c>
      <c r="D2454" s="1">
        <v>0.91457601128658</v>
      </c>
      <c r="E2454" s="1">
        <v>1.58544429778743</v>
      </c>
      <c r="F2454" s="1">
        <v>-0.144079931529173</v>
      </c>
      <c r="G2454" s="1">
        <v>1.48105260449402</v>
      </c>
      <c r="H2454" s="1">
        <v>0.536076411532725</v>
      </c>
      <c r="I2454" s="1">
        <v>-1.11527381954411</v>
      </c>
      <c r="J2454" s="1">
        <v>0.148578571381847</v>
      </c>
      <c r="K2454" s="1">
        <v>-0.634210678994915</v>
      </c>
      <c r="L2454" s="1">
        <v>-0.528150163657788</v>
      </c>
      <c r="M2454" s="1">
        <v>0.543656249109417</v>
      </c>
    </row>
    <row r="2455">
      <c r="A2455" s="1">
        <v>5.20799999999964</v>
      </c>
      <c r="B2455" s="1">
        <v>0.928711478273392</v>
      </c>
      <c r="C2455" s="1">
        <v>1.2431517795629</v>
      </c>
      <c r="D2455" s="1">
        <v>0.901418252900565</v>
      </c>
      <c r="E2455" s="1">
        <v>1.60524214610664</v>
      </c>
      <c r="F2455" s="1">
        <v>-0.137239569205121</v>
      </c>
      <c r="G2455" s="1">
        <v>1.46513558661556</v>
      </c>
      <c r="H2455" s="1">
        <v>0.513621722019483</v>
      </c>
      <c r="I2455" s="1">
        <v>-1.0843588276908</v>
      </c>
      <c r="J2455" s="1">
        <v>0.147797997688763</v>
      </c>
      <c r="K2455" s="1">
        <v>-0.640976177179332</v>
      </c>
      <c r="L2455" s="1">
        <v>-0.524142385633478</v>
      </c>
      <c r="M2455" s="1">
        <v>0.543707156757655</v>
      </c>
    </row>
    <row r="2456">
      <c r="A2456" s="1">
        <v>5.20999999999964</v>
      </c>
      <c r="B2456" s="1">
        <v>0.933030765521593</v>
      </c>
      <c r="C2456" s="1">
        <v>1.23749226303338</v>
      </c>
      <c r="D2456" s="1">
        <v>0.888333494688247</v>
      </c>
      <c r="E2456" s="1">
        <v>1.62488591035821</v>
      </c>
      <c r="F2456" s="1">
        <v>-0.13036924076453</v>
      </c>
      <c r="G2456" s="1">
        <v>1.44908562548686</v>
      </c>
      <c r="H2456" s="1">
        <v>0.491206149412338</v>
      </c>
      <c r="I2456" s="1">
        <v>-1.05329895443255</v>
      </c>
      <c r="J2456" s="1">
        <v>0.147010593201845</v>
      </c>
      <c r="K2456" s="1">
        <v>-0.647523748834171</v>
      </c>
      <c r="L2456" s="1">
        <v>-0.520250601177427</v>
      </c>
      <c r="M2456" s="1">
        <v>0.543709785517946</v>
      </c>
    </row>
    <row r="2457">
      <c r="A2457" s="1">
        <v>5.21199999999964</v>
      </c>
      <c r="B2457" s="1">
        <v>0.937200921609552</v>
      </c>
      <c r="C2457" s="1">
        <v>1.2316787100612</v>
      </c>
      <c r="D2457" s="1">
        <v>0.875325348009635</v>
      </c>
      <c r="E2457" s="1">
        <v>1.64436520352339</v>
      </c>
      <c r="F2457" s="1">
        <v>-0.123470248264116</v>
      </c>
      <c r="G2457" s="1">
        <v>1.43288633034534</v>
      </c>
      <c r="H2457" s="1">
        <v>0.468838235868688</v>
      </c>
      <c r="I2457" s="1">
        <v>-1.02209475443242</v>
      </c>
      <c r="J2457" s="1">
        <v>0.146214675767548</v>
      </c>
      <c r="K2457" s="1">
        <v>-0.653842312888545</v>
      </c>
      <c r="L2457" s="1">
        <v>-0.516477033721655</v>
      </c>
      <c r="M2457" s="1">
        <v>0.54366748806542</v>
      </c>
    </row>
    <row r="2458">
      <c r="A2458" s="1">
        <v>5.21399999999964</v>
      </c>
      <c r="B2458" s="1">
        <v>0.941221634310103</v>
      </c>
      <c r="C2458" s="1">
        <v>1.22569467427114</v>
      </c>
      <c r="D2458" s="1">
        <v>0.862397752448583</v>
      </c>
      <c r="E2458" s="1">
        <v>1.66370831938609</v>
      </c>
      <c r="F2458" s="1">
        <v>-0.116543624223933</v>
      </c>
      <c r="G2458" s="1">
        <v>1.41652842202671</v>
      </c>
      <c r="H2458" s="1">
        <v>0.446526346361128</v>
      </c>
      <c r="I2458" s="1">
        <v>-0.99074886898868</v>
      </c>
      <c r="J2458" s="1">
        <v>0.145408737528231</v>
      </c>
      <c r="K2458" s="1">
        <v>-0.659923292763031</v>
      </c>
      <c r="L2458" s="1">
        <v>-0.512820103676747</v>
      </c>
      <c r="M2458" s="1">
        <v>0.543576617732307</v>
      </c>
    </row>
    <row r="2459">
      <c r="A2459" s="1">
        <v>5.21599999999964</v>
      </c>
      <c r="B2459" s="1">
        <v>0.945092549270924</v>
      </c>
      <c r="C2459" s="1">
        <v>1.21952765152479</v>
      </c>
      <c r="D2459" s="1">
        <v>0.849554961262065</v>
      </c>
      <c r="E2459" s="1">
        <v>1.68292021514758</v>
      </c>
      <c r="F2459" s="1">
        <v>-0.10959054306644</v>
      </c>
      <c r="G2459" s="1">
        <v>1.40000365716168</v>
      </c>
      <c r="H2459" s="1">
        <v>0.424277531772919</v>
      </c>
      <c r="I2459" s="1">
        <v>-0.959264345966866</v>
      </c>
      <c r="J2459" s="1">
        <v>0.144591606122619</v>
      </c>
      <c r="K2459" s="1">
        <v>-0.665760030073393</v>
      </c>
      <c r="L2459" s="1">
        <v>-0.509280440386845</v>
      </c>
      <c r="M2459" s="1">
        <v>0.543438531491539</v>
      </c>
    </row>
    <row r="2460">
      <c r="A2460" s="1">
        <v>5.21799999999964</v>
      </c>
      <c r="B2460" s="1">
        <v>0.948813286286075</v>
      </c>
      <c r="C2460" s="1">
        <v>1.21316840776655</v>
      </c>
      <c r="D2460" s="1">
        <v>0.836801427973508</v>
      </c>
      <c r="E2460" s="1">
        <v>1.7019826487404</v>
      </c>
      <c r="F2460" s="1">
        <v>-0.102612324560146</v>
      </c>
      <c r="G2460" s="1">
        <v>1.38330442621319</v>
      </c>
      <c r="H2460" s="1">
        <v>0.402097647591137</v>
      </c>
      <c r="I2460" s="1">
        <v>-0.927644638644919</v>
      </c>
      <c r="J2460" s="1">
        <v>0.143762407349282</v>
      </c>
      <c r="K2460" s="1">
        <v>-0.671347653824756</v>
      </c>
      <c r="L2460" s="1">
        <v>-0.505860856982629</v>
      </c>
      <c r="M2460" s="1">
        <v>0.543259477696878</v>
      </c>
    </row>
    <row r="2461">
      <c r="A2461" s="1">
        <v>5.21999999999964</v>
      </c>
      <c r="B2461" s="1">
        <v>0.952383382642715</v>
      </c>
      <c r="C2461" s="1">
        <v>1.20661342536459</v>
      </c>
      <c r="D2461" s="1">
        <v>0.824146929361194</v>
      </c>
      <c r="E2461" s="1">
        <v>1.72088062223778</v>
      </c>
      <c r="F2461" s="1">
        <v>-0.0956089800973387</v>
      </c>
      <c r="G2461" s="1">
        <v>1.36642751636128</v>
      </c>
      <c r="H2461" s="1">
        <v>0.379983831861107</v>
      </c>
      <c r="I2461" s="1">
        <v>-0.895893477724371</v>
      </c>
      <c r="J2461" s="1">
        <v>0.142921512998419</v>
      </c>
      <c r="K2461" s="1">
        <v>-0.676680669737795</v>
      </c>
      <c r="L2461" s="1">
        <v>-0.502567633277397</v>
      </c>
      <c r="M2461" s="1">
        <v>0.543047171790002</v>
      </c>
    </row>
    <row r="2462">
      <c r="A2462" s="1">
        <v>5.22199999999964</v>
      </c>
      <c r="B2462" s="1">
        <v>0.955802322764597</v>
      </c>
      <c r="C2462" s="1">
        <v>1.19986174157318</v>
      </c>
      <c r="D2462" s="1">
        <v>0.811597805291921</v>
      </c>
      <c r="E2462" s="1">
        <v>1.73959948066994</v>
      </c>
      <c r="F2462" s="1">
        <v>-0.0885813202799195</v>
      </c>
      <c r="G2462" s="1">
        <v>1.34937056013173</v>
      </c>
      <c r="H2462" s="1">
        <v>0.3579387044533</v>
      </c>
      <c r="I2462" s="1">
        <v>-0.864016051611683</v>
      </c>
      <c r="J2462" s="1">
        <v>0.142068862021794</v>
      </c>
      <c r="K2462" s="1">
        <v>-0.681756626616014</v>
      </c>
      <c r="L2462" s="1">
        <v>-0.499404587034829</v>
      </c>
      <c r="M2462" s="1">
        <v>0.542807773488396</v>
      </c>
    </row>
    <row r="2463">
      <c r="A2463" s="1">
        <v>5.22399999999964</v>
      </c>
      <c r="B2463" s="1">
        <v>0.959069546387048</v>
      </c>
      <c r="C2463" s="1">
        <v>1.19291459492637</v>
      </c>
      <c r="D2463" s="1">
        <v>0.799157081078462</v>
      </c>
      <c r="E2463" s="1">
        <v>1.75812482869306</v>
      </c>
      <c r="F2463" s="1">
        <v>-0.0815309244069251</v>
      </c>
      <c r="G2463" s="1">
        <v>1.33213182508703</v>
      </c>
      <c r="H2463" s="1">
        <v>0.335970257593711</v>
      </c>
      <c r="I2463" s="1">
        <v>-0.832018999484853</v>
      </c>
      <c r="J2463" s="1">
        <v>0.141203967113432</v>
      </c>
      <c r="K2463" s="1">
        <v>-0.686576011776804</v>
      </c>
      <c r="L2463" s="1">
        <v>-0.49637314542311</v>
      </c>
      <c r="M2463" s="1">
        <v>0.542546003713582</v>
      </c>
    </row>
    <row r="2464">
      <c r="A2464" s="1">
        <v>5.22599999999964</v>
      </c>
      <c r="B2464" s="1">
        <v>0.962184448600645</v>
      </c>
      <c r="C2464" s="1">
        <v>1.18577627544789</v>
      </c>
      <c r="D2464" s="1">
        <v>0.786827747631566</v>
      </c>
      <c r="E2464" s="1">
        <v>1.776443013201</v>
      </c>
      <c r="F2464" s="1">
        <v>-0.0744592654998168</v>
      </c>
      <c r="G2464" s="1">
        <v>1.31471126450892</v>
      </c>
      <c r="H2464" s="1">
        <v>0.314085091750243</v>
      </c>
      <c r="I2464" s="1">
        <v>-0.799909765572318</v>
      </c>
      <c r="J2464" s="1">
        <v>0.140326614727785</v>
      </c>
      <c r="K2464" s="1">
        <v>-0.691140774407486</v>
      </c>
      <c r="L2464" s="1">
        <v>-0.493474780867617</v>
      </c>
      <c r="M2464" s="1">
        <v>0.542266681546765</v>
      </c>
    </row>
    <row r="2465">
      <c r="A2465" s="1">
        <v>5.22799999999964</v>
      </c>
      <c r="B2465" s="1">
        <v>0.965145981775585</v>
      </c>
      <c r="C2465" s="1">
        <v>1.17852018064375</v>
      </c>
      <c r="D2465" s="1">
        <v>0.774612437529004</v>
      </c>
      <c r="E2465" s="1">
        <v>1.79454843765217</v>
      </c>
      <c r="F2465" s="1">
        <v>-0.0673654904666989</v>
      </c>
      <c r="G2465" s="1">
        <v>1.29714497349915</v>
      </c>
      <c r="H2465" s="1">
        <v>0.292294017018207</v>
      </c>
      <c r="I2465" s="1">
        <v>-0.767705122124485</v>
      </c>
      <c r="J2465" s="1">
        <v>0.139440286700544</v>
      </c>
      <c r="K2465" s="1">
        <v>-0.695483526575856</v>
      </c>
      <c r="L2465" s="1">
        <v>-0.490704717824763</v>
      </c>
      <c r="M2465" s="1">
        <v>0.541983522898289</v>
      </c>
    </row>
    <row r="2466">
      <c r="A2466" s="1">
        <v>5.22999999999964</v>
      </c>
      <c r="B2466" s="1">
        <v>0.967953335136826</v>
      </c>
      <c r="C2466" s="1">
        <v>1.17118212153836</v>
      </c>
      <c r="D2466" s="1">
        <v>0.762513957756937</v>
      </c>
      <c r="E2466" s="1">
        <v>1.81243197913584</v>
      </c>
      <c r="F2466" s="1">
        <v>-0.0602500446817764</v>
      </c>
      <c r="G2466" s="1">
        <v>1.27945013954221</v>
      </c>
      <c r="H2466" s="1">
        <v>0.270604495765077</v>
      </c>
      <c r="I2466" s="1">
        <v>-0.735418305951501</v>
      </c>
      <c r="J2466" s="1">
        <v>0.13854653525081</v>
      </c>
      <c r="K2466" s="1">
        <v>-0.6996212130356</v>
      </c>
      <c r="L2466" s="1">
        <v>-0.488061620762264</v>
      </c>
      <c r="M2466" s="1">
        <v>0.541705386954186</v>
      </c>
    </row>
    <row r="2467">
      <c r="A2467" s="1">
        <v>5.23199999999964</v>
      </c>
      <c r="B2467" s="1">
        <v>0.97060591739519</v>
      </c>
      <c r="C2467" s="1">
        <v>1.16376191827731</v>
      </c>
      <c r="D2467" s="1">
        <v>0.750535192880775</v>
      </c>
      <c r="E2467" s="1">
        <v>1.83008092249306</v>
      </c>
      <c r="F2467" s="1">
        <v>-0.0531146311882135</v>
      </c>
      <c r="G2467" s="1">
        <v>1.26162571395759</v>
      </c>
      <c r="H2467" s="1">
        <v>0.249020654973474</v>
      </c>
      <c r="I2467" s="1">
        <v>-0.703059270115851</v>
      </c>
      <c r="J2467" s="1">
        <v>0.137645075573532</v>
      </c>
      <c r="K2467" s="1">
        <v>-0.703555829600393</v>
      </c>
      <c r="L2467" s="1">
        <v>-0.485547461053107</v>
      </c>
      <c r="M2467" s="1">
        <v>0.541436446246849</v>
      </c>
    </row>
    <row r="2468">
      <c r="A2468" s="1">
        <v>5.23399999999964</v>
      </c>
      <c r="B2468" s="1">
        <v>0.97310305584881</v>
      </c>
      <c r="C2468" s="1">
        <v>1.15626492660924</v>
      </c>
      <c r="D2468" s="1">
        <v>0.738678674774394</v>
      </c>
      <c r="E2468" s="1">
        <v>1.84748280556645</v>
      </c>
      <c r="F2468" s="1">
        <v>-0.0459608402179174</v>
      </c>
      <c r="G2468" s="1">
        <v>1.24367312082035</v>
      </c>
      <c r="H2468" s="1">
        <v>0.227545760862227</v>
      </c>
      <c r="I2468" s="1">
        <v>-0.670639346457635</v>
      </c>
      <c r="J2468" s="1">
        <v>0.136736029570287</v>
      </c>
      <c r="K2468" s="1">
        <v>-0.707292263936063</v>
      </c>
      <c r="L2468" s="1">
        <v>-0.483163901818359</v>
      </c>
      <c r="M2468" s="1">
        <v>0.541181217919034</v>
      </c>
    </row>
    <row r="2469">
      <c r="A2469" s="1">
        <v>5.23599999999964</v>
      </c>
      <c r="B2469" s="1">
        <v>0.975444024076423</v>
      </c>
      <c r="C2469" s="1">
        <v>1.14870034718078</v>
      </c>
      <c r="D2469" s="1">
        <v>0.726946594657512</v>
      </c>
      <c r="E2469" s="1">
        <v>1.8646253205507</v>
      </c>
      <c r="F2469" s="1">
        <v>-0.0387901828928445</v>
      </c>
      <c r="G2469" s="1">
        <v>1.22559545907081</v>
      </c>
      <c r="H2469" s="1">
        <v>0.206182321979312</v>
      </c>
      <c r="I2469" s="1">
        <v>-0.638171191337995</v>
      </c>
      <c r="J2469" s="1">
        <v>0.135819823656394</v>
      </c>
      <c r="K2469" s="1">
        <v>-0.710837736430532</v>
      </c>
      <c r="L2469" s="1">
        <v>-0.480912334477772</v>
      </c>
      <c r="M2469" s="1">
        <v>0.540944511641249</v>
      </c>
    </row>
    <row r="2470">
      <c r="A2470" s="1">
        <v>5.23799999999964</v>
      </c>
      <c r="B2470" s="1">
        <v>0.977628048775201</v>
      </c>
      <c r="C2470" s="1">
        <v>1.14108099495592</v>
      </c>
      <c r="D2470" s="1">
        <v>0.715340760111686</v>
      </c>
      <c r="E2470" s="1">
        <v>1.88149623240789</v>
      </c>
      <c r="F2470" s="1">
        <v>-0.0316040905468728</v>
      </c>
      <c r="G2470" s="1">
        <v>1.20739731158816</v>
      </c>
      <c r="H2470" s="1">
        <v>0.184932144288271</v>
      </c>
      <c r="I2470" s="1">
        <v>-0.605668827979693</v>
      </c>
      <c r="J2470" s="1">
        <v>0.134897177154036</v>
      </c>
      <c r="K2470" s="1">
        <v>-0.714201812298105</v>
      </c>
      <c r="L2470" s="1">
        <v>-0.478793846172586</v>
      </c>
      <c r="M2470" s="1">
        <v>0.540731464196349</v>
      </c>
    </row>
    <row r="2471">
      <c r="A2471" s="1">
        <v>5.23999999999964</v>
      </c>
      <c r="B2471" s="1">
        <v>0.979654315641909</v>
      </c>
      <c r="C2471" s="1">
        <v>1.13342310431426</v>
      </c>
      <c r="D2471" s="1">
        <v>0.70386254812788</v>
      </c>
      <c r="E2471" s="1">
        <v>1.898083296993</v>
      </c>
      <c r="F2471" s="1">
        <v>-0.0244039139295129</v>
      </c>
      <c r="G2471" s="1">
        <v>1.18908456288488</v>
      </c>
      <c r="H2471" s="1">
        <v>0.163796379304184</v>
      </c>
      <c r="I2471" s="1">
        <v>-0.573147695042356</v>
      </c>
      <c r="J2471" s="1">
        <v>0.133969093578482</v>
      </c>
      <c r="K2471" s="1">
        <v>-0.717396434981274</v>
      </c>
      <c r="L2471" s="1">
        <v>-0.476809188632392</v>
      </c>
      <c r="M2471" s="1">
        <v>0.540547574257313</v>
      </c>
    </row>
    <row r="2472">
      <c r="A2472" s="1">
        <v>5.24199999999964</v>
      </c>
      <c r="B2472" s="1">
        <v>0.981521974541721</v>
      </c>
      <c r="C2472" s="1">
        <v>1.12574615885586</v>
      </c>
      <c r="D2472" s="1">
        <v>0.692512855174719</v>
      </c>
      <c r="E2472" s="1">
        <v>1.91437417898964</v>
      </c>
      <c r="F2472" s="1">
        <v>-0.0171909221723218</v>
      </c>
      <c r="G2472" s="1">
        <v>1.17066421745157</v>
      </c>
      <c r="H2472" s="1">
        <v>0.142775567779214</v>
      </c>
      <c r="I2472" s="1">
        <v>-0.540624699568709</v>
      </c>
      <c r="J2472" s="1">
        <v>0.133036854270909</v>
      </c>
      <c r="K2472" s="1">
        <v>-0.720435978743516</v>
      </c>
      <c r="L2472" s="1">
        <v>-0.474958747416597</v>
      </c>
      <c r="M2472" s="1">
        <v>0.540398738119888</v>
      </c>
    </row>
    <row r="2473">
      <c r="A2473" s="1">
        <v>5.24399999999964</v>
      </c>
      <c r="B2473" s="1">
        <v>0.983229871081199</v>
      </c>
      <c r="C2473" s="1">
        <v>1.11807783730458</v>
      </c>
      <c r="D2473" s="1">
        <v>0.681289445672444</v>
      </c>
      <c r="E2473" s="1">
        <v>1.93035913779528</v>
      </c>
      <c r="F2473" s="1">
        <v>-0.0099664445266363</v>
      </c>
      <c r="G2473" s="1">
        <v>1.15214976092499</v>
      </c>
      <c r="H2473" s="1">
        <v>0.121869387062499</v>
      </c>
      <c r="I2473" s="1">
        <v>-0.508118837445177</v>
      </c>
      <c r="J2473" s="1">
        <v>0.132102574148678</v>
      </c>
      <c r="K2473" s="1">
        <v>-0.723350672613465</v>
      </c>
      <c r="L2473" s="1">
        <v>-0.473238128616767</v>
      </c>
      <c r="M2473" s="1">
        <v>0.540295259000956</v>
      </c>
    </row>
    <row r="2474">
      <c r="A2474" s="1">
        <v>5.24599999999964</v>
      </c>
      <c r="B2474" s="1">
        <v>0.984776937164021</v>
      </c>
      <c r="C2474" s="1">
        <v>1.11045057904763</v>
      </c>
      <c r="D2474" s="1">
        <v>0.670191409950032</v>
      </c>
      <c r="E2474" s="1">
        <v>1.94602443782544</v>
      </c>
      <c r="F2474" s="1">
        <v>-0.0027318105945131</v>
      </c>
      <c r="G2474" s="1">
        <v>1.13354832678775</v>
      </c>
      <c r="H2474" s="1">
        <v>0.101075531583294</v>
      </c>
      <c r="I2474" s="1">
        <v>-0.475650029211886</v>
      </c>
      <c r="J2474" s="1">
        <v>0.131167968549821</v>
      </c>
      <c r="K2474" s="1">
        <v>-0.726161006579638</v>
      </c>
      <c r="L2474" s="1">
        <v>-0.471646878900856</v>
      </c>
      <c r="M2474" s="1">
        <v>0.540243526920747</v>
      </c>
    </row>
    <row r="2475">
      <c r="A2475" s="1">
        <v>5.24799999999964</v>
      </c>
      <c r="B2475" s="1">
        <v>0.986161908374782</v>
      </c>
      <c r="C2475" s="1">
        <v>1.10292377445749</v>
      </c>
      <c r="D2475" s="1">
        <v>0.65922212265356</v>
      </c>
      <c r="E2475" s="1">
        <v>1.96133923124771</v>
      </c>
      <c r="F2475" s="1">
        <v>0.00451075232522057</v>
      </c>
      <c r="G2475" s="1">
        <v>1.11483296137267</v>
      </c>
      <c r="H2475" s="1">
        <v>0.0803811432218353</v>
      </c>
      <c r="I2475" s="1">
        <v>-0.443235423032597</v>
      </c>
      <c r="J2475" s="1">
        <v>0.130232524759962</v>
      </c>
      <c r="K2475" s="1">
        <v>-0.728850657652368</v>
      </c>
      <c r="L2475" s="1">
        <v>-0.470199268587964</v>
      </c>
      <c r="M2475" s="1">
        <v>0.540233638593323</v>
      </c>
    </row>
    <row r="2476">
      <c r="A2476" s="1">
        <v>5.24999999999964</v>
      </c>
      <c r="B2476" s="1">
        <v>0.987383489440809</v>
      </c>
      <c r="C2476" s="1">
        <v>1.09555623256941</v>
      </c>
      <c r="D2476" s="1">
        <v>0.648384550964817</v>
      </c>
      <c r="E2476" s="1">
        <v>1.97626956459476</v>
      </c>
      <c r="F2476" s="1">
        <v>0.0117591514415575</v>
      </c>
      <c r="G2476" s="1">
        <v>1.0959681656514</v>
      </c>
      <c r="H2476" s="1">
        <v>0.0597717421120123</v>
      </c>
      <c r="I2476" s="1">
        <v>-0.410891719191736</v>
      </c>
      <c r="J2476" s="1">
        <v>0.129295973902509</v>
      </c>
      <c r="K2476" s="1">
        <v>-0.731402387160716</v>
      </c>
      <c r="L2476" s="1">
        <v>-0.468910257711475</v>
      </c>
      <c r="M2476" s="1">
        <v>0.540254481698814</v>
      </c>
    </row>
    <row r="2477">
      <c r="A2477" s="1">
        <v>5.25199999999964</v>
      </c>
      <c r="B2477" s="1">
        <v>0.938361796185237</v>
      </c>
      <c r="C2477" s="1">
        <v>1.03826947295008</v>
      </c>
      <c r="D2477" s="1">
        <v>0.58752062592401</v>
      </c>
      <c r="E2477" s="1">
        <v>1.9406183341695</v>
      </c>
      <c r="F2477" s="1">
        <v>0.0190063780131541</v>
      </c>
      <c r="G2477" s="1">
        <v>1.07685310916878</v>
      </c>
      <c r="H2477" s="1">
        <v>0.039192620955287</v>
      </c>
      <c r="I2477" s="1">
        <v>-0.378665401373282</v>
      </c>
      <c r="J2477" s="1">
        <v>0.128355367333938</v>
      </c>
      <c r="K2477" s="1">
        <v>-0.733783979187553</v>
      </c>
      <c r="L2477" s="1">
        <v>-0.46779043148254</v>
      </c>
      <c r="M2477" s="1">
        <v>0.540291450225785</v>
      </c>
    </row>
    <row r="2478">
      <c r="A2478" s="1">
        <v>5.25399999999964</v>
      </c>
      <c r="B2478" s="1">
        <v>0.889721349849239</v>
      </c>
      <c r="C2478" s="1">
        <v>0.981621038113395</v>
      </c>
      <c r="D2478" s="1">
        <v>0.527101234801687</v>
      </c>
      <c r="E2478" s="1">
        <v>1.90482022377004</v>
      </c>
      <c r="F2478" s="1">
        <v>0.026242236732239</v>
      </c>
      <c r="G2478" s="1">
        <v>1.05730507954121</v>
      </c>
      <c r="H2478" s="1">
        <v>0.0185582253462293</v>
      </c>
      <c r="I2478" s="1">
        <v>-0.346627406282538</v>
      </c>
      <c r="J2478" s="1">
        <v>0.127406349097678</v>
      </c>
      <c r="K2478" s="1">
        <v>-0.735967448338722</v>
      </c>
      <c r="L2478" s="1">
        <v>-0.466841295965828</v>
      </c>
      <c r="M2478" s="1">
        <v>0.540332302403564</v>
      </c>
    </row>
    <row r="2479">
      <c r="A2479" s="1">
        <v>5.25599999999964</v>
      </c>
      <c r="B2479" s="1">
        <v>0.841776280352693</v>
      </c>
      <c r="C2479" s="1">
        <v>0.925859724530958</v>
      </c>
      <c r="D2479" s="1">
        <v>0.467311292706238</v>
      </c>
      <c r="E2479" s="1">
        <v>1.86902417018972</v>
      </c>
      <c r="F2479" s="1">
        <v>0.0334591330241789</v>
      </c>
      <c r="G2479" s="1">
        <v>1.03714864798832</v>
      </c>
      <c r="H2479" s="1">
        <v>-0.00220568992130409</v>
      </c>
      <c r="I2479" s="1">
        <v>-0.314835393520706</v>
      </c>
      <c r="J2479" s="1">
        <v>0.126444325016625</v>
      </c>
      <c r="K2479" s="1">
        <v>-0.737923273116202</v>
      </c>
      <c r="L2479" s="1">
        <v>-0.466065865171691</v>
      </c>
      <c r="M2479" s="1">
        <v>0.540365946543336</v>
      </c>
    </row>
    <row r="2480">
      <c r="A2480" s="1">
        <v>5.25799999999964</v>
      </c>
      <c r="B2480" s="1">
        <v>0.794800866114837</v>
      </c>
      <c r="C2480" s="1">
        <v>0.871197436451254</v>
      </c>
      <c r="D2480" s="1">
        <v>0.408317584830093</v>
      </c>
      <c r="E2480" s="1">
        <v>1.83336045516436</v>
      </c>
      <c r="F2480" s="1">
        <v>0.0406515904009658</v>
      </c>
      <c r="G2480" s="1">
        <v>1.01621123335911</v>
      </c>
      <c r="H2480" s="1">
        <v>-0.0231635744871709</v>
      </c>
      <c r="I2480" s="1">
        <v>-0.283335250250194</v>
      </c>
      <c r="J2480" s="1">
        <v>0.1254645349024</v>
      </c>
      <c r="K2480" s="1">
        <v>-0.739620374353953</v>
      </c>
      <c r="L2480" s="1">
        <v>-0.465468597966567</v>
      </c>
      <c r="M2480" s="1">
        <v>0.540381515955453</v>
      </c>
    </row>
    <row r="2481">
      <c r="A2481" s="1">
        <v>5.25999999999964</v>
      </c>
      <c r="B2481" s="1">
        <v>0.749032044516901</v>
      </c>
      <c r="C2481" s="1">
        <v>0.817807114889085</v>
      </c>
      <c r="D2481" s="1">
        <v>0.350270212242406</v>
      </c>
      <c r="E2481" s="1">
        <v>1.79794792306935</v>
      </c>
      <c r="F2481" s="1">
        <v>0.047815965911715</v>
      </c>
      <c r="G2481" s="1">
        <v>0.994356028431401</v>
      </c>
      <c r="H2481" s="1">
        <v>-0.0443694521376087</v>
      </c>
      <c r="I2481" s="1">
        <v>-0.252164215311552</v>
      </c>
      <c r="J2481" s="1">
        <v>0.124462329282635</v>
      </c>
      <c r="K2481" s="1">
        <v>-0.741027815847005</v>
      </c>
      <c r="L2481" s="1">
        <v>-0.46505272169447</v>
      </c>
      <c r="M2481" s="1">
        <v>0.540371421439647</v>
      </c>
    </row>
    <row r="2482">
      <c r="A2482" s="1">
        <v>5.26199999999964</v>
      </c>
      <c r="B2482" s="1">
        <v>0.704671699463453</v>
      </c>
      <c r="C2482" s="1">
        <v>0.765829271187769</v>
      </c>
      <c r="D2482" s="1">
        <v>0.293303831026754</v>
      </c>
      <c r="E2482" s="1">
        <v>1.76289305027302</v>
      </c>
      <c r="F2482" s="1">
        <v>0.0549502284784573</v>
      </c>
      <c r="G2482" s="1">
        <v>0.971470333193828</v>
      </c>
      <c r="H2482" s="1">
        <v>-0.0658680269105005</v>
      </c>
      <c r="I2482" s="1">
        <v>-0.221351036531224</v>
      </c>
      <c r="J2482" s="1">
        <v>0.123433189238919</v>
      </c>
      <c r="K2482" s="1">
        <v>-0.742114718598863</v>
      </c>
      <c r="L2482" s="1">
        <v>-0.464821136689601</v>
      </c>
      <c r="M2482" s="1">
        <v>0.540329849967393</v>
      </c>
    </row>
    <row r="2483">
      <c r="A2483" s="1">
        <v>5.26399999999964</v>
      </c>
      <c r="B2483" s="1">
        <v>0.661888764979288</v>
      </c>
      <c r="C2483" s="1">
        <v>0.715382246139256</v>
      </c>
      <c r="D2483" s="1">
        <v>0.237537596255794</v>
      </c>
      <c r="E2483" s="1">
        <v>1.72828928798008</v>
      </c>
      <c r="F2483" s="1">
        <v>0.0620534700129713</v>
      </c>
      <c r="G2483" s="1">
        <v>0.947459081720392</v>
      </c>
      <c r="H2483" s="1">
        <v>-0.087697272165105</v>
      </c>
      <c r="I2483" s="1">
        <v>-0.190916790544969</v>
      </c>
      <c r="J2483" s="1">
        <v>0.122372833470037</v>
      </c>
      <c r="K2483" s="1">
        <v>-0.74285345723199</v>
      </c>
      <c r="L2483" s="1">
        <v>-0.4647763367428</v>
      </c>
      <c r="M2483" s="1">
        <v>0.540252021361824</v>
      </c>
    </row>
    <row r="2484">
      <c r="A2484" s="1">
        <v>5.26599999999964</v>
      </c>
      <c r="B2484" s="1">
        <v>0.620821901044458</v>
      </c>
      <c r="C2484" s="1">
        <v>0.666557329125765</v>
      </c>
      <c r="D2484" s="1">
        <v>0.183077883947532</v>
      </c>
      <c r="E2484" s="1">
        <v>1.69421957443602</v>
      </c>
      <c r="F2484" s="1">
        <v>0.0691261405740384</v>
      </c>
      <c r="G2484" s="1">
        <v>0.922249416018374</v>
      </c>
      <c r="H2484" s="1">
        <v>-0.109886420610074</v>
      </c>
      <c r="I2484" s="1">
        <v>-0.160875800081086</v>
      </c>
      <c r="J2484" s="1">
        <v>0.121277308641638</v>
      </c>
      <c r="K2484" s="1">
        <v>-0.743215897823589</v>
      </c>
      <c r="L2484" s="1">
        <v>-0.464920816196998</v>
      </c>
      <c r="M2484" s="1">
        <v>0.540134327850019</v>
      </c>
    </row>
    <row r="2485">
      <c r="A2485" s="1">
        <v>5.26799999999964</v>
      </c>
      <c r="B2485" s="1">
        <v>0.581581769442774</v>
      </c>
      <c r="C2485" s="1">
        <v>0.619422673980295</v>
      </c>
      <c r="D2485" s="1">
        <v>0.130019177718409</v>
      </c>
      <c r="E2485" s="1">
        <v>1.66075681504004</v>
      </c>
      <c r="F2485" s="1">
        <v>0.0761698450325134</v>
      </c>
      <c r="G2485" s="1">
        <v>0.895788327062739</v>
      </c>
      <c r="H2485" s="1">
        <v>-0.132456728432465</v>
      </c>
      <c r="I2485" s="1">
        <v>-0.131236406090359</v>
      </c>
      <c r="J2485" s="1">
        <v>0.120143067426962</v>
      </c>
      <c r="K2485" s="1">
        <v>-0.743173924463754</v>
      </c>
      <c r="L2485" s="1">
        <v>-0.465257160300735</v>
      </c>
      <c r="M2485" s="1">
        <v>0.539974019389919</v>
      </c>
    </row>
    <row r="2486">
      <c r="A2486" s="1">
        <v>5.26999999999964</v>
      </c>
      <c r="B2486" s="1">
        <v>0.544253352087935</v>
      </c>
      <c r="C2486" s="1">
        <v>0.574028749623046</v>
      </c>
      <c r="D2486" s="1">
        <v>0.0784408835169756</v>
      </c>
      <c r="E2486" s="1">
        <v>1.62798248831256</v>
      </c>
      <c r="F2486" s="1">
        <v>0.0831873813580692</v>
      </c>
      <c r="G2486" s="1">
        <v>0.868041901725625</v>
      </c>
      <c r="H2486" s="1">
        <v>-0.155417517672766</v>
      </c>
      <c r="I2486" s="1">
        <v>-0.102006111539639</v>
      </c>
      <c r="J2486" s="1">
        <v>0.118966426982907</v>
      </c>
      <c r="K2486" s="1">
        <v>-0.742704125448064</v>
      </c>
      <c r="L2486" s="1">
        <v>-0.465790033716378</v>
      </c>
      <c r="M2486" s="1">
        <v>0.539764778637693</v>
      </c>
    </row>
    <row r="2487">
      <c r="A2487" s="1">
        <v>5.27199999999964</v>
      </c>
      <c r="B2487" s="1">
        <v>0.508898201546731</v>
      </c>
      <c r="C2487" s="1">
        <v>0.53041535571927</v>
      </c>
      <c r="D2487" s="1">
        <v>0.0284954075097019</v>
      </c>
      <c r="E2487" s="1">
        <v>1.59594614260442</v>
      </c>
      <c r="F2487" s="1">
        <v>0.0901865615405128</v>
      </c>
      <c r="G2487" s="1">
        <v>0.838991781763674</v>
      </c>
      <c r="H2487" s="1">
        <v>-0.178790259423237</v>
      </c>
      <c r="I2487" s="1">
        <v>-0.0731760338447706</v>
      </c>
      <c r="J2487" s="1">
        <v>0.117747486034157</v>
      </c>
      <c r="K2487" s="1">
        <v>-0.741770493071451</v>
      </c>
      <c r="L2487" s="1">
        <v>-0.466522329409126</v>
      </c>
      <c r="M2487" s="1">
        <v>0.539505771288516</v>
      </c>
    </row>
    <row r="2488">
      <c r="A2488" s="1">
        <v>5.27399999999964</v>
      </c>
      <c r="B2488" s="1">
        <v>0.475556224386114</v>
      </c>
      <c r="C2488" s="1">
        <v>0.48860758140654</v>
      </c>
      <c r="D2488" s="1">
        <v>-0.0197292012286354</v>
      </c>
      <c r="E2488" s="1">
        <v>1.56470725714624</v>
      </c>
      <c r="F2488" s="1">
        <v>0.0971729476064808</v>
      </c>
      <c r="G2488" s="1">
        <v>0.808630843823024</v>
      </c>
      <c r="H2488" s="1">
        <v>-0.202577218755386</v>
      </c>
      <c r="I2488" s="1">
        <v>-0.0447414124736251</v>
      </c>
      <c r="J2488" s="1">
        <v>0.116484485453955</v>
      </c>
      <c r="K2488" s="1">
        <v>-0.740348757389884</v>
      </c>
      <c r="L2488" s="1">
        <v>-0.467458671117412</v>
      </c>
      <c r="M2488" s="1">
        <v>0.539191429101835</v>
      </c>
    </row>
    <row r="2489">
      <c r="A2489" s="1">
        <v>5.27599999999964</v>
      </c>
      <c r="B2489" s="1">
        <v>0.444247228694486</v>
      </c>
      <c r="C2489" s="1">
        <v>0.448620015063241</v>
      </c>
      <c r="D2489" s="1">
        <v>-0.0661975412207951</v>
      </c>
      <c r="E2489" s="1">
        <v>1.53429024619188</v>
      </c>
      <c r="F2489" s="1">
        <v>0.104148963168352</v>
      </c>
      <c r="G2489" s="1">
        <v>0.776952397881725</v>
      </c>
      <c r="H2489" s="1">
        <v>-0.226775208462711</v>
      </c>
      <c r="I2489" s="1">
        <v>-0.0166907907251676</v>
      </c>
      <c r="J2489" s="1">
        <v>0.115175419293726</v>
      </c>
      <c r="K2489" s="1">
        <v>-0.73841928163904</v>
      </c>
      <c r="L2489" s="1">
        <v>-0.468600755387589</v>
      </c>
      <c r="M2489" s="1">
        <v>0.53882058291787</v>
      </c>
    </row>
    <row r="2490">
      <c r="A2490" s="1">
        <v>5.27799999999964</v>
      </c>
      <c r="B2490" s="1">
        <v>0.414973590444194</v>
      </c>
      <c r="C2490" s="1">
        <v>0.410458645477021</v>
      </c>
      <c r="D2490" s="1">
        <v>-0.110880402518699</v>
      </c>
      <c r="E2490" s="1">
        <v>1.50471903137466</v>
      </c>
      <c r="F2490" s="1">
        <v>0.111117623457385</v>
      </c>
      <c r="G2490" s="1">
        <v>0.743959487428838</v>
      </c>
      <c r="H2490" s="1">
        <v>-0.251375659598178</v>
      </c>
      <c r="I2490" s="1">
        <v>0.0109886336298572</v>
      </c>
      <c r="J2490" s="1">
        <v>0.113818748473153</v>
      </c>
      <c r="K2490" s="1">
        <v>-0.735965323901605</v>
      </c>
      <c r="L2490" s="1">
        <v>-0.469951395896136</v>
      </c>
      <c r="M2490" s="1">
        <v>0.538390588374594</v>
      </c>
    </row>
    <row r="2491">
      <c r="A2491" s="1">
        <v>5.27999999999964</v>
      </c>
      <c r="B2491" s="1">
        <v>0.387722065190665</v>
      </c>
      <c r="C2491" s="1">
        <v>0.374122216166391</v>
      </c>
      <c r="D2491" s="1">
        <v>-0.15375482499434</v>
      </c>
      <c r="E2491" s="1">
        <v>1.47601021846652</v>
      </c>
      <c r="F2491" s="1">
        <v>0.118082151925509</v>
      </c>
      <c r="G2491" s="1">
        <v>0.709662087657957</v>
      </c>
      <c r="H2491" s="1">
        <v>-0.276366673631208</v>
      </c>
      <c r="I2491" s="1">
        <v>0.03831235256248</v>
      </c>
      <c r="J2491" s="1">
        <v>0.112413520631899</v>
      </c>
      <c r="K2491" s="1">
        <v>-0.732972019825494</v>
      </c>
      <c r="L2491" s="1">
        <v>-0.471513662426335</v>
      </c>
      <c r="M2491" s="1">
        <v>0.537898629294209</v>
      </c>
    </row>
    <row r="2492">
      <c r="A2492" s="1">
        <v>5.28199999999964</v>
      </c>
      <c r="B2492" s="1">
        <v>0.36246559504319</v>
      </c>
      <c r="C2492" s="1">
        <v>0.3396031400123</v>
      </c>
      <c r="D2492" s="1">
        <v>-0.194803676442077</v>
      </c>
      <c r="E2492" s="1">
        <v>1.44817358065491</v>
      </c>
      <c r="F2492" s="1">
        <v>0.12504586855867</v>
      </c>
      <c r="G2492" s="1">
        <v>0.674076006098836</v>
      </c>
      <c r="H2492" s="1">
        <v>-0.301733437608035</v>
      </c>
      <c r="I2492" s="1">
        <v>0.0652981883060181</v>
      </c>
      <c r="J2492" s="1">
        <v>0.110959336167393</v>
      </c>
      <c r="K2492" s="1">
        <v>-0.72942625019947</v>
      </c>
      <c r="L2492" s="1">
        <v>-0.473290828286186</v>
      </c>
      <c r="M2492" s="1">
        <v>0.537341673929693</v>
      </c>
    </row>
    <row r="2493">
      <c r="A2493" s="1">
        <v>5.28399999999964</v>
      </c>
      <c r="B2493" s="1">
        <v>0.348505993481758</v>
      </c>
      <c r="C2493" s="1">
        <v>0.304092636583526</v>
      </c>
      <c r="D2493" s="1">
        <v>-0.23591823227322</v>
      </c>
      <c r="E2493" s="1">
        <v>1.42169803190959</v>
      </c>
      <c r="F2493" s="1">
        <v>0.129619229534068</v>
      </c>
      <c r="G2493" s="1">
        <v>0.637792920317277</v>
      </c>
      <c r="H2493" s="1">
        <v>-0.327982534917538</v>
      </c>
      <c r="I2493" s="1">
        <v>0.0909221551902526</v>
      </c>
      <c r="J2493" s="1">
        <v>0.109687000593238</v>
      </c>
      <c r="K2493" s="1">
        <v>-0.724765894496652</v>
      </c>
      <c r="L2493" s="1">
        <v>-0.473810527321665</v>
      </c>
      <c r="M2493" s="1">
        <v>0.538010912790066</v>
      </c>
    </row>
    <row r="2494">
      <c r="A2494" s="1">
        <v>5.28599999999964</v>
      </c>
      <c r="B2494" s="1">
        <v>0.349815021944554</v>
      </c>
      <c r="C2494" s="1">
        <v>0.266115241028302</v>
      </c>
      <c r="D2494" s="1">
        <v>-0.278070569893156</v>
      </c>
      <c r="E2494" s="1">
        <v>1.39676885948329</v>
      </c>
      <c r="F2494" s="1">
        <v>0.130232978070329</v>
      </c>
      <c r="G2494" s="1">
        <v>0.601236968355731</v>
      </c>
      <c r="H2494" s="1">
        <v>-0.355325463910968</v>
      </c>
      <c r="I2494" s="1">
        <v>0.114766477734841</v>
      </c>
      <c r="J2494" s="1">
        <v>0.108906423435305</v>
      </c>
      <c r="K2494" s="1">
        <v>-0.718784091251551</v>
      </c>
      <c r="L2494" s="1">
        <v>-0.47238977530415</v>
      </c>
      <c r="M2494" s="1">
        <v>0.540479595452824</v>
      </c>
    </row>
    <row r="2495">
      <c r="A2495" s="1">
        <v>5.28799999999964</v>
      </c>
      <c r="B2495" s="1">
        <v>0.365276896188134</v>
      </c>
      <c r="C2495" s="1">
        <v>0.225543305092791</v>
      </c>
      <c r="D2495" s="1">
        <v>-0.321328339706358</v>
      </c>
      <c r="E2495" s="1">
        <v>1.37347184211198</v>
      </c>
      <c r="F2495" s="1">
        <v>0.126160586830657</v>
      </c>
      <c r="G2495" s="1">
        <v>0.564663506089736</v>
      </c>
      <c r="H2495" s="1">
        <v>-0.38366803980265</v>
      </c>
      <c r="I2495" s="1">
        <v>0.136966898824187</v>
      </c>
      <c r="J2495" s="1">
        <v>0.108956415972633</v>
      </c>
      <c r="K2495" s="1">
        <v>-0.711631395743349</v>
      </c>
      <c r="L2495" s="1">
        <v>-0.469113956071773</v>
      </c>
      <c r="M2495" s="1">
        <v>0.544634388536238</v>
      </c>
    </row>
    <row r="2496">
      <c r="A2496" s="1">
        <v>5.28999999999963</v>
      </c>
      <c r="B2496" s="1">
        <v>0.392531136248361</v>
      </c>
      <c r="C2496" s="1">
        <v>0.182744948660065</v>
      </c>
      <c r="D2496" s="1">
        <v>-0.36540937489719</v>
      </c>
      <c r="E2496" s="1">
        <v>1.35171889294751</v>
      </c>
      <c r="F2496" s="1">
        <v>0.118144115138475</v>
      </c>
      <c r="G2496" s="1">
        <v>0.528084044918699</v>
      </c>
      <c r="H2496" s="1">
        <v>-0.412910982063568</v>
      </c>
      <c r="I2496" s="1">
        <v>0.1577523998941</v>
      </c>
      <c r="J2496" s="1">
        <v>0.10970393778325</v>
      </c>
      <c r="K2496" s="1">
        <v>-0.703444617220488</v>
      </c>
      <c r="L2496" s="1">
        <v>-0.46424852248535</v>
      </c>
      <c r="M2496" s="1">
        <v>0.550224807912237</v>
      </c>
    </row>
    <row r="2497">
      <c r="A2497" s="1">
        <v>5.29199999999963</v>
      </c>
      <c r="B2497" s="1">
        <v>0.429638280759146</v>
      </c>
      <c r="C2497" s="1">
        <v>0.138031433133178</v>
      </c>
      <c r="D2497" s="1">
        <v>-0.410050875339464</v>
      </c>
      <c r="E2497" s="1">
        <v>1.33146342447337</v>
      </c>
      <c r="F2497" s="1">
        <v>0.106791416493091</v>
      </c>
      <c r="G2497" s="1">
        <v>0.491497871826421</v>
      </c>
      <c r="H2497" s="1">
        <v>-0.442955068859596</v>
      </c>
      <c r="I2497" s="1">
        <v>0.177322159266541</v>
      </c>
      <c r="J2497" s="1">
        <v>0.111050106379851</v>
      </c>
      <c r="K2497" s="1">
        <v>-0.694340539468026</v>
      </c>
      <c r="L2497" s="1">
        <v>-0.458014565741871</v>
      </c>
      <c r="M2497" s="1">
        <v>0.557046615453826</v>
      </c>
    </row>
    <row r="2498">
      <c r="A2498" s="1">
        <v>5.29399999999963</v>
      </c>
      <c r="B2498" s="1">
        <v>0.474913020916062</v>
      </c>
      <c r="C2498" s="1">
        <v>0.0916865607560595</v>
      </c>
      <c r="D2498" s="1">
        <v>-0.455019210339017</v>
      </c>
      <c r="E2498" s="1">
        <v>1.31266348254158</v>
      </c>
      <c r="F2498" s="1">
        <v>0.0926590588712557</v>
      </c>
      <c r="G2498" s="1">
        <v>0.454902910255313</v>
      </c>
      <c r="H2498" s="1">
        <v>-0.473709787372481</v>
      </c>
      <c r="I2498" s="1">
        <v>0.195858269780929</v>
      </c>
      <c r="J2498" s="1">
        <v>0.112905211072261</v>
      </c>
      <c r="K2498" s="1">
        <v>-0.684425431828595</v>
      </c>
      <c r="L2498" s="1">
        <v>-0.450604968739922</v>
      </c>
      <c r="M2498" s="1">
        <v>0.564921624268142</v>
      </c>
    </row>
    <row r="2499">
      <c r="A2499" s="1">
        <v>5.29599999999963</v>
      </c>
      <c r="B2499" s="1">
        <v>0.526865364834023</v>
      </c>
      <c r="C2499" s="1">
        <v>0.0439748753289919</v>
      </c>
      <c r="D2499" s="1">
        <v>-0.500104004552007</v>
      </c>
      <c r="E2499" s="1">
        <v>1.29528311885125</v>
      </c>
      <c r="F2499" s="1">
        <v>0.0762796816100728</v>
      </c>
      <c r="G2499" s="1">
        <v>0.418300510181694</v>
      </c>
      <c r="H2499" s="1">
        <v>-0.505091255118017</v>
      </c>
      <c r="I2499" s="1">
        <v>0.213528075780505</v>
      </c>
      <c r="J2499" s="1">
        <v>0.115179788225902</v>
      </c>
      <c r="K2499" s="1">
        <v>-0.673799376577004</v>
      </c>
      <c r="L2499" s="1">
        <v>-0.442190320629698</v>
      </c>
      <c r="M2499" s="1">
        <v>0.57369269938609</v>
      </c>
    </row>
    <row r="2500">
      <c r="A2500" s="1">
        <v>5.29799999999963</v>
      </c>
      <c r="B2500" s="1">
        <v>0.584377463379073</v>
      </c>
      <c r="C2500" s="1">
        <v>-0.00491001127149104</v>
      </c>
      <c r="D2500" s="1">
        <v>-0.545144688500837</v>
      </c>
      <c r="E2500" s="1">
        <v>1.27927263336406</v>
      </c>
      <c r="F2500" s="1">
        <v>0.057917392112408</v>
      </c>
      <c r="G2500" s="1">
        <v>0.381686217377701</v>
      </c>
      <c r="H2500" s="1">
        <v>-0.537022222189662</v>
      </c>
      <c r="I2500" s="1">
        <v>0.230487580860618</v>
      </c>
      <c r="J2500" s="1">
        <v>0.117884697168122</v>
      </c>
      <c r="K2500" s="1">
        <v>-0.662538772960542</v>
      </c>
      <c r="L2500" s="1">
        <v>-0.432910548620995</v>
      </c>
      <c r="M2500" s="1">
        <v>0.583225156712653</v>
      </c>
    </row>
    <row r="2501">
      <c r="A2501" s="1">
        <v>5.29999999999963</v>
      </c>
      <c r="B2501" s="1">
        <v>0.646352885999654</v>
      </c>
      <c r="C2501" s="1">
        <v>-0.0547581204297955</v>
      </c>
      <c r="D2501" s="1">
        <v>-0.589982432612004</v>
      </c>
      <c r="E2501" s="1">
        <v>1.26459783454907</v>
      </c>
      <c r="F2501" s="1">
        <v>0.0379642342014943</v>
      </c>
      <c r="G2501" s="1">
        <v>0.345063331094667</v>
      </c>
      <c r="H2501" s="1">
        <v>-0.569428870538441</v>
      </c>
      <c r="I2501" s="1">
        <v>0.246880098986332</v>
      </c>
      <c r="J2501" s="1">
        <v>0.120967041159675</v>
      </c>
      <c r="K2501" s="1">
        <v>-0.650723434312142</v>
      </c>
      <c r="L2501" s="1">
        <v>-0.422896142668689</v>
      </c>
      <c r="M2501" s="1">
        <v>0.593396834385187</v>
      </c>
    </row>
    <row r="2502">
      <c r="A2502" s="1">
        <v>5.30199999999963</v>
      </c>
      <c r="B2502" s="1">
        <v>0.711721660160602</v>
      </c>
      <c r="C2502" s="1">
        <v>-0.105236422553332</v>
      </c>
      <c r="D2502" s="1">
        <v>-0.634470903809052</v>
      </c>
      <c r="E2502" s="1">
        <v>1.25123411274069</v>
      </c>
      <c r="F2502" s="1">
        <v>0.0168644460485971</v>
      </c>
      <c r="G2502" s="1">
        <v>0.308538989966091</v>
      </c>
      <c r="H2502" s="1">
        <v>-0.60225782901421</v>
      </c>
      <c r="I2502" s="1">
        <v>0.262816302013794</v>
      </c>
      <c r="J2502" s="1">
        <v>0.12431813123475</v>
      </c>
      <c r="K2502" s="1">
        <v>-0.638425047057914</v>
      </c>
      <c r="L2502" s="1">
        <v>-0.412277844782791</v>
      </c>
      <c r="M2502" s="1">
        <v>0.604087946968269</v>
      </c>
    </row>
    <row r="2503">
      <c r="A2503" s="1">
        <v>5.30399999999963</v>
      </c>
      <c r="B2503" s="1">
        <v>0.779511592660206</v>
      </c>
      <c r="C2503" s="1">
        <v>-0.15592276643968</v>
      </c>
      <c r="D2503" s="1">
        <v>-0.678455760607793</v>
      </c>
      <c r="E2503" s="1">
        <v>1.23914149592161</v>
      </c>
      <c r="F2503" s="1">
        <v>-0.0049646211170522</v>
      </c>
      <c r="G2503" s="1">
        <v>0.272313205128629</v>
      </c>
      <c r="H2503" s="1">
        <v>-0.635479675248134</v>
      </c>
      <c r="I2503" s="1">
        <v>0.278375189551935</v>
      </c>
      <c r="J2503" s="1">
        <v>0.12783881969685</v>
      </c>
      <c r="K2503" s="1">
        <v>-0.625697929158417</v>
      </c>
      <c r="L2503" s="1">
        <v>-0.40118278998979</v>
      </c>
      <c r="M2503" s="1">
        <v>0.615178173834712</v>
      </c>
    </row>
    <row r="2504">
      <c r="A2504" s="1">
        <v>5.30599999999963</v>
      </c>
      <c r="B2504" s="1">
        <v>0.848844054173614</v>
      </c>
      <c r="C2504" s="1">
        <v>-0.206425057135497</v>
      </c>
      <c r="D2504" s="1">
        <v>-0.721743171918475</v>
      </c>
      <c r="E2504" s="1">
        <v>1.22827088849101</v>
      </c>
      <c r="F2504" s="1">
        <v>-0.0271031324770749</v>
      </c>
      <c r="G2504" s="1">
        <v>0.236582640371992</v>
      </c>
      <c r="H2504" s="1">
        <v>-0.669069863338226</v>
      </c>
      <c r="I2504" s="1">
        <v>0.293631593671955</v>
      </c>
      <c r="J2504" s="1">
        <v>0.13143454581029</v>
      </c>
      <c r="K2504" s="1">
        <v>-0.612581532521991</v>
      </c>
      <c r="L2504" s="1">
        <v>-0.389711802010865</v>
      </c>
      <c r="M2504" s="1">
        <v>0.626554458174932</v>
      </c>
    </row>
    <row r="2505">
      <c r="A2505" s="1">
        <v>5.30799999999963</v>
      </c>
      <c r="B2505" s="1">
        <v>0.918951539292901</v>
      </c>
      <c r="C2505" s="1">
        <v>-0.25639591036996</v>
      </c>
      <c r="D2505" s="1">
        <v>-0.764135590496266</v>
      </c>
      <c r="E2505" s="1">
        <v>1.21857283610513</v>
      </c>
      <c r="F2505" s="1">
        <v>-0.0491671788092347</v>
      </c>
      <c r="G2505" s="1">
        <v>0.201519119163933</v>
      </c>
      <c r="H2505" s="1">
        <v>-0.702999585155382</v>
      </c>
      <c r="I2505" s="1">
        <v>0.308655779268875</v>
      </c>
      <c r="J2505" s="1">
        <v>0.135021088650648</v>
      </c>
      <c r="K2505" s="1">
        <v>-0.599115895548065</v>
      </c>
      <c r="L2505" s="1">
        <v>-0.37794471328885</v>
      </c>
      <c r="M2505" s="1">
        <v>0.638116612561749</v>
      </c>
    </row>
    <row r="2506">
      <c r="A2506" s="1">
        <v>5.30999999999963</v>
      </c>
      <c r="B2506" s="1">
        <v>0.989168660295362</v>
      </c>
      <c r="C2506" s="1">
        <v>-0.305532740869544</v>
      </c>
      <c r="D2506" s="1">
        <v>-0.805458530192353</v>
      </c>
      <c r="E2506" s="1">
        <v>1.21000168035174</v>
      </c>
      <c r="F2506" s="1">
        <v>-0.0708128981687927</v>
      </c>
      <c r="G2506" s="1">
        <v>0.167278370107286</v>
      </c>
      <c r="H2506" s="1">
        <v>-0.737234181802193</v>
      </c>
      <c r="I2506" s="1">
        <v>0.323511077939825</v>
      </c>
      <c r="J2506" s="1">
        <v>0.138518774100843</v>
      </c>
      <c r="K2506" s="1">
        <v>-0.585329010215574</v>
      </c>
      <c r="L2506" s="1">
        <v>-0.365955256814025</v>
      </c>
      <c r="M2506" s="1">
        <v>0.649774699323175</v>
      </c>
    </row>
    <row r="2507">
      <c r="A2507" s="1">
        <v>5.31199999999963</v>
      </c>
      <c r="B2507" s="1">
        <v>1.05891939783177</v>
      </c>
      <c r="C2507" s="1">
        <v>-0.353576582912765</v>
      </c>
      <c r="D2507" s="1">
        <v>-0.845559552109527</v>
      </c>
      <c r="E2507" s="1">
        <v>1.20251021984013</v>
      </c>
      <c r="F2507" s="1">
        <v>-0.091733179348056</v>
      </c>
      <c r="G2507" s="1">
        <v>0.133953585159638</v>
      </c>
      <c r="H2507" s="1">
        <v>-0.771731378899161</v>
      </c>
      <c r="I2507" s="1">
        <v>0.338258616792373</v>
      </c>
      <c r="J2507" s="1">
        <v>0.141850980070509</v>
      </c>
      <c r="K2507" s="1">
        <v>-0.571242227848947</v>
      </c>
      <c r="L2507" s="1">
        <v>-0.353812685729348</v>
      </c>
      <c r="M2507" s="1">
        <v>0.661446263743943</v>
      </c>
    </row>
    <row r="2508">
      <c r="A2508" s="1">
        <v>5.31399999999963</v>
      </c>
      <c r="B2508" s="1">
        <v>1.12770923960038</v>
      </c>
      <c r="C2508" s="1">
        <v>-0.400309868418204</v>
      </c>
      <c r="D2508" s="1">
        <v>-0.884306325810911</v>
      </c>
      <c r="E2508" s="1">
        <v>1.1960494045399</v>
      </c>
      <c r="F2508" s="1">
        <v>-0.111657466060233</v>
      </c>
      <c r="G2508" s="1">
        <v>0.101579570970329</v>
      </c>
      <c r="H2508" s="1">
        <v>-0.80644126387963</v>
      </c>
      <c r="I2508" s="1">
        <v>0.352957922127393</v>
      </c>
      <c r="J2508" s="1">
        <v>0.1449443306242</v>
      </c>
      <c r="K2508" s="1">
        <v>-0.556869735770484</v>
      </c>
      <c r="L2508" s="1">
        <v>-0.341582305046731</v>
      </c>
      <c r="M2508" s="1">
        <v>0.673055404805389</v>
      </c>
    </row>
    <row r="2509">
      <c r="A2509" s="1">
        <v>5.31599999999963</v>
      </c>
      <c r="B2509" s="1">
        <v>1.19511702159297</v>
      </c>
      <c r="C2509" s="1">
        <v>-0.44554711186857</v>
      </c>
      <c r="D2509" s="1">
        <v>-0.921585504937915</v>
      </c>
      <c r="E2509" s="1">
        <v>1.19057243149414</v>
      </c>
      <c r="F2509" s="1">
        <v>-0.1303513373845</v>
      </c>
      <c r="G2509" s="1">
        <v>0.0701718987997566</v>
      </c>
      <c r="H2509" s="1">
        <v>-0.841306907877985</v>
      </c>
      <c r="I2509" s="1">
        <v>0.367662187196927</v>
      </c>
      <c r="J2509" s="1">
        <v>0.147732660818701</v>
      </c>
      <c r="K2509" s="1">
        <v>-0.542226861655179</v>
      </c>
      <c r="L2509" s="1">
        <v>-0.329324165168915</v>
      </c>
      <c r="M2509" s="1">
        <v>0.684535070598344</v>
      </c>
    </row>
    <row r="2510">
      <c r="A2510" s="1">
        <v>5.31799999999963</v>
      </c>
      <c r="B2510" s="1">
        <v>1.26078508593308</v>
      </c>
      <c r="C2510" s="1">
        <v>-0.489128404757174</v>
      </c>
      <c r="D2510" s="1">
        <v>-0.957302381832239</v>
      </c>
      <c r="E2510" s="1">
        <v>1.18604116579765</v>
      </c>
      <c r="F2510" s="1">
        <v>-0.147615350443423</v>
      </c>
      <c r="G2510" s="1">
        <v>0.0397485934984693</v>
      </c>
      <c r="H2510" s="1">
        <v>-0.876264484427938</v>
      </c>
      <c r="I2510" s="1">
        <v>0.382418001594924</v>
      </c>
      <c r="J2510" s="1">
        <v>0.150148578838724</v>
      </c>
      <c r="K2510" s="1">
        <v>-0.527334933003974</v>
      </c>
      <c r="L2510" s="1">
        <v>-0.317088734525186</v>
      </c>
      <c r="M2510" s="1">
        <v>0.695830407093796</v>
      </c>
    </row>
    <row r="2511">
      <c r="A2511" s="1">
        <v>5.31999999999963</v>
      </c>
      <c r="B2511" s="1">
        <v>1.3244165472067</v>
      </c>
      <c r="C2511" s="1">
        <v>-0.530921708283948</v>
      </c>
      <c r="D2511" s="1">
        <v>-0.991376955591242</v>
      </c>
      <c r="E2511" s="1">
        <v>1.1824184846296</v>
      </c>
      <c r="F2511" s="1">
        <v>-0.16328320300354</v>
      </c>
      <c r="G2511" s="1">
        <v>0.0103266586284469</v>
      </c>
      <c r="H2511" s="1">
        <v>-0.911243847869684</v>
      </c>
      <c r="I2511" s="1">
        <v>0.397263467998278</v>
      </c>
      <c r="J2511" s="1">
        <v>0.152141153335045</v>
      </c>
      <c r="K2511" s="1">
        <v>-0.512215231878503</v>
      </c>
      <c r="L2511" s="1">
        <v>-0.304925181101266</v>
      </c>
      <c r="M2511" s="1">
        <v>0.706892244451795</v>
      </c>
    </row>
    <row r="2512">
      <c r="A2512" s="1">
        <v>5.32199999999963</v>
      </c>
      <c r="B2512" s="1">
        <v>1.38577294421884</v>
      </c>
      <c r="C2512" s="1">
        <v>-0.57077064515888</v>
      </c>
      <c r="D2512" s="1">
        <v>-1.02375059437743</v>
      </c>
      <c r="E2512" s="1">
        <v>1.17971154213622</v>
      </c>
      <c r="F2512" s="1">
        <v>-0.177232882304608</v>
      </c>
      <c r="G2512" s="1">
        <v>-0.0177670202788071</v>
      </c>
      <c r="H2512" s="1">
        <v>-0.946175234018337</v>
      </c>
      <c r="I2512" s="1">
        <v>0.412188747574123</v>
      </c>
      <c r="J2512" s="1">
        <v>0.15368946220248</v>
      </c>
      <c r="K2512" s="1">
        <v>-0.496942142346263</v>
      </c>
      <c r="L2512" s="1">
        <v>-0.292862241966237</v>
      </c>
      <c r="M2512" s="1">
        <v>0.717705253785987</v>
      </c>
    </row>
    <row r="2513">
      <c r="A2513" s="1">
        <v>5.32399999999963</v>
      </c>
      <c r="B2513" s="1">
        <v>1.44465461232595</v>
      </c>
      <c r="C2513" s="1">
        <v>-0.608539348639297</v>
      </c>
      <c r="D2513" s="1">
        <v>-1.05437737150926</v>
      </c>
      <c r="E2513" s="1">
        <v>1.177905846659</v>
      </c>
      <c r="F2513" s="1">
        <v>-0.189359380360965</v>
      </c>
      <c r="G2513" s="1">
        <v>-0.044365630853143</v>
      </c>
      <c r="H2513" s="1">
        <v>-0.980988266950724</v>
      </c>
      <c r="I2513" s="1">
        <v>0.427186525222246</v>
      </c>
      <c r="J2513" s="1">
        <v>0.154793351672566</v>
      </c>
      <c r="K2513" s="1">
        <v>-0.481611390881665</v>
      </c>
      <c r="L2513" s="1">
        <v>-0.2809315300851</v>
      </c>
      <c r="M2513" s="1">
        <v>0.728251092847336</v>
      </c>
    </row>
    <row r="2514">
      <c r="A2514" s="1">
        <v>5.32599999999963</v>
      </c>
      <c r="B2514" s="1">
        <v>1.50089678020081</v>
      </c>
      <c r="C2514" s="1">
        <v>-0.644127262487423</v>
      </c>
      <c r="D2514" s="1">
        <v>-1.08322499581611</v>
      </c>
      <c r="E2514" s="1">
        <v>1.17697266801277</v>
      </c>
      <c r="F2514" s="1">
        <v>-0.199570992034963</v>
      </c>
      <c r="G2514" s="1">
        <v>-0.0694923085397256</v>
      </c>
      <c r="H2514" s="1">
        <v>-1.01561514189233</v>
      </c>
      <c r="I2514" s="1">
        <v>0.442263785723405</v>
      </c>
      <c r="J2514" s="1">
        <v>0.15544474295277</v>
      </c>
      <c r="K2514" s="1">
        <v>-0.466314299634032</v>
      </c>
      <c r="L2514" s="1">
        <v>-0.269163734652477</v>
      </c>
      <c r="M2514" s="1">
        <v>0.738505879798072</v>
      </c>
    </row>
    <row r="2515">
      <c r="A2515" s="1">
        <v>5.32799999999963</v>
      </c>
      <c r="B2515" s="1">
        <v>1.55437622769078</v>
      </c>
      <c r="C2515" s="1">
        <v>-0.677461074546826</v>
      </c>
      <c r="D2515" s="1">
        <v>-1.11027707527113</v>
      </c>
      <c r="E2515" s="1">
        <v>1.17688035677643</v>
      </c>
      <c r="F2515" s="1">
        <v>-0.207797682651104</v>
      </c>
      <c r="G2515" s="1">
        <v>-0.0931706575435207</v>
      </c>
      <c r="H2515" s="1">
        <v>-1.04999912150128</v>
      </c>
      <c r="I2515" s="1">
        <v>0.457427616531743</v>
      </c>
      <c r="J2515" s="1">
        <v>0.155639634431129</v>
      </c>
      <c r="K2515" s="1">
        <v>-0.451129865704395</v>
      </c>
      <c r="L2515" s="1">
        <v>-0.257586007109113</v>
      </c>
      <c r="M2515" s="1">
        <v>0.748450348527979</v>
      </c>
    </row>
    <row r="2516">
      <c r="A2516" s="1">
        <v>5.32999999999963</v>
      </c>
      <c r="B2516" s="1">
        <v>1.60500529240307</v>
      </c>
      <c r="C2516" s="1">
        <v>-0.708490915069248</v>
      </c>
      <c r="D2516" s="1">
        <v>-1.13553073454322</v>
      </c>
      <c r="E2516" s="1">
        <v>1.17760152840385</v>
      </c>
      <c r="F2516" s="1">
        <v>-0.213986970416517</v>
      </c>
      <c r="G2516" s="1">
        <v>-0.115430090606523</v>
      </c>
      <c r="H2516" s="1">
        <v>-1.0840913896756</v>
      </c>
      <c r="I2516" s="1">
        <v>0.472683279129039</v>
      </c>
      <c r="J2516" s="1">
        <v>0.155377117361908</v>
      </c>
      <c r="K2516" s="1">
        <v>-0.436128564057771</v>
      </c>
      <c r="L2516" s="1">
        <v>-0.24622206652214</v>
      </c>
      <c r="M2516" s="1">
        <v>0.758067336349556</v>
      </c>
    </row>
    <row r="2517">
      <c r="A2517" s="1">
        <v>5.33199999999963</v>
      </c>
      <c r="B2517" s="1">
        <v>1.65272791187699</v>
      </c>
      <c r="C2517" s="1">
        <v>-0.737188232392533</v>
      </c>
      <c r="D2517" s="1">
        <v>-1.1589958997944</v>
      </c>
      <c r="E2517" s="1">
        <v>1.17910348170989</v>
      </c>
      <c r="F2517" s="1">
        <v>-0.21810339593199</v>
      </c>
      <c r="G2517" s="1">
        <v>-0.136305526062773</v>
      </c>
      <c r="H2517" s="1">
        <v>-1.11785311299176</v>
      </c>
      <c r="I2517" s="1">
        <v>0.488036726820094</v>
      </c>
      <c r="J2517" s="1">
        <v>0.154660043897351</v>
      </c>
      <c r="K2517" s="1">
        <v>-0.421372560619261</v>
      </c>
      <c r="L2517" s="1">
        <v>-0.235092487806441</v>
      </c>
      <c r="M2517" s="1">
        <v>0.767343951413333</v>
      </c>
    </row>
    <row r="2518">
      <c r="A2518" s="1">
        <v>5.33399999999963</v>
      </c>
      <c r="B2518" s="1">
        <v>1.69751533627984</v>
      </c>
      <c r="C2518" s="1">
        <v>-0.763543628026042</v>
      </c>
      <c r="D2518" s="1">
        <v>-1.18069353189596</v>
      </c>
      <c r="E2518" s="1">
        <v>1.18135584424939</v>
      </c>
      <c r="F2518" s="1">
        <v>-0.22012479589002</v>
      </c>
      <c r="G2518" s="1">
        <v>-0.155836406242741</v>
      </c>
      <c r="H2518" s="1">
        <v>-1.15125351217698</v>
      </c>
      <c r="I2518" s="1">
        <v>0.503493022155579</v>
      </c>
      <c r="J2518" s="1">
        <v>0.153493650617447</v>
      </c>
      <c r="K2518" s="1">
        <v>-0.406916436441381</v>
      </c>
      <c r="L2518" s="1">
        <v>-0.224214760194339</v>
      </c>
      <c r="M2518" s="1">
        <v>0.776269037961858</v>
      </c>
    </row>
    <row r="2519">
      <c r="A2519" s="1">
        <v>5.33599999999963</v>
      </c>
      <c r="B2519" s="1">
        <v>1.73936271867338</v>
      </c>
      <c r="C2519" s="1">
        <v>-0.787564850497133</v>
      </c>
      <c r="D2519" s="1">
        <v>-1.20065461508403</v>
      </c>
      <c r="E2519" s="1">
        <v>1.18432892103776</v>
      </c>
      <c r="F2519" s="1">
        <v>-0.220040616680085</v>
      </c>
      <c r="G2519" s="1">
        <v>-0.174066130667508</v>
      </c>
      <c r="H2519" s="1">
        <v>-1.18427022773129</v>
      </c>
      <c r="I2519" s="1">
        <v>0.519056937587581</v>
      </c>
      <c r="J2519" s="1">
        <v>0.151885381619138</v>
      </c>
      <c r="K2519" s="1">
        <v>-0.392807617435057</v>
      </c>
      <c r="L2519" s="1">
        <v>-0.21360342079325</v>
      </c>
      <c r="M2519" s="1">
        <v>0.784833260435894</v>
      </c>
    </row>
    <row r="2520">
      <c r="A2520" s="1">
        <v>5.33799999999963</v>
      </c>
      <c r="B2520" s="1">
        <v>1.77828603697643</v>
      </c>
      <c r="C2520" s="1">
        <v>-0.809274873501515</v>
      </c>
      <c r="D2520" s="1">
        <v>-1.21891914902515</v>
      </c>
      <c r="E2520" s="1">
        <v>1.18799361496472</v>
      </c>
      <c r="F2520" s="1">
        <v>-0.21785010910926</v>
      </c>
      <c r="G2520" s="1">
        <v>-0.191041457045351</v>
      </c>
      <c r="H2520" s="1">
        <v>-1.21688937878301</v>
      </c>
      <c r="I2520" s="1">
        <v>0.534733164971742</v>
      </c>
      <c r="J2520" s="1">
        <v>0.149844579343172</v>
      </c>
      <c r="K2520" s="1">
        <v>-0.379086839000276</v>
      </c>
      <c r="L2520" s="1">
        <v>-0.203270140493925</v>
      </c>
      <c r="M2520" s="1">
        <v>0.79302879218573</v>
      </c>
    </row>
    <row r="2521">
      <c r="A2521" s="1">
        <v>5.33999999999963</v>
      </c>
      <c r="B2521" s="1">
        <v>1.81424876957037</v>
      </c>
      <c r="C2521" s="1">
        <v>-0.828709017391737</v>
      </c>
      <c r="D2521" s="1">
        <v>-1.23553076691209</v>
      </c>
      <c r="E2521" s="1">
        <v>1.19232921188741</v>
      </c>
      <c r="F2521" s="1">
        <v>-0.213497025400259</v>
      </c>
      <c r="G2521" s="1">
        <v>-0.206814579799889</v>
      </c>
      <c r="H2521" s="1">
        <v>-1.24909754920543</v>
      </c>
      <c r="I2521" s="1">
        <v>0.55052668876854</v>
      </c>
      <c r="J2521" s="1">
        <v>0.147338173091744</v>
      </c>
      <c r="K2521" s="1">
        <v>-0.365784167240754</v>
      </c>
      <c r="L2521" s="1">
        <v>-0.193227950992491</v>
      </c>
      <c r="M2521" s="1">
        <v>0.800850239105484</v>
      </c>
    </row>
    <row r="2522">
      <c r="A2522" s="1">
        <v>5.34199999999963</v>
      </c>
      <c r="B2522" s="1">
        <v>1.84668298500938</v>
      </c>
      <c r="C2522" s="1">
        <v>-0.845984885454967</v>
      </c>
      <c r="D2522" s="1">
        <v>-1.2485428170411</v>
      </c>
      <c r="E2522" s="1">
        <v>1.19757070006211</v>
      </c>
      <c r="F2522" s="1">
        <v>-0.208065609405712</v>
      </c>
      <c r="G2522" s="1">
        <v>-0.221468111929727</v>
      </c>
      <c r="H2522" s="1">
        <v>-1.27525224021351</v>
      </c>
      <c r="I2522" s="1">
        <v>0.565486408730189</v>
      </c>
      <c r="J2522" s="1">
        <v>0.143692035593794</v>
      </c>
      <c r="K2522" s="1">
        <v>-0.353067944475394</v>
      </c>
      <c r="L2522" s="1">
        <v>-0.18316372790182</v>
      </c>
      <c r="M2522" s="1">
        <v>0.808010878460647</v>
      </c>
    </row>
    <row r="2523">
      <c r="A2523" s="1">
        <v>5.34399999999963</v>
      </c>
      <c r="B2523" s="1">
        <v>1.87538456378482</v>
      </c>
      <c r="C2523" s="1">
        <v>-0.861188507359322</v>
      </c>
      <c r="D2523" s="1">
        <v>-1.25715839433805</v>
      </c>
      <c r="E2523" s="1">
        <v>1.20382043186471</v>
      </c>
      <c r="F2523" s="1">
        <v>-0.20215428738401</v>
      </c>
      <c r="G2523" s="1">
        <v>-0.235064454560205</v>
      </c>
      <c r="H2523" s="1">
        <v>-1.2929245492434</v>
      </c>
      <c r="I2523" s="1">
        <v>0.579147936266318</v>
      </c>
      <c r="J2523" s="1">
        <v>0.138606423143046</v>
      </c>
      <c r="K2523" s="1">
        <v>-0.341018666505953</v>
      </c>
      <c r="L2523" s="1">
        <v>-0.172943075712378</v>
      </c>
      <c r="M2523" s="1">
        <v>0.814381175000354</v>
      </c>
    </row>
    <row r="2524">
      <c r="A2524" s="1">
        <v>5.34599999999963</v>
      </c>
      <c r="B2524" s="1">
        <v>1.9004595977653</v>
      </c>
      <c r="C2524" s="1">
        <v>-0.874372602658802</v>
      </c>
      <c r="D2524" s="1">
        <v>-1.26173359703966</v>
      </c>
      <c r="E2524" s="1">
        <v>1.21104912609147</v>
      </c>
      <c r="F2524" s="1">
        <v>-0.195811337807546</v>
      </c>
      <c r="G2524" s="1">
        <v>-0.247647460332132</v>
      </c>
      <c r="H2524" s="1">
        <v>-1.30289723110294</v>
      </c>
      <c r="I2524" s="1">
        <v>0.591540633036691</v>
      </c>
      <c r="J2524" s="1">
        <v>0.132120286732197</v>
      </c>
      <c r="K2524" s="1">
        <v>-0.3296279647818</v>
      </c>
      <c r="L2524" s="1">
        <v>-0.162595045747225</v>
      </c>
      <c r="M2524" s="1">
        <v>0.819982005614152</v>
      </c>
    </row>
    <row r="2525">
      <c r="A2525" s="1">
        <v>5.34799999999963</v>
      </c>
      <c r="B2525" s="1">
        <v>1.92202115369489</v>
      </c>
      <c r="C2525" s="1">
        <v>-0.885599084299627</v>
      </c>
      <c r="D2525" s="1">
        <v>-1.26258911076956</v>
      </c>
      <c r="E2525" s="1">
        <v>1.21922203483462</v>
      </c>
      <c r="F2525" s="1">
        <v>-0.189082838665687</v>
      </c>
      <c r="G2525" s="1">
        <v>-0.259263723647933</v>
      </c>
      <c r="H2525" s="1">
        <v>-1.30585870404208</v>
      </c>
      <c r="I2525" s="1">
        <v>0.602698776490099</v>
      </c>
      <c r="J2525" s="1">
        <v>0.124273942986433</v>
      </c>
      <c r="K2525" s="1">
        <v>-0.318887014648243</v>
      </c>
      <c r="L2525" s="1">
        <v>-0.152147154120341</v>
      </c>
      <c r="M2525" s="1">
        <v>0.824836397635667</v>
      </c>
    </row>
    <row r="2526">
      <c r="A2526" s="1">
        <v>5.34999999999963</v>
      </c>
      <c r="B2526" s="1">
        <v>1.94097602579158</v>
      </c>
      <c r="C2526" s="1">
        <v>-0.894837433777858</v>
      </c>
      <c r="D2526" s="1">
        <v>-1.26269127307119</v>
      </c>
      <c r="E2526" s="1">
        <v>1.22796315903053</v>
      </c>
      <c r="F2526" s="1">
        <v>-0.180519321746629</v>
      </c>
      <c r="G2526" s="1">
        <v>-0.269922773475762</v>
      </c>
      <c r="H2526" s="1">
        <v>-1.31016922766977</v>
      </c>
      <c r="I2526" s="1">
        <v>0.613988953045572</v>
      </c>
      <c r="J2526" s="1">
        <v>0.116084700166122</v>
      </c>
      <c r="K2526" s="1">
        <v>-0.308578811547839</v>
      </c>
      <c r="L2526" s="1">
        <v>-0.142240122777123</v>
      </c>
      <c r="M2526" s="1">
        <v>0.829431097230162</v>
      </c>
    </row>
    <row r="2527">
      <c r="A2527" s="1">
        <v>5.35199999999963</v>
      </c>
      <c r="B2527" s="1">
        <v>1.95781116157347</v>
      </c>
      <c r="C2527" s="1">
        <v>-0.902127336046298</v>
      </c>
      <c r="D2527" s="1">
        <v>-1.26333883330698</v>
      </c>
      <c r="E2527" s="1">
        <v>1.23707097473866</v>
      </c>
      <c r="F2527" s="1">
        <v>-0.169478914690923</v>
      </c>
      <c r="G2527" s="1">
        <v>-0.279662464024585</v>
      </c>
      <c r="H2527" s="1">
        <v>-1.31944128395037</v>
      </c>
      <c r="I2527" s="1">
        <v>0.626045122095895</v>
      </c>
      <c r="J2527" s="1">
        <v>0.10802554764016</v>
      </c>
      <c r="K2527" s="1">
        <v>-0.298618681056423</v>
      </c>
      <c r="L2527" s="1">
        <v>-0.133118125394128</v>
      </c>
      <c r="M2527" s="1">
        <v>0.833974182010679</v>
      </c>
    </row>
    <row r="2528">
      <c r="A2528" s="1">
        <v>5.35399999999963</v>
      </c>
      <c r="B2528" s="1">
        <v>1.97259502110879</v>
      </c>
      <c r="C2528" s="1">
        <v>-0.907573869825078</v>
      </c>
      <c r="D2528" s="1">
        <v>-1.264296194705</v>
      </c>
      <c r="E2528" s="1">
        <v>1.2465228556134</v>
      </c>
      <c r="F2528" s="1">
        <v>-0.156119079706316</v>
      </c>
      <c r="G2528" s="1">
        <v>-0.28854842835701</v>
      </c>
      <c r="H2528" s="1">
        <v>-1.33271650854924</v>
      </c>
      <c r="I2528" s="1">
        <v>0.638787004254691</v>
      </c>
      <c r="J2528" s="1">
        <v>0.100046776014299</v>
      </c>
      <c r="K2528" s="1">
        <v>-0.289045668936207</v>
      </c>
      <c r="L2528" s="1">
        <v>-0.124699441689595</v>
      </c>
      <c r="M2528" s="1">
        <v>0.838424910482945</v>
      </c>
    </row>
    <row r="2529">
      <c r="A2529" s="1">
        <v>5.35599999999963</v>
      </c>
      <c r="B2529" s="1">
        <v>1.98540527089027</v>
      </c>
      <c r="C2529" s="1">
        <v>-0.911280437379936</v>
      </c>
      <c r="D2529" s="1">
        <v>-1.26534479662029</v>
      </c>
      <c r="E2529" s="1">
        <v>1.25629682202736</v>
      </c>
      <c r="F2529" s="1">
        <v>-0.140571754259431</v>
      </c>
      <c r="G2529" s="1">
        <v>-0.296642496419583</v>
      </c>
      <c r="H2529" s="1">
        <v>-1.34926827351899</v>
      </c>
      <c r="I2529" s="1">
        <v>0.652148456995925</v>
      </c>
      <c r="J2529" s="1">
        <v>0.0921118327058644</v>
      </c>
      <c r="K2529" s="1">
        <v>-0.279886710802783</v>
      </c>
      <c r="L2529" s="1">
        <v>-0.116902693422321</v>
      </c>
      <c r="M2529" s="1">
        <v>0.842744385797732</v>
      </c>
    </row>
    <row r="2530">
      <c r="A2530" s="1">
        <v>5.35799999999963</v>
      </c>
      <c r="B2530" s="1">
        <v>1.99632482109372</v>
      </c>
      <c r="C2530" s="1">
        <v>-0.913349948064954</v>
      </c>
      <c r="D2530" s="1">
        <v>-1.26632662326927</v>
      </c>
      <c r="E2530" s="1">
        <v>1.26637428737593</v>
      </c>
      <c r="F2530" s="1">
        <v>-0.122960292797365</v>
      </c>
      <c r="G2530" s="1">
        <v>-0.304004931069567</v>
      </c>
      <c r="H2530" s="1">
        <v>-1.36848489010205</v>
      </c>
      <c r="I2530" s="1">
        <v>0.666071997051224</v>
      </c>
      <c r="J2530" s="1">
        <v>0.084192748402289</v>
      </c>
      <c r="K2530" s="1">
        <v>-0.271161051816652</v>
      </c>
      <c r="L2530" s="1">
        <v>-0.109666985989116</v>
      </c>
      <c r="M2530" s="1">
        <v>0.846902657191913</v>
      </c>
    </row>
    <row r="2531">
      <c r="A2531" s="1">
        <v>5.35999999999963</v>
      </c>
      <c r="B2531" s="1">
        <v>2.00543969266468</v>
      </c>
      <c r="C2531" s="1">
        <v>-0.913884518782694</v>
      </c>
      <c r="D2531" s="1">
        <v>-1.26711394544098</v>
      </c>
      <c r="E2531" s="1">
        <v>1.27673904695038</v>
      </c>
      <c r="F2531" s="1">
        <v>-0.103400406651045</v>
      </c>
      <c r="G2531" s="1">
        <v>-0.310694192307504</v>
      </c>
      <c r="H2531" s="1">
        <v>-1.38983885777883</v>
      </c>
      <c r="I2531" s="1">
        <v>0.680505918862229</v>
      </c>
      <c r="J2531" s="1">
        <v>0.076267639323552</v>
      </c>
      <c r="K2531" s="1">
        <v>-0.262881854286231</v>
      </c>
      <c r="L2531" s="1">
        <v>-0.102942566248794</v>
      </c>
      <c r="M2531" s="1">
        <v>0.850874961750422</v>
      </c>
    </row>
    <row r="2532">
      <c r="A2532" s="1">
        <v>5.36199999999963</v>
      </c>
      <c r="B2532" s="1">
        <v>2.01283843536366</v>
      </c>
      <c r="C2532" s="1">
        <v>-0.912984927483762</v>
      </c>
      <c r="D2532" s="1">
        <v>-1.26760534147713</v>
      </c>
      <c r="E2532" s="1">
        <v>1.28737668790216</v>
      </c>
      <c r="F2532" s="1">
        <v>-0.0820007062945347</v>
      </c>
      <c r="G2532" s="1">
        <v>-0.316766790429749</v>
      </c>
      <c r="H2532" s="1">
        <v>-1.41287762977968</v>
      </c>
      <c r="I2532" s="1">
        <v>0.695403861734936</v>
      </c>
      <c r="J2532" s="1">
        <v>0.0683199450847465</v>
      </c>
      <c r="K2532" s="1">
        <v>-0.255057009266777</v>
      </c>
      <c r="L2532" s="1">
        <v>-0.0966885386316367</v>
      </c>
      <c r="M2532" s="1">
        <v>0.854640979753089</v>
      </c>
    </row>
    <row r="2533">
      <c r="A2533" s="1">
        <v>5.36399999999963</v>
      </c>
      <c r="B2533" s="1">
        <v>2.01861172192388</v>
      </c>
      <c r="C2533" s="1">
        <v>-0.910750113478677</v>
      </c>
      <c r="D2533" s="1">
        <v>-1.26772260353927</v>
      </c>
      <c r="E2533" s="1">
        <v>1.29827404186994</v>
      </c>
      <c r="F2533" s="1">
        <v>-0.0588630243565528</v>
      </c>
      <c r="G2533" s="1">
        <v>-0.322277151738742</v>
      </c>
      <c r="H2533" s="1">
        <v>-1.43721632248805</v>
      </c>
      <c r="I2533" s="1">
        <v>0.710724534651584</v>
      </c>
      <c r="J2533" s="1">
        <v>0.0603378100152594</v>
      </c>
      <c r="K2533" s="1">
        <v>-0.247689842292174</v>
      </c>
      <c r="L2533" s="1">
        <v>-0.0908708400248961</v>
      </c>
      <c r="M2533" s="1">
        <v>0.858184155285812</v>
      </c>
    </row>
    <row r="2534">
      <c r="A2534" s="1">
        <v>5.36599999999963</v>
      </c>
      <c r="B2534" s="1">
        <v>2.02215656937039</v>
      </c>
      <c r="C2534" s="1">
        <v>-0.907359442254133</v>
      </c>
      <c r="D2534" s="1">
        <v>-1.26519476289029</v>
      </c>
      <c r="E2534" s="1">
        <v>1.30972541132437</v>
      </c>
      <c r="F2534" s="1">
        <v>-0.035364498811214</v>
      </c>
      <c r="G2534" s="1">
        <v>-0.327311943250247</v>
      </c>
      <c r="H2534" s="1">
        <v>-1.45595762560214</v>
      </c>
      <c r="I2534" s="1">
        <v>0.725302084201263</v>
      </c>
      <c r="J2534" s="1">
        <v>0.0515138500144787</v>
      </c>
      <c r="K2534" s="1">
        <v>-0.240948234907924</v>
      </c>
      <c r="L2534" s="1">
        <v>-0.0850818323403153</v>
      </c>
      <c r="M2534" s="1">
        <v>0.861154603648545</v>
      </c>
    </row>
    <row r="2535">
      <c r="A2535" s="1">
        <v>5.36799999999963</v>
      </c>
      <c r="B2535" s="1">
        <v>2.02323024880587</v>
      </c>
      <c r="C2535" s="1">
        <v>-0.902938393085023</v>
      </c>
      <c r="D2535" s="1">
        <v>-1.25907190169914</v>
      </c>
      <c r="E2535" s="1">
        <v>1.32186913643555</v>
      </c>
      <c r="F2535" s="1">
        <v>-0.0122198858829332</v>
      </c>
      <c r="G2535" s="1">
        <v>-0.331931659598613</v>
      </c>
      <c r="H2535" s="1">
        <v>-1.46609114797573</v>
      </c>
      <c r="I2535" s="1">
        <v>0.738567636431916</v>
      </c>
      <c r="J2535" s="1">
        <v>0.0414601669445602</v>
      </c>
      <c r="K2535" s="1">
        <v>-0.234892947511301</v>
      </c>
      <c r="L2535" s="1">
        <v>-0.079130493809161</v>
      </c>
      <c r="M2535" s="1">
        <v>0.863392516734457</v>
      </c>
    </row>
    <row r="2536">
      <c r="A2536" s="1">
        <v>5.36999999999963</v>
      </c>
      <c r="B2536" s="1">
        <v>2.02258416832031</v>
      </c>
      <c r="C2536" s="1">
        <v>-0.897474276577511</v>
      </c>
      <c r="D2536" s="1">
        <v>-1.25180259769401</v>
      </c>
      <c r="E2536" s="1">
        <v>1.33441174815599</v>
      </c>
      <c r="F2536" s="1">
        <v>0.0117327593469873</v>
      </c>
      <c r="G2536" s="1">
        <v>-0.336136083960322</v>
      </c>
      <c r="H2536" s="1">
        <v>-1.47486227144855</v>
      </c>
      <c r="I2536" s="1">
        <v>0.751624350744391</v>
      </c>
      <c r="J2536" s="1">
        <v>0.0309934579239067</v>
      </c>
      <c r="K2536" s="1">
        <v>-0.229304178509307</v>
      </c>
      <c r="L2536" s="1">
        <v>-0.0735001379647408</v>
      </c>
      <c r="M2536" s="1">
        <v>0.865288866881861</v>
      </c>
    </row>
    <row r="2537">
      <c r="A2537" s="1">
        <v>5.37199999999963</v>
      </c>
      <c r="B2537" s="1">
        <v>2.02044828053948</v>
      </c>
      <c r="C2537" s="1">
        <v>-0.891047937047183</v>
      </c>
      <c r="D2537" s="1">
        <v>-1.24366807028765</v>
      </c>
      <c r="E2537" s="1">
        <v>1.34726540248258</v>
      </c>
      <c r="F2537" s="1">
        <v>0.0366461236558972</v>
      </c>
      <c r="G2537" s="1">
        <v>-0.339968986368354</v>
      </c>
      <c r="H2537" s="1">
        <v>-1.48294164352645</v>
      </c>
      <c r="I2537" s="1">
        <v>0.764654151115156</v>
      </c>
      <c r="J2537" s="1">
        <v>0.0202469977465873</v>
      </c>
      <c r="K2537" s="1">
        <v>-0.224160834303643</v>
      </c>
      <c r="L2537" s="1">
        <v>-0.0681792274602455</v>
      </c>
      <c r="M2537" s="1">
        <v>0.866878917313373</v>
      </c>
    </row>
    <row r="2538">
      <c r="A2538" s="1">
        <v>5.37399999999963</v>
      </c>
      <c r="B2538" s="1">
        <v>2.0175597500569</v>
      </c>
      <c r="C2538" s="1">
        <v>-0.883653814810308</v>
      </c>
      <c r="D2538" s="1">
        <v>-1.2368450673112</v>
      </c>
      <c r="E2538" s="1">
        <v>1.36013357448345</v>
      </c>
      <c r="F2538" s="1">
        <v>0.0636799055445003</v>
      </c>
      <c r="G2538" s="1">
        <v>-0.343435517047783</v>
      </c>
      <c r="H2538" s="1">
        <v>-1.49688457324099</v>
      </c>
      <c r="I2538" s="1">
        <v>0.778742109978187</v>
      </c>
      <c r="J2538" s="1">
        <v>0.0100321375924558</v>
      </c>
      <c r="K2538" s="1">
        <v>-0.219265822490613</v>
      </c>
      <c r="L2538" s="1">
        <v>-0.0636406759143478</v>
      </c>
      <c r="M2538" s="1">
        <v>0.868542826055987</v>
      </c>
    </row>
    <row r="2539">
      <c r="A2539" s="1">
        <v>5.37599999999963</v>
      </c>
      <c r="B2539" s="1">
        <v>2.01375921696976</v>
      </c>
      <c r="C2539" s="1">
        <v>-0.875416309644002</v>
      </c>
      <c r="D2539" s="1">
        <v>-1.23034229756579</v>
      </c>
      <c r="E2539" s="1">
        <v>1.37310151706962</v>
      </c>
      <c r="F2539" s="1">
        <v>0.0922683510698707</v>
      </c>
      <c r="G2539" s="1">
        <v>-0.346596244930026</v>
      </c>
      <c r="H2539" s="1">
        <v>-1.51353509135238</v>
      </c>
      <c r="I2539" s="1">
        <v>0.79342727662259</v>
      </c>
      <c r="J2539" s="2">
        <v>2.29816007168981E-5</v>
      </c>
      <c r="K2539" s="1">
        <v>-0.214697742751096</v>
      </c>
      <c r="L2539" s="1">
        <v>-0.0596316400409294</v>
      </c>
      <c r="M2539" s="1">
        <v>0.870111097187882</v>
      </c>
    </row>
    <row r="2540">
      <c r="A2540" s="1">
        <v>5.37799999999963</v>
      </c>
      <c r="B2540" s="1">
        <v>2.00838363625895</v>
      </c>
      <c r="C2540" s="1">
        <v>-0.866511024995986</v>
      </c>
      <c r="D2540" s="1">
        <v>-1.22178256218003</v>
      </c>
      <c r="E2540" s="1">
        <v>1.38648817181763</v>
      </c>
      <c r="F2540" s="1">
        <v>0.12089430925948</v>
      </c>
      <c r="G2540" s="1">
        <v>-0.349530072356305</v>
      </c>
      <c r="H2540" s="1">
        <v>-1.52529033911068</v>
      </c>
      <c r="I2540" s="1">
        <v>0.807419160017039</v>
      </c>
      <c r="J2540" s="1">
        <v>-0.0107012605251831</v>
      </c>
      <c r="K2540" s="1">
        <v>-0.210646635122655</v>
      </c>
      <c r="L2540" s="1">
        <v>-0.0556286178772414</v>
      </c>
      <c r="M2540" s="1">
        <v>0.871169948860516</v>
      </c>
    </row>
    <row r="2541">
      <c r="A2541" s="1">
        <v>5.37999999999962</v>
      </c>
      <c r="B2541" s="1">
        <v>2.00177148321349</v>
      </c>
      <c r="C2541" s="1">
        <v>-0.856966168203577</v>
      </c>
      <c r="D2541" s="1">
        <v>-1.21212027874735</v>
      </c>
      <c r="E2541" s="1">
        <v>1.40017285607932</v>
      </c>
      <c r="F2541" s="1">
        <v>0.149992727361581</v>
      </c>
      <c r="G2541" s="1">
        <v>-0.352252350118817</v>
      </c>
      <c r="H2541" s="1">
        <v>-1.5351371609723</v>
      </c>
      <c r="I2541" s="1">
        <v>0.821160846277152</v>
      </c>
      <c r="J2541" s="1">
        <v>-0.021787765059685</v>
      </c>
      <c r="K2541" s="1">
        <v>-0.207003479312702</v>
      </c>
      <c r="L2541" s="1">
        <v>-0.0518725548174047</v>
      </c>
      <c r="M2541" s="1">
        <v>0.871903556465336</v>
      </c>
    </row>
    <row r="2542">
      <c r="A2542" s="1">
        <v>5.38199999999962</v>
      </c>
      <c r="B2542" s="1">
        <v>1.99414512036715</v>
      </c>
      <c r="C2542" s="1">
        <v>-0.846842554224622</v>
      </c>
      <c r="D2542" s="1">
        <v>-1.20168360866149</v>
      </c>
      <c r="E2542" s="1">
        <v>1.41407217228643</v>
      </c>
      <c r="F2542" s="1">
        <v>0.179732842606943</v>
      </c>
      <c r="G2542" s="1">
        <v>-0.3547936784881</v>
      </c>
      <c r="H2542" s="1">
        <v>-1.54392751623408</v>
      </c>
      <c r="I2542" s="1">
        <v>0.834842121060898</v>
      </c>
      <c r="J2542" s="1">
        <v>-0.0330966751747681</v>
      </c>
      <c r="K2542" s="1">
        <v>-0.203737438174955</v>
      </c>
      <c r="L2542" s="1">
        <v>-0.0483585228204873</v>
      </c>
      <c r="M2542" s="1">
        <v>0.872352905816226</v>
      </c>
    </row>
    <row r="2543">
      <c r="A2543" s="1">
        <v>5.38399999999962</v>
      </c>
      <c r="B2543" s="1">
        <v>1.98622065484264</v>
      </c>
      <c r="C2543" s="1">
        <v>-0.836115503472228</v>
      </c>
      <c r="D2543" s="1">
        <v>-1.19254375068635</v>
      </c>
      <c r="E2543" s="1">
        <v>1.42789377782182</v>
      </c>
      <c r="F2543" s="1">
        <v>0.211292000838028</v>
      </c>
      <c r="G2543" s="1">
        <v>-0.357147494275189</v>
      </c>
      <c r="H2543" s="1">
        <v>-1.55822455277572</v>
      </c>
      <c r="I2543" s="1">
        <v>0.849551125946508</v>
      </c>
      <c r="J2543" s="1">
        <v>-0.0438040702182661</v>
      </c>
      <c r="K2543" s="1">
        <v>-0.200644877957503</v>
      </c>
      <c r="L2543" s="1">
        <v>-0.0455765107819365</v>
      </c>
      <c r="M2543" s="1">
        <v>0.872907667355776</v>
      </c>
    </row>
    <row r="2544">
      <c r="A2544" s="1">
        <v>5.38599999999962</v>
      </c>
      <c r="B2544" s="1">
        <v>1.97709284836067</v>
      </c>
      <c r="C2544" s="1">
        <v>-0.824984858000632</v>
      </c>
      <c r="D2544" s="1">
        <v>-1.18158744917912</v>
      </c>
      <c r="E2544" s="1">
        <v>1.44205966545998</v>
      </c>
      <c r="F2544" s="1">
        <v>0.242664217774018</v>
      </c>
      <c r="G2544" s="1">
        <v>-0.359400040387427</v>
      </c>
      <c r="H2544" s="1">
        <v>-1.56775378580827</v>
      </c>
      <c r="I2544" s="1">
        <v>0.863561217643422</v>
      </c>
      <c r="J2544" s="1">
        <v>-0.0551707536933144</v>
      </c>
      <c r="K2544" s="1">
        <v>-0.197998483840116</v>
      </c>
      <c r="L2544" s="1">
        <v>-0.0427541169141649</v>
      </c>
      <c r="M2544" s="1">
        <v>0.872982486465955</v>
      </c>
    </row>
    <row r="2545">
      <c r="A2545" s="1">
        <v>5.38799999999962</v>
      </c>
      <c r="B2545" s="1">
        <v>1.96724679170993</v>
      </c>
      <c r="C2545" s="1">
        <v>-0.813448402890529</v>
      </c>
      <c r="D2545" s="1">
        <v>-1.17012013010928</v>
      </c>
      <c r="E2545" s="1">
        <v>1.45637469598311</v>
      </c>
      <c r="F2545" s="1">
        <v>0.274607861539911</v>
      </c>
      <c r="G2545" s="1">
        <v>-0.361553573847412</v>
      </c>
      <c r="H2545" s="1">
        <v>-1.57678688963737</v>
      </c>
      <c r="I2545" s="1">
        <v>0.877586197117004</v>
      </c>
      <c r="J2545" s="1">
        <v>-0.0666399533421507</v>
      </c>
      <c r="K2545" s="1">
        <v>-0.195656354230884</v>
      </c>
      <c r="L2545" s="1">
        <v>-0.0402404353217071</v>
      </c>
      <c r="M2545" s="1">
        <v>0.872849257555916</v>
      </c>
    </row>
    <row r="2546">
      <c r="A2546" s="1">
        <v>5.38999999999962</v>
      </c>
      <c r="B2546" s="1">
        <v>1.95714663512686</v>
      </c>
      <c r="C2546" s="1">
        <v>-0.801506230905019</v>
      </c>
      <c r="D2546" s="1">
        <v>-1.15937581621052</v>
      </c>
      <c r="E2546" s="1">
        <v>1.4706525250589</v>
      </c>
      <c r="F2546" s="1">
        <v>0.307821021088249</v>
      </c>
      <c r="G2546" s="1">
        <v>-0.363609505122646</v>
      </c>
      <c r="H2546" s="1">
        <v>-1.58926599186113</v>
      </c>
      <c r="I2546" s="1">
        <v>0.892281550830436</v>
      </c>
      <c r="J2546" s="1">
        <v>-0.0777131679146735</v>
      </c>
      <c r="K2546" s="1">
        <v>-0.193491291212963</v>
      </c>
      <c r="L2546" s="1">
        <v>-0.0382972098202897</v>
      </c>
      <c r="M2546" s="1">
        <v>0.872735439554228</v>
      </c>
    </row>
    <row r="2547">
      <c r="A2547" s="1">
        <v>5.39199999999962</v>
      </c>
      <c r="B2547" s="1">
        <v>1.94609031099941</v>
      </c>
      <c r="C2547" s="1">
        <v>-0.789318396736312</v>
      </c>
      <c r="D2547" s="1">
        <v>-1.14698389831617</v>
      </c>
      <c r="E2547" s="1">
        <v>1.48522455264151</v>
      </c>
      <c r="F2547" s="1">
        <v>0.34069049281082</v>
      </c>
      <c r="G2547" s="1">
        <v>-0.365634849047058</v>
      </c>
      <c r="H2547" s="1">
        <v>-1.59709218182415</v>
      </c>
      <c r="I2547" s="1">
        <v>0.906268728914655</v>
      </c>
      <c r="J2547" s="1">
        <v>-0.0894068071332434</v>
      </c>
      <c r="K2547" s="1">
        <v>-0.191718929387024</v>
      </c>
      <c r="L2547" s="1">
        <v>-0.0362778007827333</v>
      </c>
      <c r="M2547" s="1">
        <v>0.872165864320054</v>
      </c>
    </row>
    <row r="2548">
      <c r="A2548" s="1">
        <v>5.39399999999962</v>
      </c>
      <c r="B2548" s="1">
        <v>1.93510325473871</v>
      </c>
      <c r="C2548" s="1">
        <v>-0.77679950339489</v>
      </c>
      <c r="D2548" s="1">
        <v>-1.13577188523765</v>
      </c>
      <c r="E2548" s="1">
        <v>1.49964404469717</v>
      </c>
      <c r="F2548" s="1">
        <v>0.375097697572087</v>
      </c>
      <c r="G2548" s="1">
        <v>-0.36759811023424</v>
      </c>
      <c r="H2548" s="1">
        <v>-1.60992425780888</v>
      </c>
      <c r="I2548" s="1">
        <v>0.921233432941605</v>
      </c>
      <c r="J2548" s="1">
        <v>-0.100430183688269</v>
      </c>
      <c r="K2548" s="1">
        <v>-0.190046463561354</v>
      </c>
      <c r="L2548" s="1">
        <v>-0.0349706540766195</v>
      </c>
      <c r="M2548" s="1">
        <v>0.871749147161247</v>
      </c>
    </row>
    <row r="2549">
      <c r="A2549" s="1">
        <v>5.39599999999962</v>
      </c>
      <c r="B2549" s="1">
        <v>1.92312783550696</v>
      </c>
      <c r="C2549" s="1">
        <v>-0.764142670235244</v>
      </c>
      <c r="D2549" s="1">
        <v>-1.1225048976003</v>
      </c>
      <c r="E2549" s="1">
        <v>1.51440940647588</v>
      </c>
      <c r="F2549" s="1">
        <v>0.408707740165814</v>
      </c>
      <c r="G2549" s="1">
        <v>-0.369574915463999</v>
      </c>
      <c r="H2549" s="1">
        <v>-1.61651917660275</v>
      </c>
      <c r="I2549" s="1">
        <v>0.935171678552215</v>
      </c>
      <c r="J2549" s="1">
        <v>-0.112278416261575</v>
      </c>
      <c r="K2549" s="1">
        <v>-0.188776365934341</v>
      </c>
      <c r="L2549" s="1">
        <v>-0.0334356460029225</v>
      </c>
      <c r="M2549" s="1">
        <v>0.870791669051358</v>
      </c>
    </row>
    <row r="2550">
      <c r="A2550" s="1">
        <v>5.39799999999962</v>
      </c>
      <c r="B2550" s="1">
        <v>1.91136222869661</v>
      </c>
      <c r="C2550" s="1">
        <v>-0.751231098005106</v>
      </c>
      <c r="D2550" s="1">
        <v>-1.11049974964949</v>
      </c>
      <c r="E2550" s="1">
        <v>1.52899178530409</v>
      </c>
      <c r="F2550" s="1">
        <v>0.443773619774946</v>
      </c>
      <c r="G2550" s="1">
        <v>-0.371520299339838</v>
      </c>
      <c r="H2550" s="1">
        <v>-1.62832753320035</v>
      </c>
      <c r="I2550" s="1">
        <v>0.950088374345313</v>
      </c>
      <c r="J2550" s="1">
        <v>-0.123418514123398</v>
      </c>
      <c r="K2550" s="1">
        <v>-0.18756542199356</v>
      </c>
      <c r="L2550" s="1">
        <v>-0.0326060465127209</v>
      </c>
      <c r="M2550" s="1">
        <v>0.870013249386671</v>
      </c>
    </row>
    <row r="2551">
      <c r="A2551" s="1">
        <v>5.39999999999962</v>
      </c>
      <c r="B2551" s="1">
        <v>1.8990929501955</v>
      </c>
      <c r="C2551" s="1">
        <v>-0.738217804806666</v>
      </c>
      <c r="D2551" s="1">
        <v>-1.09740342805659</v>
      </c>
      <c r="E2551" s="1">
        <v>1.54372468069115</v>
      </c>
      <c r="F2551" s="1">
        <v>0.478653175369952</v>
      </c>
      <c r="G2551" s="1">
        <v>-0.373497051903054</v>
      </c>
      <c r="H2551" s="1">
        <v>-1.6369536535079</v>
      </c>
      <c r="I2551" s="1">
        <v>0.964573830316915</v>
      </c>
      <c r="J2551" s="1">
        <v>-0.134905647861939</v>
      </c>
      <c r="K2551" s="1">
        <v>-0.186647791243133</v>
      </c>
      <c r="L2551" s="1">
        <v>-0.0317776734496583</v>
      </c>
      <c r="M2551" s="1">
        <v>0.86890937321584</v>
      </c>
    </row>
    <row r="2552">
      <c r="A2552" s="1">
        <v>5.40199999999962</v>
      </c>
      <c r="B2552" s="1">
        <v>1.88698718844362</v>
      </c>
      <c r="C2552" s="1">
        <v>-0.725030070668218</v>
      </c>
      <c r="D2552" s="1">
        <v>-1.08519511346936</v>
      </c>
      <c r="E2552" s="1">
        <v>1.55832904966964</v>
      </c>
      <c r="F2552" s="1">
        <v>0.514573738880017</v>
      </c>
      <c r="G2552" s="1">
        <v>-0.375471450439587</v>
      </c>
      <c r="H2552" s="1">
        <v>-1.6495263595801</v>
      </c>
      <c r="I2552" s="1">
        <v>0.979744353196425</v>
      </c>
      <c r="J2552" s="1">
        <v>-0.145859807545707</v>
      </c>
      <c r="K2552" s="1">
        <v>-0.185786502921686</v>
      </c>
      <c r="L2552" s="1">
        <v>-0.0315497889998183</v>
      </c>
      <c r="M2552" s="1">
        <v>0.867923616035597</v>
      </c>
    </row>
    <row r="2553">
      <c r="A2553" s="1">
        <v>5.40399999999962</v>
      </c>
      <c r="B2553" s="1">
        <v>1.87428573624286</v>
      </c>
      <c r="C2553" s="1">
        <v>-0.711833953169154</v>
      </c>
      <c r="D2553" s="1">
        <v>-1.07130937232631</v>
      </c>
      <c r="E2553" s="1">
        <v>1.57314941107032</v>
      </c>
      <c r="F2553" s="1">
        <v>0.549781152697207</v>
      </c>
      <c r="G2553" s="1">
        <v>-0.377513394590401</v>
      </c>
      <c r="H2553" s="1">
        <v>-1.65660860378505</v>
      </c>
      <c r="I2553" s="1">
        <v>0.994086145097124</v>
      </c>
      <c r="J2553" s="1">
        <v>-0.157431628366815</v>
      </c>
      <c r="K2553" s="1">
        <v>-0.185259674676876</v>
      </c>
      <c r="L2553" s="1">
        <v>-0.0311077013668031</v>
      </c>
      <c r="M2553" s="1">
        <v>0.866488492919019</v>
      </c>
    </row>
    <row r="2554">
      <c r="A2554" s="1">
        <v>5.40599999999962</v>
      </c>
      <c r="B2554" s="1">
        <v>1.86202951758235</v>
      </c>
      <c r="C2554" s="1">
        <v>-0.698500246907862</v>
      </c>
      <c r="D2554" s="1">
        <v>-1.05875646817474</v>
      </c>
      <c r="E2554" s="1">
        <v>1.58773225007412</v>
      </c>
      <c r="F2554" s="1">
        <v>0.586300013856833</v>
      </c>
      <c r="G2554" s="1">
        <v>-0.379567908157721</v>
      </c>
      <c r="H2554" s="1">
        <v>-1.66905787036305</v>
      </c>
      <c r="I2554" s="1">
        <v>1.00940498943029</v>
      </c>
      <c r="J2554" s="1">
        <v>-0.168208809139713</v>
      </c>
      <c r="K2554" s="1">
        <v>-0.184723936109411</v>
      </c>
      <c r="L2554" s="1">
        <v>-0.0314016828733834</v>
      </c>
      <c r="M2554" s="1">
        <v>0.865300820979369</v>
      </c>
    </row>
    <row r="2555">
      <c r="A2555" s="1">
        <v>5.40799999999962</v>
      </c>
      <c r="B2555" s="1">
        <v>1.85002282414443</v>
      </c>
      <c r="C2555" s="1">
        <v>-0.685098217716742</v>
      </c>
      <c r="D2555" s="1">
        <v>-1.04670669676026</v>
      </c>
      <c r="E2555" s="1">
        <v>1.60236965171614</v>
      </c>
      <c r="F2555" s="1">
        <v>0.623583543738821</v>
      </c>
      <c r="G2555" s="1">
        <v>-0.381655473312861</v>
      </c>
      <c r="H2555" s="1">
        <v>-1.68380482494104</v>
      </c>
      <c r="I2555" s="1">
        <v>1.02527759037662</v>
      </c>
      <c r="J2555" s="1">
        <v>-0.178558677617993</v>
      </c>
      <c r="K2555" s="1">
        <v>-0.184269083942067</v>
      </c>
      <c r="L2555" s="1">
        <v>-0.0321270614762507</v>
      </c>
      <c r="M2555" s="1">
        <v>0.864109404868168</v>
      </c>
    </row>
    <row r="2556">
      <c r="A2556" s="1">
        <v>5.40999999999962</v>
      </c>
      <c r="B2556" s="1">
        <v>1.83705499390433</v>
      </c>
      <c r="C2556" s="1">
        <v>-0.671826475147767</v>
      </c>
      <c r="D2556" s="1">
        <v>-1.03170246721262</v>
      </c>
      <c r="E2556" s="1">
        <v>1.61790422869683</v>
      </c>
      <c r="F2556" s="1">
        <v>0.658958141904246</v>
      </c>
      <c r="G2556" s="1">
        <v>-0.383836569253787</v>
      </c>
      <c r="H2556" s="1">
        <v>-1.68782388173045</v>
      </c>
      <c r="I2556" s="1">
        <v>1.03932825536236</v>
      </c>
      <c r="J2556" s="1">
        <v>-0.190285657701667</v>
      </c>
      <c r="K2556" s="1">
        <v>-0.184270442377714</v>
      </c>
      <c r="L2556" s="1">
        <v>-0.0320606254050619</v>
      </c>
      <c r="M2556" s="1">
        <v>0.86191909797195</v>
      </c>
    </row>
    <row r="2557">
      <c r="A2557" s="1">
        <v>5.41199999999962</v>
      </c>
      <c r="B2557" s="1">
        <v>1.82481535186814</v>
      </c>
      <c r="C2557" s="1">
        <v>-0.658457279982094</v>
      </c>
      <c r="D2557" s="1">
        <v>-1.0183799751956</v>
      </c>
      <c r="E2557" s="1">
        <v>1.63321403816507</v>
      </c>
      <c r="F2557" s="1">
        <v>0.695887922227415</v>
      </c>
      <c r="G2557" s="1">
        <v>-0.386039536994708</v>
      </c>
      <c r="H2557" s="1">
        <v>-1.69871640176435</v>
      </c>
      <c r="I2557" s="1">
        <v>1.05472777836279</v>
      </c>
      <c r="J2557" s="1">
        <v>-0.200943891745261</v>
      </c>
      <c r="K2557" s="1">
        <v>-0.18418059812674</v>
      </c>
      <c r="L2557" s="1">
        <v>-0.032886684919803</v>
      </c>
      <c r="M2557" s="1">
        <v>0.860102727460548</v>
      </c>
    </row>
    <row r="2558">
      <c r="A2558" s="1">
        <v>5.41399999999962</v>
      </c>
      <c r="B2558" s="1">
        <v>1.81278199571084</v>
      </c>
      <c r="C2558" s="1">
        <v>-0.645089956122063</v>
      </c>
      <c r="D2558" s="1">
        <v>-1.00517562415334</v>
      </c>
      <c r="E2558" s="1">
        <v>1.64859622206945</v>
      </c>
      <c r="F2558" s="1">
        <v>0.733128970057245</v>
      </c>
      <c r="G2558" s="1">
        <v>-0.388295880035229</v>
      </c>
      <c r="H2558" s="1">
        <v>-1.7104737748302</v>
      </c>
      <c r="I2558" s="1">
        <v>1.07036725616372</v>
      </c>
      <c r="J2558" s="1">
        <v>-0.211361194453838</v>
      </c>
      <c r="K2558" s="1">
        <v>-0.184171084439566</v>
      </c>
      <c r="L2558" s="1">
        <v>-0.033991761558128</v>
      </c>
      <c r="M2558" s="1">
        <v>0.858211840511488</v>
      </c>
    </row>
    <row r="2559">
      <c r="A2559" s="1">
        <v>5.41599999999962</v>
      </c>
      <c r="B2559" s="1">
        <v>1.80114689517178</v>
      </c>
      <c r="C2559" s="1">
        <v>-0.631720953575687</v>
      </c>
      <c r="D2559" s="1">
        <v>-0.992441303278141</v>
      </c>
      <c r="E2559" s="1">
        <v>1.66390035465938</v>
      </c>
      <c r="F2559" s="1">
        <v>0.770971850870683</v>
      </c>
      <c r="G2559" s="1">
        <v>-0.390605749043391</v>
      </c>
      <c r="H2559" s="1">
        <v>-1.72444014002191</v>
      </c>
      <c r="I2559" s="1">
        <v>1.08652413839722</v>
      </c>
      <c r="J2559" s="1">
        <v>-0.221303713231221</v>
      </c>
      <c r="K2559" s="1">
        <v>-0.184194416104961</v>
      </c>
      <c r="L2559" s="1">
        <v>-0.0354992885295069</v>
      </c>
      <c r="M2559" s="1">
        <v>0.856376373213264</v>
      </c>
    </row>
    <row r="2560">
      <c r="A2560" s="1">
        <v>5.41799999999962</v>
      </c>
      <c r="B2560" s="1">
        <v>1.78940123761443</v>
      </c>
      <c r="C2560" s="1">
        <v>-0.618443694727282</v>
      </c>
      <c r="D2560" s="1">
        <v>-0.978723179018526</v>
      </c>
      <c r="E2560" s="1">
        <v>1.67943066495207</v>
      </c>
      <c r="F2560" s="1">
        <v>0.808202311361016</v>
      </c>
      <c r="G2560" s="1">
        <v>-0.392998081320993</v>
      </c>
      <c r="H2560" s="1">
        <v>-1.73476980598459</v>
      </c>
      <c r="I2560" s="1">
        <v>1.1021205785926</v>
      </c>
      <c r="J2560" s="1">
        <v>-0.231580810559869</v>
      </c>
      <c r="K2560" s="1">
        <v>-0.184420092049624</v>
      </c>
      <c r="L2560" s="1">
        <v>-0.036820080891183</v>
      </c>
      <c r="M2560" s="1">
        <v>0.854157262851488</v>
      </c>
    </row>
    <row r="2561">
      <c r="A2561" s="1">
        <v>5.41999999999962</v>
      </c>
      <c r="B2561" s="1">
        <v>1.77775292525346</v>
      </c>
      <c r="C2561" s="1">
        <v>-0.605238412235046</v>
      </c>
      <c r="D2561" s="1">
        <v>-0.964518705758067</v>
      </c>
      <c r="E2561" s="1">
        <v>1.69503231598361</v>
      </c>
      <c r="F2561" s="1">
        <v>0.845176633471947</v>
      </c>
      <c r="G2561" s="1">
        <v>-0.395464634436397</v>
      </c>
      <c r="H2561" s="1">
        <v>-1.74345576872683</v>
      </c>
      <c r="I2561" s="1">
        <v>1.11749928661366</v>
      </c>
      <c r="J2561" s="1">
        <v>-0.241902252080862</v>
      </c>
      <c r="K2561" s="1">
        <v>-0.184774610693072</v>
      </c>
      <c r="L2561" s="1">
        <v>-0.038156420924867</v>
      </c>
      <c r="M2561" s="1">
        <v>0.851729727464043</v>
      </c>
    </row>
    <row r="2562">
      <c r="A2562" s="1">
        <v>5.42199999999962</v>
      </c>
      <c r="B2562" s="1">
        <v>1.76660765624236</v>
      </c>
      <c r="C2562" s="1">
        <v>-0.592049372884652</v>
      </c>
      <c r="D2562" s="1">
        <v>-0.950854332745333</v>
      </c>
      <c r="E2562" s="1">
        <v>1.71042141607972</v>
      </c>
      <c r="F2562" s="1">
        <v>0.882711941206062</v>
      </c>
      <c r="G2562" s="1">
        <v>-0.397984813845241</v>
      </c>
      <c r="H2562" s="1">
        <v>-1.75481192701929</v>
      </c>
      <c r="I2562" s="1">
        <v>1.13341947289436</v>
      </c>
      <c r="J2562" s="1">
        <v>-0.251647651748317</v>
      </c>
      <c r="K2562" s="1">
        <v>-0.185109368814887</v>
      </c>
      <c r="L2562" s="1">
        <v>-0.0399659423301245</v>
      </c>
      <c r="M2562" s="1">
        <v>0.84945807506893</v>
      </c>
    </row>
    <row r="2563">
      <c r="A2563" s="1">
        <v>5.42399999999962</v>
      </c>
      <c r="B2563" s="1">
        <v>1.75579695524251</v>
      </c>
      <c r="C2563" s="1">
        <v>-0.578913262952333</v>
      </c>
      <c r="D2563" s="1">
        <v>-0.937231070029675</v>
      </c>
      <c r="E2563" s="1">
        <v>1.72569317349458</v>
      </c>
      <c r="F2563" s="1">
        <v>0.920333447366063</v>
      </c>
      <c r="G2563" s="1">
        <v>-0.40056676250499</v>
      </c>
      <c r="H2563" s="1">
        <v>-1.7666979169217</v>
      </c>
      <c r="I2563" s="1">
        <v>1.1494690285297</v>
      </c>
      <c r="J2563" s="1">
        <v>-0.261124593442372</v>
      </c>
      <c r="K2563" s="1">
        <v>-0.18548469598791</v>
      </c>
      <c r="L2563" s="1">
        <v>-0.0419879570196156</v>
      </c>
      <c r="M2563" s="1">
        <v>0.847171378779021</v>
      </c>
    </row>
    <row r="2564">
      <c r="A2564" s="1">
        <v>5.42599999999962</v>
      </c>
      <c r="B2564" s="1">
        <v>1.74497780874497</v>
      </c>
      <c r="C2564" s="1">
        <v>-0.565899224391969</v>
      </c>
      <c r="D2564" s="1">
        <v>-0.922644519171573</v>
      </c>
      <c r="E2564" s="1">
        <v>1.74106113192089</v>
      </c>
      <c r="F2564" s="1">
        <v>0.95718421651769</v>
      </c>
      <c r="G2564" s="1">
        <v>-0.403231352903418</v>
      </c>
      <c r="H2564" s="1">
        <v>-1.77475843370292</v>
      </c>
      <c r="I2564" s="1">
        <v>1.16488566088181</v>
      </c>
      <c r="J2564" s="1">
        <v>-0.270912976755941</v>
      </c>
      <c r="K2564" s="1">
        <v>-0.186036090196839</v>
      </c>
      <c r="L2564" s="1">
        <v>-0.0437658101345649</v>
      </c>
      <c r="M2564" s="1">
        <v>0.84454123014662</v>
      </c>
    </row>
    <row r="2565">
      <c r="A2565" s="1">
        <v>5.42799999999962</v>
      </c>
      <c r="B2565" s="1">
        <v>1.73471900728428</v>
      </c>
      <c r="C2565" s="1">
        <v>-0.552909792538784</v>
      </c>
      <c r="D2565" s="1">
        <v>-0.908655999408758</v>
      </c>
      <c r="E2565" s="1">
        <v>1.75613725800216</v>
      </c>
      <c r="F2565" s="1">
        <v>0.994479014949618</v>
      </c>
      <c r="G2565" s="1">
        <v>-0.405940721807347</v>
      </c>
      <c r="H2565" s="1">
        <v>-1.78565975158653</v>
      </c>
      <c r="I2565" s="1">
        <v>1.18079286207059</v>
      </c>
      <c r="J2565" s="1">
        <v>-0.280102184493565</v>
      </c>
      <c r="K2565" s="1">
        <v>-0.186533823520133</v>
      </c>
      <c r="L2565" s="1">
        <v>-0.0460038780506178</v>
      </c>
      <c r="M2565" s="1">
        <v>0.842108487799262</v>
      </c>
    </row>
    <row r="2566">
      <c r="A2566" s="1">
        <v>5.42999999999962</v>
      </c>
      <c r="B2566" s="1">
        <v>1.72485338088906</v>
      </c>
      <c r="C2566" s="1">
        <v>-0.539983946916287</v>
      </c>
      <c r="D2566" s="1">
        <v>-0.894699412387538</v>
      </c>
      <c r="E2566" s="1">
        <v>1.77102205060589</v>
      </c>
      <c r="F2566" s="1">
        <v>1.0317736847519</v>
      </c>
      <c r="G2566" s="1">
        <v>-0.408705734057168</v>
      </c>
      <c r="H2566" s="1">
        <v>-1.79698402752415</v>
      </c>
      <c r="I2566" s="1">
        <v>1.19679486607694</v>
      </c>
      <c r="J2566" s="1">
        <v>-0.288981690176504</v>
      </c>
      <c r="K2566" s="1">
        <v>-0.18705344358517</v>
      </c>
      <c r="L2566" s="1">
        <v>-0.0484619231628603</v>
      </c>
      <c r="M2566" s="1">
        <v>0.839706301746729</v>
      </c>
    </row>
    <row r="2567">
      <c r="A2567" s="1">
        <v>5.43199999999962</v>
      </c>
      <c r="B2567" s="1">
        <v>1.71554947446037</v>
      </c>
      <c r="C2567" s="1">
        <v>-0.527101258542991</v>
      </c>
      <c r="D2567" s="1">
        <v>-0.881162230254489</v>
      </c>
      <c r="E2567" s="1">
        <v>1.78559697700703</v>
      </c>
      <c r="F2567" s="1">
        <v>1.06937135838838</v>
      </c>
      <c r="G2567" s="1">
        <v>-0.411515980158878</v>
      </c>
      <c r="H2567" s="1">
        <v>-1.81027247097516</v>
      </c>
      <c r="I2567" s="1">
        <v>1.21317489714689</v>
      </c>
      <c r="J2567" s="1">
        <v>-0.297313183279268</v>
      </c>
      <c r="K2567" s="1">
        <v>-0.187542763042017</v>
      </c>
      <c r="L2567" s="1">
        <v>-0.0512876362055851</v>
      </c>
      <c r="M2567" s="1">
        <v>0.837467774791182</v>
      </c>
    </row>
    <row r="2568">
      <c r="A2568" s="1">
        <v>5.43399999999962</v>
      </c>
      <c r="B2568" s="1">
        <v>1.70680043399267</v>
      </c>
      <c r="C2568" s="1">
        <v>-0.514268766355321</v>
      </c>
      <c r="D2568" s="1">
        <v>-0.867938225427948</v>
      </c>
      <c r="E2568" s="1">
        <v>1.79985898233933</v>
      </c>
      <c r="F2568" s="1">
        <v>1.10719455434276</v>
      </c>
      <c r="G2568" s="1">
        <v>-0.414369636353896</v>
      </c>
      <c r="H2568" s="1">
        <v>-1.82511109091545</v>
      </c>
      <c r="I2568" s="1">
        <v>1.22986589616509</v>
      </c>
      <c r="J2568" s="1">
        <v>-0.305132242623727</v>
      </c>
      <c r="K2568" s="1">
        <v>-0.188012602203668</v>
      </c>
      <c r="L2568" s="1">
        <v>-0.0544194657157465</v>
      </c>
      <c r="M2568" s="1">
        <v>0.835366848283479</v>
      </c>
    </row>
    <row r="2569">
      <c r="A2569" s="1">
        <v>5.43599999999962</v>
      </c>
      <c r="B2569" s="1">
        <v>1.69859998399427</v>
      </c>
      <c r="C2569" s="1">
        <v>-0.501491253199262</v>
      </c>
      <c r="D2569" s="1">
        <v>-0.854949202899611</v>
      </c>
      <c r="E2569" s="1">
        <v>1.81380618269641</v>
      </c>
      <c r="F2569" s="1">
        <v>1.14517425988502</v>
      </c>
      <c r="G2569" s="1">
        <v>-0.417263941760701</v>
      </c>
      <c r="H2569" s="1">
        <v>-1.84116034413733</v>
      </c>
      <c r="I2569" s="1">
        <v>1.24680834693139</v>
      </c>
      <c r="J2569" s="1">
        <v>-0.312467089264146</v>
      </c>
      <c r="K2569" s="1">
        <v>-0.188470904652866</v>
      </c>
      <c r="L2569" s="1">
        <v>-0.0578111566598386</v>
      </c>
      <c r="M2569" s="1">
        <v>0.833384180105983</v>
      </c>
    </row>
    <row r="2570">
      <c r="A2570" s="1">
        <v>5.43799999999962</v>
      </c>
      <c r="B2570" s="1">
        <v>1.69094174633286</v>
      </c>
      <c r="C2570" s="1">
        <v>-0.488771752514331</v>
      </c>
      <c r="D2570" s="1">
        <v>-0.842129999188138</v>
      </c>
      <c r="E2570" s="1">
        <v>1.82743739570693</v>
      </c>
      <c r="F2570" s="1">
        <v>1.1832484763042</v>
      </c>
      <c r="G2570" s="1">
        <v>-0.42019529856779</v>
      </c>
      <c r="H2570" s="1">
        <v>-1.85813485364105</v>
      </c>
      <c r="I2570" s="1">
        <v>1.26394795178982</v>
      </c>
      <c r="J2570" s="1">
        <v>-0.3193410868357</v>
      </c>
      <c r="K2570" s="1">
        <v>-0.188923698282219</v>
      </c>
      <c r="L2570" s="1">
        <v>-0.0614246087031075</v>
      </c>
      <c r="M2570" s="1">
        <v>0.831504051065488</v>
      </c>
    </row>
    <row r="2571">
      <c r="A2571" s="1">
        <v>5.43999999999962</v>
      </c>
      <c r="B2571" s="1">
        <v>1.68316074729252</v>
      </c>
      <c r="C2571" s="1">
        <v>-0.476214477575169</v>
      </c>
      <c r="D2571" s="1">
        <v>-0.827908788791589</v>
      </c>
      <c r="E2571" s="1">
        <v>1.84119088928307</v>
      </c>
      <c r="F2571" s="1">
        <v>1.21983164722327</v>
      </c>
      <c r="G2571" s="1">
        <v>-0.423190537976221</v>
      </c>
      <c r="H2571" s="1">
        <v>-1.86868850184059</v>
      </c>
      <c r="I2571" s="1">
        <v>1.27987595097884</v>
      </c>
      <c r="J2571" s="1">
        <v>-0.326867043347414</v>
      </c>
      <c r="K2571" s="1">
        <v>-0.189604527529675</v>
      </c>
      <c r="L2571" s="1">
        <v>-0.0644079740576713</v>
      </c>
      <c r="M2571" s="1">
        <v>0.829104767202643</v>
      </c>
    </row>
    <row r="2572">
      <c r="A2572" s="1">
        <v>5.44199999999962</v>
      </c>
      <c r="B2572" s="1">
        <v>1.67612195512888</v>
      </c>
      <c r="C2572" s="1">
        <v>-0.463671035581988</v>
      </c>
      <c r="D2572" s="1">
        <v>-0.814329312757003</v>
      </c>
      <c r="E2572" s="1">
        <v>1.85447577149041</v>
      </c>
      <c r="F2572" s="1">
        <v>1.25694077858752</v>
      </c>
      <c r="G2572" s="1">
        <v>-0.426198213802205</v>
      </c>
      <c r="H2572" s="1">
        <v>-1.88260137325637</v>
      </c>
      <c r="I2572" s="1">
        <v>1.29639783753963</v>
      </c>
      <c r="J2572" s="1">
        <v>-0.333554572384151</v>
      </c>
      <c r="K2572" s="1">
        <v>-0.190183341022277</v>
      </c>
      <c r="L2572" s="1">
        <v>-0.0679373108355165</v>
      </c>
      <c r="M2572" s="1">
        <v>0.827044785207194</v>
      </c>
    </row>
    <row r="2573">
      <c r="A2573" s="1">
        <v>5.44399999999962</v>
      </c>
      <c r="B2573" s="1">
        <v>1.66948354725821</v>
      </c>
      <c r="C2573" s="1">
        <v>-0.451192516191177</v>
      </c>
      <c r="D2573" s="1">
        <v>-0.800613291481397</v>
      </c>
      <c r="E2573" s="1">
        <v>1.86751365103654</v>
      </c>
      <c r="F2573" s="1">
        <v>1.29373444220189</v>
      </c>
      <c r="G2573" s="1">
        <v>-0.429227515602761</v>
      </c>
      <c r="H2573" s="1">
        <v>-1.89613205593968</v>
      </c>
      <c r="I2573" s="1">
        <v>1.31276885564242</v>
      </c>
      <c r="J2573" s="1">
        <v>-0.339992881742907</v>
      </c>
      <c r="K2573" s="1">
        <v>-0.190779219077386</v>
      </c>
      <c r="L2573" s="1">
        <v>-0.0715356110000084</v>
      </c>
      <c r="M2573" s="1">
        <v>0.824991183783586</v>
      </c>
    </row>
    <row r="2574">
      <c r="A2574" s="1">
        <v>5.44599999999962</v>
      </c>
      <c r="B2574" s="1">
        <v>1.66340182806799</v>
      </c>
      <c r="C2574" s="1">
        <v>-0.438753782552439</v>
      </c>
      <c r="D2574" s="1">
        <v>-0.787079224117206</v>
      </c>
      <c r="E2574" s="1">
        <v>1.88019108976841</v>
      </c>
      <c r="F2574" s="1">
        <v>1.33055424393618</v>
      </c>
      <c r="G2574" s="1">
        <v>-0.432266322168615</v>
      </c>
      <c r="H2574" s="1">
        <v>-1.91081787726756</v>
      </c>
      <c r="I2574" s="1">
        <v>1.32929070036664</v>
      </c>
      <c r="J2574" s="1">
        <v>-0.34591959563746</v>
      </c>
      <c r="K2574" s="1">
        <v>-0.191341525064903</v>
      </c>
      <c r="L2574" s="1">
        <v>-0.0753846569952835</v>
      </c>
      <c r="M2574" s="1">
        <v>0.823088154307252</v>
      </c>
    </row>
    <row r="2575">
      <c r="A2575" s="1">
        <v>5.44799999999962</v>
      </c>
      <c r="B2575" s="1">
        <v>1.65786324286804</v>
      </c>
      <c r="C2575" s="1">
        <v>-0.426355404045153</v>
      </c>
      <c r="D2575" s="1">
        <v>-0.773672342083322</v>
      </c>
      <c r="E2575" s="1">
        <v>1.89250943056325</v>
      </c>
      <c r="F2575" s="1">
        <v>1.36734568003162</v>
      </c>
      <c r="G2575" s="1">
        <v>-0.435309900714894</v>
      </c>
      <c r="H2575" s="1">
        <v>-1.9263966922777</v>
      </c>
      <c r="I2575" s="1">
        <v>1.34591216286582</v>
      </c>
      <c r="J2575" s="1">
        <v>-0.351359000401917</v>
      </c>
      <c r="K2575" s="1">
        <v>-0.19187804391808</v>
      </c>
      <c r="L2575" s="1">
        <v>-0.0794465977524206</v>
      </c>
      <c r="M2575" s="1">
        <v>0.821318455719009</v>
      </c>
    </row>
    <row r="2576">
      <c r="A2576" s="1">
        <v>5.44999999999962</v>
      </c>
      <c r="B2576" s="1">
        <v>1.65285415304273</v>
      </c>
      <c r="C2576" s="1">
        <v>-0.413996929092292</v>
      </c>
      <c r="D2576" s="1">
        <v>-0.76034709174209</v>
      </c>
      <c r="E2576" s="1">
        <v>1.90447003939909</v>
      </c>
      <c r="F2576" s="1">
        <v>1.40405983784513</v>
      </c>
      <c r="G2576" s="1">
        <v>-0.438353141626578</v>
      </c>
      <c r="H2576" s="1">
        <v>-1.94264827245391</v>
      </c>
      <c r="I2576" s="1">
        <v>1.36258633683494</v>
      </c>
      <c r="J2576" s="1">
        <v>-0.356331451320283</v>
      </c>
      <c r="K2576" s="1">
        <v>-0.192394937173271</v>
      </c>
      <c r="L2576" s="1">
        <v>-0.0836904415173754</v>
      </c>
      <c r="M2576" s="1">
        <v>0.819667882084582</v>
      </c>
    </row>
    <row r="2577">
      <c r="A2577" s="1">
        <v>5.45199999999962</v>
      </c>
      <c r="B2577" s="1">
        <v>1.64836073817988</v>
      </c>
      <c r="C2577" s="1">
        <v>-0.401677074244837</v>
      </c>
      <c r="D2577" s="1">
        <v>-0.747065623031581</v>
      </c>
      <c r="E2577" s="1">
        <v>1.91607418925904</v>
      </c>
      <c r="F2577" s="1">
        <v>1.44065270903338</v>
      </c>
      <c r="G2577" s="1">
        <v>-0.441390651764159</v>
      </c>
      <c r="H2577" s="1">
        <v>-1.95938810832974</v>
      </c>
      <c r="I2577" s="1">
        <v>1.37927010899186</v>
      </c>
      <c r="J2577" s="1">
        <v>-0.360854007021689</v>
      </c>
      <c r="K2577" s="1">
        <v>-0.192897035315589</v>
      </c>
      <c r="L2577" s="1">
        <v>-0.088090875502507</v>
      </c>
      <c r="M2577" s="1">
        <v>0.81812475303591</v>
      </c>
    </row>
    <row r="2578">
      <c r="A2578" s="1">
        <v>5.45399999999962</v>
      </c>
      <c r="B2578" s="1">
        <v>1.64436892354756</v>
      </c>
      <c r="C2578" s="1">
        <v>-0.389393888476234</v>
      </c>
      <c r="D2578" s="1">
        <v>-0.73379653316725</v>
      </c>
      <c r="E2578" s="1">
        <v>1.92732297213818</v>
      </c>
      <c r="F2578" s="1">
        <v>1.47708459477368</v>
      </c>
      <c r="G2578" s="1">
        <v>-0.444416836815833</v>
      </c>
      <c r="H2578" s="1">
        <v>-1.97646212365308</v>
      </c>
      <c r="I2578" s="1">
        <v>1.39592372329309</v>
      </c>
      <c r="J2578" s="1">
        <v>-0.364940969507896</v>
      </c>
      <c r="K2578" s="1">
        <v>-0.1933880800174</v>
      </c>
      <c r="L2578" s="1">
        <v>-0.0926272872825541</v>
      </c>
      <c r="M2578" s="1">
        <v>0.816679483652238</v>
      </c>
    </row>
    <row r="2579">
      <c r="A2579" s="1">
        <v>5.45599999999962</v>
      </c>
      <c r="B2579" s="1">
        <v>1.64086553865303</v>
      </c>
      <c r="C2579" s="1">
        <v>-0.377144365041914</v>
      </c>
      <c r="D2579" s="1">
        <v>-0.720545921555235</v>
      </c>
      <c r="E2579" s="1">
        <v>1.93821772638047</v>
      </c>
      <c r="F2579" s="1">
        <v>1.51332045967128</v>
      </c>
      <c r="G2579" s="1">
        <v>-0.447426092275595</v>
      </c>
      <c r="H2579" s="1">
        <v>-1.9937691473224</v>
      </c>
      <c r="I2579" s="1">
        <v>1.4125144739471</v>
      </c>
      <c r="J2579" s="1">
        <v>-0.36860016008259</v>
      </c>
      <c r="K2579" s="1">
        <v>-0.193869644960654</v>
      </c>
      <c r="L2579" s="1">
        <v>-0.0972972507172</v>
      </c>
      <c r="M2579" s="1">
        <v>0.815330762804106</v>
      </c>
    </row>
    <row r="2580">
      <c r="A2580" s="1">
        <v>5.45799999999962</v>
      </c>
      <c r="B2580" s="1">
        <v>1.63784123279057</v>
      </c>
      <c r="C2580" s="1">
        <v>-0.364925781420282</v>
      </c>
      <c r="D2580" s="1">
        <v>-0.707295705999435</v>
      </c>
      <c r="E2580" s="1">
        <v>1.94875832286746</v>
      </c>
      <c r="F2580" s="1">
        <v>1.54931349817273</v>
      </c>
      <c r="G2580" s="1">
        <v>-0.450412499189443</v>
      </c>
      <c r="H2580" s="1">
        <v>-2.01120193178203</v>
      </c>
      <c r="I2580" s="1">
        <v>1.4290084887896</v>
      </c>
      <c r="J2580" s="1">
        <v>-0.371840026560556</v>
      </c>
      <c r="K2580" s="1">
        <v>-0.194344187764427</v>
      </c>
      <c r="L2580" s="1">
        <v>-0.102085866167375</v>
      </c>
      <c r="M2580" s="1">
        <v>0.814073781131508</v>
      </c>
    </row>
    <row r="2581">
      <c r="A2581" s="1">
        <v>5.45999999999962</v>
      </c>
      <c r="B2581" s="1">
        <v>1.63529414548173</v>
      </c>
      <c r="C2581" s="1">
        <v>-0.352734746757867</v>
      </c>
      <c r="D2581" s="1">
        <v>-0.694057926977507</v>
      </c>
      <c r="E2581" s="1">
        <v>1.95894365289134</v>
      </c>
      <c r="F2581" s="1">
        <v>1.5850010084818</v>
      </c>
      <c r="G2581" s="1">
        <v>-0.453370007188791</v>
      </c>
      <c r="H2581" s="1">
        <v>-2.02869472539631</v>
      </c>
      <c r="I2581" s="1">
        <v>1.44537728511772</v>
      </c>
      <c r="J2581" s="1">
        <v>-0.374660795870754</v>
      </c>
      <c r="K2581" s="1">
        <v>-0.194812504697529</v>
      </c>
      <c r="L2581" s="1">
        <v>-0.106991718283943</v>
      </c>
      <c r="M2581" s="1">
        <v>0.812911703159094</v>
      </c>
    </row>
    <row r="2582">
      <c r="A2582" s="1">
        <v>5.46199999999962</v>
      </c>
      <c r="B2582" s="1">
        <v>1.63322147035495</v>
      </c>
      <c r="C2582" s="1">
        <v>-0.340568531488621</v>
      </c>
      <c r="D2582" s="1">
        <v>-0.680801112048129</v>
      </c>
      <c r="E2582" s="1">
        <v>1.96877107239177</v>
      </c>
      <c r="F2582" s="1">
        <v>1.62031632128652</v>
      </c>
      <c r="G2582" s="1">
        <v>-0.456292367137585</v>
      </c>
      <c r="H2582" s="1">
        <v>-2.0461564191756</v>
      </c>
      <c r="I2582" s="1">
        <v>1.46158855802985</v>
      </c>
      <c r="J2582" s="1">
        <v>-0.377067029505006</v>
      </c>
      <c r="K2582" s="1">
        <v>-0.195277031163883</v>
      </c>
      <c r="L2582" s="1">
        <v>-0.111993515974362</v>
      </c>
      <c r="M2582" s="1">
        <v>0.811839337314492</v>
      </c>
    </row>
    <row r="2583">
      <c r="A2583" s="1">
        <v>5.46399999999962</v>
      </c>
      <c r="B2583" s="1">
        <v>1.63161667079142</v>
      </c>
      <c r="C2583" s="1">
        <v>-0.328423989571902</v>
      </c>
      <c r="D2583" s="1">
        <v>-0.667508652841</v>
      </c>
      <c r="E2583" s="1">
        <v>1.97823792539443</v>
      </c>
      <c r="F2583" s="1">
        <v>1.6552033253207</v>
      </c>
      <c r="G2583" s="1">
        <v>-0.459173522704176</v>
      </c>
      <c r="H2583" s="1">
        <v>-2.06352108249683</v>
      </c>
      <c r="I2583" s="1">
        <v>1.47761370960552</v>
      </c>
      <c r="J2583" s="1">
        <v>-0.379061315687384</v>
      </c>
      <c r="K2583" s="1">
        <v>-0.19573919992978</v>
      </c>
      <c r="L2583" s="1">
        <v>-0.117078513567258</v>
      </c>
      <c r="M2583" s="1">
        <v>0.810854132053692</v>
      </c>
    </row>
    <row r="2584">
      <c r="A2584" s="1">
        <v>5.46599999999962</v>
      </c>
      <c r="B2584" s="1">
        <v>1.63046980330327</v>
      </c>
      <c r="C2584" s="1">
        <v>-0.316297856602815</v>
      </c>
      <c r="D2584" s="1">
        <v>-0.654166396042242</v>
      </c>
      <c r="E2584" s="1">
        <v>1.98734133823089</v>
      </c>
      <c r="F2584" s="1">
        <v>1.68961406726036</v>
      </c>
      <c r="G2584" s="1">
        <v>-0.462007592634599</v>
      </c>
      <c r="H2584" s="1">
        <v>-2.08073508801332</v>
      </c>
      <c r="I2584" s="1">
        <v>1.49342614437314</v>
      </c>
      <c r="J2584" s="1">
        <v>-0.380645996593663</v>
      </c>
      <c r="K2584" s="1">
        <v>-0.196200055187285</v>
      </c>
      <c r="L2584" s="1">
        <v>-0.122236380764985</v>
      </c>
      <c r="M2584" s="1">
        <v>0.809953690204774</v>
      </c>
    </row>
    <row r="2585">
      <c r="A2585" s="1">
        <v>5.46799999999962</v>
      </c>
      <c r="B2585" s="1">
        <v>1.62976789581328</v>
      </c>
      <c r="C2585" s="1">
        <v>-0.30418681354169</v>
      </c>
      <c r="D2585" s="1">
        <v>-0.640762294127249</v>
      </c>
      <c r="E2585" s="1">
        <v>1.99607823178994</v>
      </c>
      <c r="F2585" s="1">
        <v>1.7235078070332</v>
      </c>
      <c r="G2585" s="1">
        <v>-0.464788898836499</v>
      </c>
      <c r="H2585" s="1">
        <v>-2.09775526587817</v>
      </c>
      <c r="I2585" s="1">
        <v>1.5090011184082</v>
      </c>
      <c r="J2585" s="1">
        <v>-0.381823285281488</v>
      </c>
      <c r="K2585" s="1">
        <v>-0.19666031324583</v>
      </c>
      <c r="L2585" s="1">
        <v>-0.127458831433558</v>
      </c>
      <c r="M2585" s="1">
        <v>0.809135687543088</v>
      </c>
    </row>
    <row r="2586">
      <c r="A2586" s="1">
        <v>5.46999999999962</v>
      </c>
      <c r="B2586" s="1">
        <v>1.62949532574761</v>
      </c>
      <c r="C2586" s="1">
        <v>-0.292087541197609</v>
      </c>
      <c r="D2586" s="1">
        <v>-0.627286124025168</v>
      </c>
      <c r="E2586" s="1">
        <v>2.00444533499906</v>
      </c>
      <c r="F2586" s="1">
        <v>1.75685018764826</v>
      </c>
      <c r="G2586" s="1">
        <v>-0.467511989354687</v>
      </c>
      <c r="H2586" s="1">
        <v>-2.11454736455268</v>
      </c>
      <c r="I2586" s="1">
        <v>1.52431561494745</v>
      </c>
      <c r="J2586" s="1">
        <v>-0.382595350484735</v>
      </c>
      <c r="K2586" s="1">
        <v>-0.197120412102157</v>
      </c>
      <c r="L2586" s="1">
        <v>-0.132739308307616</v>
      </c>
      <c r="M2586" s="1">
        <v>0.808397812095326</v>
      </c>
    </row>
    <row r="2587">
      <c r="A2587" s="1">
        <v>5.47199999999961</v>
      </c>
      <c r="B2587" s="1">
        <v>1.62963419315588</v>
      </c>
      <c r="C2587" s="1">
        <v>-0.279996766463334</v>
      </c>
      <c r="D2587" s="1">
        <v>-0.613729262631395</v>
      </c>
      <c r="E2587" s="1">
        <v>2.01243919867462</v>
      </c>
      <c r="F2587" s="1">
        <v>1.78961250695102</v>
      </c>
      <c r="G2587" s="1">
        <v>-0.470171656742845</v>
      </c>
      <c r="H2587" s="1">
        <v>-2.13108477564495</v>
      </c>
      <c r="I2587" s="1">
        <v>1.53934824355153</v>
      </c>
      <c r="J2587" s="1">
        <v>-0.382964374188008</v>
      </c>
      <c r="K2587" s="1">
        <v>-0.197580551781496</v>
      </c>
      <c r="L2587" s="1">
        <v>-0.138072714576343</v>
      </c>
      <c r="M2587" s="1">
        <v>0.807737720469271</v>
      </c>
    </row>
    <row r="2588">
      <c r="A2588" s="1">
        <v>5.47399999999961</v>
      </c>
      <c r="B2588" s="1">
        <v>1.63016445052348</v>
      </c>
      <c r="C2588" s="1">
        <v>-0.267911293700017</v>
      </c>
      <c r="D2588" s="1">
        <v>-0.600072277141642</v>
      </c>
      <c r="E2588" s="1">
        <v>2.02005409778742</v>
      </c>
      <c r="F2588" s="1">
        <v>1.82177231219916</v>
      </c>
      <c r="G2588" s="1">
        <v>-0.472762953648487</v>
      </c>
      <c r="H2588" s="1">
        <v>-2.14734680388268</v>
      </c>
      <c r="I2588" s="1">
        <v>1.55408055924153</v>
      </c>
      <c r="J2588" s="1">
        <v>-0.382932081314519</v>
      </c>
      <c r="K2588" s="1">
        <v>-0.198040782182524</v>
      </c>
      <c r="L2588" s="1">
        <v>-0.143449432948084</v>
      </c>
      <c r="M2588" s="1">
        <v>0.807152339138344</v>
      </c>
    </row>
    <row r="2589">
      <c r="A2589" s="1">
        <v>5.47599999999961</v>
      </c>
      <c r="B2589" s="1">
        <v>1.63106420148103</v>
      </c>
      <c r="C2589" s="1">
        <v>-0.255828044881766</v>
      </c>
      <c r="D2589" s="1">
        <v>-0.586291192939015</v>
      </c>
      <c r="E2589" s="1">
        <v>2.02728294387427</v>
      </c>
      <c r="F2589" s="1">
        <v>1.85331235192864</v>
      </c>
      <c r="G2589" s="1">
        <v>-0.475281235547544</v>
      </c>
      <c r="H2589" s="1">
        <v>-2.16331764863251</v>
      </c>
      <c r="I2589" s="1">
        <v>1.56849629436082</v>
      </c>
      <c r="J2589" s="1">
        <v>-0.382499914743352</v>
      </c>
      <c r="K2589" s="1">
        <v>-0.198500993579751</v>
      </c>
      <c r="L2589" s="1">
        <v>-0.148858337132822</v>
      </c>
      <c r="M2589" s="1">
        <v>0.806638107133756</v>
      </c>
    </row>
    <row r="2590">
      <c r="A2590" s="1">
        <v>5.47799999999961</v>
      </c>
      <c r="B2590" s="1">
        <v>1.63231000686655</v>
      </c>
      <c r="C2590" s="1">
        <v>-0.243744084508293</v>
      </c>
      <c r="D2590" s="1">
        <v>-0.572352979484435</v>
      </c>
      <c r="E2590" s="1">
        <v>2.03411663942339</v>
      </c>
      <c r="F2590" s="1">
        <v>1.8842204327985</v>
      </c>
      <c r="G2590" s="1">
        <v>-0.47772215368754</v>
      </c>
      <c r="H2590" s="1">
        <v>-2.17898550836944</v>
      </c>
      <c r="I2590" s="1">
        <v>1.58258175476262</v>
      </c>
      <c r="J2590" s="1">
        <v>-0.381668939805097</v>
      </c>
      <c r="K2590" s="1">
        <v>-0.198960969650026</v>
      </c>
      <c r="L2590" s="1">
        <v>-0.154284391689876</v>
      </c>
      <c r="M2590" s="1">
        <v>0.806190713943509</v>
      </c>
    </row>
    <row r="2591">
      <c r="A2591" s="1">
        <v>5.47999999999961</v>
      </c>
      <c r="B2591" s="1">
        <v>1.63387743815781</v>
      </c>
      <c r="C2591" s="1">
        <v>-0.231656655038023</v>
      </c>
      <c r="D2591" s="1">
        <v>-0.558233071970931</v>
      </c>
      <c r="E2591" s="1">
        <v>2.04054702636119</v>
      </c>
      <c r="F2591" s="1">
        <v>1.91448728425835</v>
      </c>
      <c r="G2591" s="1">
        <v>-0.480081674438693</v>
      </c>
      <c r="H2591" s="1">
        <v>-2.19434264420984</v>
      </c>
      <c r="I2591" s="1">
        <v>1.59632375900725</v>
      </c>
      <c r="J2591" s="1">
        <v>-0.38044052100898</v>
      </c>
      <c r="K2591" s="1">
        <v>-0.19942032502002</v>
      </c>
      <c r="L2591" s="1">
        <v>-0.15971685838923</v>
      </c>
      <c r="M2591" s="1">
        <v>0.805805993083443</v>
      </c>
    </row>
    <row r="2592">
      <c r="A2592" s="1">
        <v>5.48199999999961</v>
      </c>
      <c r="B2592" s="1">
        <v>1.63574064362852</v>
      </c>
      <c r="C2592" s="1">
        <v>-0.219563190950168</v>
      </c>
      <c r="D2592" s="1">
        <v>-0.543912069279883</v>
      </c>
      <c r="E2592" s="1">
        <v>2.04656814824093</v>
      </c>
      <c r="F2592" s="1">
        <v>1.94410679349782</v>
      </c>
      <c r="G2592" s="1">
        <v>-0.482356239462212</v>
      </c>
      <c r="H2592" s="1">
        <v>-2.20938355295414</v>
      </c>
      <c r="I2592" s="1">
        <v>1.60971122917229</v>
      </c>
      <c r="J2592" s="1">
        <v>-0.378815958918883</v>
      </c>
      <c r="K2592" s="1">
        <v>-0.199878586976673</v>
      </c>
      <c r="L2592" s="1">
        <v>-0.165147461680262</v>
      </c>
      <c r="M2592" s="1">
        <v>0.805477173248719</v>
      </c>
    </row>
    <row r="2593">
      <c r="A2593" s="1">
        <v>5.48399999999961</v>
      </c>
      <c r="B2593" s="1">
        <v>1.63787389715068</v>
      </c>
      <c r="C2593" s="1">
        <v>-0.207461334796121</v>
      </c>
      <c r="D2593" s="1">
        <v>-0.529373663302273</v>
      </c>
      <c r="E2593" s="1">
        <v>2.05217263682049</v>
      </c>
      <c r="F2593" s="1">
        <v>1.9730752068067</v>
      </c>
      <c r="G2593" s="1">
        <v>-0.484542417223213</v>
      </c>
      <c r="H2593" s="1">
        <v>-2.22410653461637</v>
      </c>
      <c r="I2593" s="1">
        <v>1.62273245930216</v>
      </c>
      <c r="J2593" s="1">
        <v>-0.376797072244892</v>
      </c>
      <c r="K2593" s="1">
        <v>-0.200335157380913</v>
      </c>
      <c r="L2593" s="1">
        <v>-0.170569468696017</v>
      </c>
      <c r="M2593" s="1">
        <v>0.805199794376873</v>
      </c>
    </row>
    <row r="2594">
      <c r="A2594" s="1">
        <v>5.48599999999961</v>
      </c>
      <c r="B2594" s="1">
        <v>1.64025074865283</v>
      </c>
      <c r="C2594" s="1">
        <v>-0.195348944984871</v>
      </c>
      <c r="D2594" s="1">
        <v>-0.514605533257885</v>
      </c>
      <c r="E2594" s="1">
        <v>2.05735501057329</v>
      </c>
      <c r="F2594" s="1">
        <v>2.00139116835311</v>
      </c>
      <c r="G2594" s="1">
        <v>-0.486637214323479</v>
      </c>
      <c r="H2594" s="1">
        <v>-2.23851167265158</v>
      </c>
      <c r="I2594" s="1">
        <v>1.63537792942506</v>
      </c>
      <c r="J2594" s="1">
        <v>-0.374385574126341</v>
      </c>
      <c r="K2594" s="1">
        <v>-0.200789361628445</v>
      </c>
      <c r="L2594" s="1">
        <v>-0.175977790040814</v>
      </c>
      <c r="M2594" s="1">
        <v>0.804967148273487</v>
      </c>
    </row>
    <row r="2595">
      <c r="A2595" s="1">
        <v>5.48799999999961</v>
      </c>
      <c r="B2595" s="1">
        <v>1.64284577582305</v>
      </c>
      <c r="C2595" s="1">
        <v>-0.183224106104923</v>
      </c>
      <c r="D2595" s="1">
        <v>-0.499597023374036</v>
      </c>
      <c r="E2595" s="1">
        <v>2.06210736692746</v>
      </c>
      <c r="F2595" s="1">
        <v>2.02905493178104</v>
      </c>
      <c r="G2595" s="1">
        <v>-0.488637666511486</v>
      </c>
      <c r="H2595" s="1">
        <v>-2.25260286880499</v>
      </c>
      <c r="I2595" s="1">
        <v>1.6476370390657</v>
      </c>
      <c r="J2595" s="1">
        <v>-0.371583725888624</v>
      </c>
      <c r="K2595" s="1">
        <v>-0.201240394621007</v>
      </c>
      <c r="L2595" s="1">
        <v>-0.18136804533614</v>
      </c>
      <c r="M2595" s="1">
        <v>0.804776099328004</v>
      </c>
    </row>
    <row r="2596">
      <c r="A2596" s="1">
        <v>5.48999999999961</v>
      </c>
      <c r="B2596" s="1">
        <v>1.64563353893399</v>
      </c>
      <c r="C2596" s="1">
        <v>-0.171085131080943</v>
      </c>
      <c r="D2596" s="1">
        <v>-0.484340453794516</v>
      </c>
      <c r="E2596" s="1">
        <v>2.0664228699375</v>
      </c>
      <c r="F2596" s="1">
        <v>2.056068564577</v>
      </c>
      <c r="G2596" s="1">
        <v>-0.490541157120983</v>
      </c>
      <c r="H2596" s="1">
        <v>-2.26638553811513</v>
      </c>
      <c r="I2596" s="1">
        <v>1.65950064594855</v>
      </c>
      <c r="J2596" s="1">
        <v>-0.368393784933277</v>
      </c>
      <c r="K2596" s="1">
        <v>-0.201687389621407</v>
      </c>
      <c r="L2596" s="1">
        <v>-0.186736968976926</v>
      </c>
      <c r="M2596" s="1">
        <v>0.804622347615761</v>
      </c>
    </row>
    <row r="2597">
      <c r="A2597" s="1">
        <v>5.49199999999961</v>
      </c>
      <c r="B2597" s="1">
        <v>1.64858901553189</v>
      </c>
      <c r="C2597" s="1">
        <v>-0.15893056416008</v>
      </c>
      <c r="D2597" s="1">
        <v>-0.468830497293751</v>
      </c>
      <c r="E2597" s="1">
        <v>2.070295035552</v>
      </c>
      <c r="F2597" s="1">
        <v>2.08243565075206</v>
      </c>
      <c r="G2597" s="1">
        <v>-0.492345340993004</v>
      </c>
      <c r="H2597" s="1">
        <v>-2.27986671916909</v>
      </c>
      <c r="I2597" s="1">
        <v>1.67096050110273</v>
      </c>
      <c r="J2597" s="1">
        <v>-0.364818099601905</v>
      </c>
      <c r="K2597" s="1">
        <v>-0.202129418284193</v>
      </c>
      <c r="L2597" s="1">
        <v>-0.192082130047798</v>
      </c>
      <c r="M2597" s="1">
        <v>0.804501415409252</v>
      </c>
    </row>
    <row r="2598">
      <c r="A2598" s="1">
        <v>5.49399999999961</v>
      </c>
      <c r="B2598" s="1">
        <v>1.65168779792913</v>
      </c>
      <c r="C2598" s="1">
        <v>-0.146759132031135</v>
      </c>
      <c r="D2598" s="1">
        <v>-0.453064458616104</v>
      </c>
      <c r="E2598" s="1">
        <v>2.07371717866244</v>
      </c>
      <c r="F2598" s="1">
        <v>2.10816113621874</v>
      </c>
      <c r="G2598" s="1">
        <v>-0.494048059690914</v>
      </c>
      <c r="H2598" s="1">
        <v>-2.29305737233718</v>
      </c>
      <c r="I2598" s="1">
        <v>1.6820102190781</v>
      </c>
      <c r="J2598" s="1">
        <v>-0.360859119656028</v>
      </c>
      <c r="K2598" s="1">
        <v>-0.202565461948596</v>
      </c>
      <c r="L2598" s="1">
        <v>-0.197401175206825</v>
      </c>
      <c r="M2598" s="1">
        <v>0.804409128345213</v>
      </c>
    </row>
    <row r="2599">
      <c r="A2599" s="1">
        <v>5.49599999999961</v>
      </c>
      <c r="B2599" s="1">
        <v>1.65490614874664</v>
      </c>
      <c r="C2599" s="1">
        <v>-0.134569841366563</v>
      </c>
      <c r="D2599" s="1">
        <v>-0.437040952697422</v>
      </c>
      <c r="E2599" s="1">
        <v>2.07668338863102</v>
      </c>
      <c r="F2599" s="1">
        <v>2.13325107290688</v>
      </c>
      <c r="G2599" s="1">
        <v>-0.495647483996403</v>
      </c>
      <c r="H2599" s="1">
        <v>-2.30596719923222</v>
      </c>
      <c r="I2599" s="1">
        <v>1.69264347179339</v>
      </c>
      <c r="J2599" s="1">
        <v>-0.356519356851584</v>
      </c>
      <c r="K2599" s="1">
        <v>-0.202994500973019</v>
      </c>
      <c r="L2599" s="1">
        <v>-0.202692828529802</v>
      </c>
      <c r="M2599" s="1">
        <v>0.804340818170965</v>
      </c>
    </row>
    <row r="2600">
      <c r="A2600" s="1">
        <v>5.49799999999961</v>
      </c>
      <c r="B2600" s="1">
        <v>1.65822114397579</v>
      </c>
      <c r="C2600" s="1">
        <v>-0.122361880032642</v>
      </c>
      <c r="D2600" s="1">
        <v>-0.420760652640474</v>
      </c>
      <c r="E2600" s="1">
        <v>2.07918770563821</v>
      </c>
      <c r="F2600" s="1">
        <v>2.15771249488803</v>
      </c>
      <c r="G2600" s="1">
        <v>-0.497141956381923</v>
      </c>
      <c r="H2600" s="1">
        <v>-2.31860905943477</v>
      </c>
      <c r="I2600" s="1">
        <v>1.70285551429416</v>
      </c>
      <c r="J2600" s="1">
        <v>-0.35180134292776</v>
      </c>
      <c r="K2600" s="1">
        <v>-0.203415436793457</v>
      </c>
      <c r="L2600" s="1">
        <v>-0.207955829979016</v>
      </c>
      <c r="M2600" s="1">
        <v>0.804292040958993</v>
      </c>
    </row>
    <row r="2601">
      <c r="A2601" s="1">
        <v>5.49999999999961</v>
      </c>
      <c r="B2601" s="1">
        <v>1.66162252423746</v>
      </c>
      <c r="C2601" s="1">
        <v>-0.110134852130357</v>
      </c>
      <c r="D2601" s="1">
        <v>-0.404229482730613</v>
      </c>
      <c r="E2601" s="1">
        <v>2.08122695612016</v>
      </c>
      <c r="F2601" s="1">
        <v>2.18153036491606</v>
      </c>
      <c r="G2601" s="1">
        <v>-0.49853045241478</v>
      </c>
      <c r="H2601" s="1">
        <v>-2.33098814803539</v>
      </c>
      <c r="I2601" s="1">
        <v>1.71263715649417</v>
      </c>
      <c r="J2601" s="1">
        <v>-0.346719933734042</v>
      </c>
      <c r="K2601" s="1">
        <v>-0.203826356329654</v>
      </c>
      <c r="L2601" s="1">
        <v>-0.21318434005367</v>
      </c>
      <c r="M2601" s="1">
        <v>0.804264071890665</v>
      </c>
    </row>
    <row r="2602">
      <c r="A2602" s="1">
        <v>5.50199999999961</v>
      </c>
      <c r="B2602" s="1">
        <v>1.6651105127609</v>
      </c>
      <c r="C2602" s="1">
        <v>-0.0978886772018512</v>
      </c>
      <c r="D2602" s="1">
        <v>-0.387459359500539</v>
      </c>
      <c r="E2602" s="1">
        <v>2.08279950605328</v>
      </c>
      <c r="F2602" s="1">
        <v>2.20466876727073</v>
      </c>
      <c r="G2602" s="1">
        <v>-0.499812338459172</v>
      </c>
      <c r="H2602" s="1">
        <v>-2.34310657756623</v>
      </c>
      <c r="I2602" s="1">
        <v>1.72197678785345</v>
      </c>
      <c r="J2602" s="1">
        <v>-0.34130065087464</v>
      </c>
      <c r="K2602" s="1">
        <v>-0.204224664761813</v>
      </c>
      <c r="L2602" s="1">
        <v>-0.218367434661504</v>
      </c>
      <c r="M2602" s="1">
        <v>0.804263918309175</v>
      </c>
    </row>
    <row r="2603">
      <c r="A2603" s="1">
        <v>5.50399999999961</v>
      </c>
      <c r="B2603" s="1">
        <v>1.66868306623711</v>
      </c>
      <c r="C2603" s="1">
        <v>-0.0856234989062301</v>
      </c>
      <c r="D2603" s="1">
        <v>-0.370463905820621</v>
      </c>
      <c r="E2603" s="1">
        <v>2.08390379144074</v>
      </c>
      <c r="F2603" s="1">
        <v>2.22708996624149</v>
      </c>
      <c r="G2603" s="1">
        <v>-0.500987050513412</v>
      </c>
      <c r="H2603" s="1">
        <v>-2.35496576356185</v>
      </c>
      <c r="I2603" s="1">
        <v>1.73086354594759</v>
      </c>
      <c r="J2603" s="1">
        <v>-0.335567696740338</v>
      </c>
      <c r="K2603" s="1">
        <v>-0.204608018618006</v>
      </c>
      <c r="L2603" s="1">
        <v>-0.223494808669003</v>
      </c>
      <c r="M2603" s="1">
        <v>0.804297944367483</v>
      </c>
    </row>
    <row r="2604">
      <c r="A2604" s="1">
        <v>5.50599999999961</v>
      </c>
      <c r="B2604" s="1">
        <v>1.67233305826169</v>
      </c>
      <c r="C2604" s="1">
        <v>-0.0733396404149786</v>
      </c>
      <c r="D2604" s="1">
        <v>-0.353257127296309</v>
      </c>
      <c r="E2604" s="1">
        <v>2.08453805450951</v>
      </c>
      <c r="F2604" s="1">
        <v>2.24875972593141</v>
      </c>
      <c r="G2604" s="1">
        <v>-0.5020540388258</v>
      </c>
      <c r="H2604" s="1">
        <v>-2.36656702577449</v>
      </c>
      <c r="I2604" s="1">
        <v>1.73928816727329</v>
      </c>
      <c r="J2604" s="1">
        <v>-0.329541524301126</v>
      </c>
      <c r="K2604" s="1">
        <v>-0.204974469953894</v>
      </c>
      <c r="L2604" s="1">
        <v>-0.228558075874032</v>
      </c>
      <c r="M2604" s="1">
        <v>0.804370428197601</v>
      </c>
    </row>
    <row r="2605">
      <c r="A2605" s="1">
        <v>5.50799999999961</v>
      </c>
      <c r="B2605" s="1">
        <v>1.67604906242281</v>
      </c>
      <c r="C2605" s="1">
        <v>-0.0610375918614636</v>
      </c>
      <c r="D2605" s="1">
        <v>-0.33585339349635</v>
      </c>
      <c r="E2605" s="1">
        <v>2.08470057780686</v>
      </c>
      <c r="F2605" s="1">
        <v>2.26964603490727</v>
      </c>
      <c r="G2605" s="1">
        <v>-0.503012804198839</v>
      </c>
      <c r="H2605" s="1">
        <v>-2.37791095000734</v>
      </c>
      <c r="I2605" s="1">
        <v>1.74724275605219</v>
      </c>
      <c r="J2605" s="1">
        <v>-0.323240016432881</v>
      </c>
      <c r="K2605" s="1">
        <v>-0.205322346594911</v>
      </c>
      <c r="L2605" s="1">
        <v>-0.233550365092886</v>
      </c>
      <c r="M2605" s="1">
        <v>0.804484017020626</v>
      </c>
    </row>
    <row r="2606">
      <c r="A2606" s="1">
        <v>5.50999999999961</v>
      </c>
      <c r="B2606" s="1">
        <v>1.6798154495612</v>
      </c>
      <c r="C2606" s="1">
        <v>-0.0487179943294222</v>
      </c>
      <c r="D2606" s="1">
        <v>-0.318267237277815</v>
      </c>
      <c r="E2606" s="1">
        <v>2.08438981243539</v>
      </c>
      <c r="F2606" s="1">
        <v>2.28971879083336</v>
      </c>
      <c r="G2606" s="1">
        <v>-0.503862910148459</v>
      </c>
      <c r="H2606" s="1">
        <v>-2.38899697486878</v>
      </c>
      <c r="I2606" s="1">
        <v>1.7547207441236</v>
      </c>
      <c r="J2606" s="1">
        <v>-0.316678916801359</v>
      </c>
      <c r="K2606" s="1">
        <v>-0.205650195649082</v>
      </c>
      <c r="L2606" s="1">
        <v>-0.238466228141239</v>
      </c>
      <c r="M2606" s="1">
        <v>0.804639832805855</v>
      </c>
    </row>
    <row r="2607">
      <c r="A2607" s="1">
        <v>5.51199999999961</v>
      </c>
      <c r="B2607" s="1">
        <v>1.68361247829651</v>
      </c>
      <c r="C2607" s="1">
        <v>-0.0363816247818817</v>
      </c>
      <c r="D2607" s="1">
        <v>-0.300513169894983</v>
      </c>
      <c r="E2607" s="1">
        <v>2.08360449809802</v>
      </c>
      <c r="F2607" s="1">
        <v>2.30894945492925</v>
      </c>
      <c r="G2607" s="1">
        <v>-0.504603991769204</v>
      </c>
      <c r="H2607" s="1">
        <v>-2.39982300923729</v>
      </c>
      <c r="I2607" s="1">
        <v>1.76171685646321</v>
      </c>
      <c r="J2607" s="1">
        <v>-0.30987219491682</v>
      </c>
      <c r="K2607" s="1">
        <v>-0.205956734789519</v>
      </c>
      <c r="L2607" s="1">
        <v>-0.243301560762719</v>
      </c>
      <c r="M2607" s="1">
        <v>0.804837565668617</v>
      </c>
    </row>
    <row r="2608">
      <c r="A2608" s="1">
        <v>5.51399999999961</v>
      </c>
      <c r="B2608" s="1">
        <v>1.68741640192211</v>
      </c>
      <c r="C2608" s="1">
        <v>-0.0240293821461534</v>
      </c>
      <c r="D2608" s="1">
        <v>-0.282605511907497</v>
      </c>
      <c r="E2608" s="1">
        <v>2.08234377564215</v>
      </c>
      <c r="F2608" s="1">
        <v>2.32731070759527</v>
      </c>
      <c r="G2608" s="1">
        <v>-0.505235762002673</v>
      </c>
      <c r="H2608" s="1">
        <v>-2.41038508940275</v>
      </c>
      <c r="I2608" s="1">
        <v>1.76822707840838</v>
      </c>
      <c r="J2608" s="1">
        <v>-0.302832357214737</v>
      </c>
      <c r="K2608" s="1">
        <v>-0.206240810472067</v>
      </c>
      <c r="L2608" s="1">
        <v>-0.248053531788521</v>
      </c>
      <c r="M2608" s="1">
        <v>0.805075559875207</v>
      </c>
    </row>
    <row r="2609">
      <c r="A2609" s="1">
        <v>5.51599999999961</v>
      </c>
      <c r="B2609" s="1">
        <v>1.69119961461883</v>
      </c>
      <c r="C2609" s="1">
        <v>-0.0116622748009831</v>
      </c>
      <c r="D2609" s="1">
        <v>-0.264558240107547</v>
      </c>
      <c r="E2609" s="1">
        <v>2.08060729227359</v>
      </c>
      <c r="F2609" s="1">
        <v>2.34477613495773</v>
      </c>
      <c r="G2609" s="1">
        <v>-0.505758015892812</v>
      </c>
      <c r="H2609" s="1">
        <v>-2.42067708510927</v>
      </c>
      <c r="I2609" s="1">
        <v>1.77424862054509</v>
      </c>
      <c r="J2609" s="1">
        <v>-0.295570713699307</v>
      </c>
      <c r="K2609" s="1">
        <v>-0.20650136253232</v>
      </c>
      <c r="L2609" s="1">
        <v>-0.25272051610388</v>
      </c>
      <c r="M2609" s="1">
        <v>0.805350896854296</v>
      </c>
    </row>
    <row r="2610">
      <c r="A2610" s="1">
        <v>5.51799999999961</v>
      </c>
      <c r="B2610" s="1">
        <v>1.69493562341</v>
      </c>
      <c r="C2610" s="1">
        <v>7.20221194157488E-4</v>
      </c>
      <c r="D2610" s="1">
        <v>-0.246424510067129</v>
      </c>
      <c r="E2610" s="1">
        <v>2.07838496142976</v>
      </c>
      <c r="F2610" s="1">
        <v>2.36132207730079</v>
      </c>
      <c r="G2610" s="1">
        <v>-0.50617122708951</v>
      </c>
      <c r="H2610" s="1">
        <v>-2.43076168460642</v>
      </c>
      <c r="I2610" s="1">
        <v>1.77979857826594</v>
      </c>
      <c r="J2610" s="1">
        <v>-0.288085848513803</v>
      </c>
      <c r="K2610" s="1">
        <v>-0.20673358162844</v>
      </c>
      <c r="L2610" s="1">
        <v>-0.257313160673586</v>
      </c>
      <c r="M2610" s="1">
        <v>0.805679099034951</v>
      </c>
    </row>
    <row r="2611">
      <c r="A2611" s="1">
        <v>5.51999999999961</v>
      </c>
      <c r="B2611" s="1">
        <v>1.69859306590517</v>
      </c>
      <c r="C2611" s="1">
        <v>0.0131175788763684</v>
      </c>
      <c r="D2611" s="1">
        <v>-0.228233850961984</v>
      </c>
      <c r="E2611" s="1">
        <v>2.07567172115456</v>
      </c>
      <c r="F2611" s="1">
        <v>2.37692509192945</v>
      </c>
      <c r="G2611" s="1">
        <v>-0.506475626944496</v>
      </c>
      <c r="H2611" s="1">
        <v>-2.4406635216698</v>
      </c>
      <c r="I2611" s="1">
        <v>1.78488650692646</v>
      </c>
      <c r="J2611" s="1">
        <v>-0.280381666516041</v>
      </c>
      <c r="K2611" s="1">
        <v>-0.206934985885743</v>
      </c>
      <c r="L2611" s="1">
        <v>-0.261834533447828</v>
      </c>
      <c r="M2611" s="1">
        <v>0.806063620756111</v>
      </c>
    </row>
    <row r="2612">
      <c r="A2612" s="1">
        <v>5.52199999999961</v>
      </c>
      <c r="B2612" s="1">
        <v>1.70213626974182</v>
      </c>
      <c r="C2612" s="1">
        <v>0.0255282778615182</v>
      </c>
      <c r="D2612" s="1">
        <v>-0.209991871484056</v>
      </c>
      <c r="E2612" s="1">
        <v>2.07246751783801</v>
      </c>
      <c r="F2612" s="1">
        <v>2.39156209349392</v>
      </c>
      <c r="G2612" s="1">
        <v>-0.506671183317916</v>
      </c>
      <c r="H2612" s="1">
        <v>-2.45037115823771</v>
      </c>
      <c r="I2612" s="1">
        <v>1.78951472496426</v>
      </c>
      <c r="J2612" s="1">
        <v>-0.272467354001407</v>
      </c>
      <c r="K2612" s="1">
        <v>-0.207105284827998</v>
      </c>
      <c r="L2612" s="1">
        <v>-0.2662801350462</v>
      </c>
      <c r="M2612" s="1">
        <v>0.806496211155248</v>
      </c>
    </row>
    <row r="2613">
      <c r="A2613" s="1">
        <v>5.52399999999961</v>
      </c>
      <c r="B2613" s="1">
        <v>1.70552647743365</v>
      </c>
      <c r="C2613" s="1">
        <v>0.0379507530344582</v>
      </c>
      <c r="D2613" s="1">
        <v>-0.191705258435682</v>
      </c>
      <c r="E2613" s="1">
        <v>2.06877381124206</v>
      </c>
      <c r="F2613" s="1">
        <v>2.40520990662613</v>
      </c>
      <c r="G2613" s="1">
        <v>-0.506757982823195</v>
      </c>
      <c r="H2613" s="1">
        <v>-2.45986895128948</v>
      </c>
      <c r="I2613" s="1">
        <v>1.79368597297306</v>
      </c>
      <c r="J2613" s="1">
        <v>-0.264351674755903</v>
      </c>
      <c r="K2613" s="1">
        <v>-0.207244063031439</v>
      </c>
      <c r="L2613" s="1">
        <v>-0.270648265645354</v>
      </c>
      <c r="M2613" s="1">
        <v>0.806968042532624</v>
      </c>
    </row>
    <row r="2614">
      <c r="A2614" s="1">
        <v>5.52599999999961</v>
      </c>
      <c r="B2614" s="1">
        <v>1.70872265804151</v>
      </c>
      <c r="C2614" s="1">
        <v>0.0503833695202189</v>
      </c>
      <c r="D2614" s="1">
        <v>-0.17338071224502</v>
      </c>
      <c r="E2614" s="1">
        <v>2.06459338094421</v>
      </c>
      <c r="F2614" s="1">
        <v>2.41784562981439</v>
      </c>
      <c r="G2614" s="1">
        <v>-0.506736214167627</v>
      </c>
      <c r="H2614" s="1">
        <v>-2.46913731567421</v>
      </c>
      <c r="I2614" s="1">
        <v>1.79740349665866</v>
      </c>
      <c r="J2614" s="1">
        <v>-0.256043160860164</v>
      </c>
      <c r="K2614" s="1">
        <v>-0.207350865750427</v>
      </c>
      <c r="L2614" s="1">
        <v>-0.274938972565151</v>
      </c>
      <c r="M2614" s="1">
        <v>0.80746957545657</v>
      </c>
    </row>
    <row r="2615">
      <c r="A2615" s="1">
        <v>5.52799999999961</v>
      </c>
      <c r="B2615" s="1">
        <v>1.71168222788454</v>
      </c>
      <c r="C2615" s="1">
        <v>0.0628244190517932</v>
      </c>
      <c r="D2615" s="1">
        <v>-0.155024790111426</v>
      </c>
      <c r="E2615" s="1">
        <v>2.05993036320456</v>
      </c>
      <c r="F2615" s="1">
        <v>2.42944693518214</v>
      </c>
      <c r="G2615" s="1">
        <v>-0.506606165273282</v>
      </c>
      <c r="H2615" s="1">
        <v>-2.47815273848026</v>
      </c>
      <c r="I2615" s="1">
        <v>1.80067089795257</v>
      </c>
      <c r="J2615" s="1">
        <v>-0.247550246005013</v>
      </c>
      <c r="K2615" s="1">
        <v>-0.207425213411808</v>
      </c>
      <c r="L2615" s="1">
        <v>-0.279153830317503</v>
      </c>
      <c r="M2615" s="1">
        <v>0.807990655419935</v>
      </c>
    </row>
    <row r="2616">
      <c r="A2616" s="1">
        <v>5.52999999999961</v>
      </c>
      <c r="B2616" s="1">
        <v>1.71436200700659</v>
      </c>
      <c r="C2616" s="1">
        <v>0.0752721130218745</v>
      </c>
      <c r="D2616" s="1">
        <v>-0.136643784182481</v>
      </c>
      <c r="E2616" s="1">
        <v>2.05479026898326</v>
      </c>
      <c r="F2616" s="1">
        <v>2.43999260865943</v>
      </c>
      <c r="G2616" s="1">
        <v>-0.506368220526276</v>
      </c>
      <c r="H2616" s="1">
        <v>-2.4868879675802</v>
      </c>
      <c r="I2616" s="1">
        <v>1.80349195346572</v>
      </c>
      <c r="J2616" s="1">
        <v>-0.23888136539505</v>
      </c>
      <c r="K2616" s="1">
        <v>-0.207466621833282</v>
      </c>
      <c r="L2616" s="1">
        <v>-0.283295715565051</v>
      </c>
      <c r="M2616" s="1">
        <v>0.808520636062418</v>
      </c>
    </row>
    <row r="2617">
      <c r="A2617" s="1">
        <v>5.53199999999961</v>
      </c>
      <c r="B2617" s="1">
        <v>1.71672411933113</v>
      </c>
      <c r="C2617" s="1">
        <v>0.0877244808884825</v>
      </c>
      <c r="D2617" s="1">
        <v>-0.118243912070902</v>
      </c>
      <c r="E2617" s="1">
        <v>2.04917999860702</v>
      </c>
      <c r="F2617" s="1">
        <v>2.44946758754731</v>
      </c>
      <c r="G2617" s="1">
        <v>-0.506022891374474</v>
      </c>
      <c r="H2617" s="1">
        <v>-2.49531296094241</v>
      </c>
      <c r="I2617" s="1">
        <v>1.80586939611581</v>
      </c>
      <c r="J2617" s="1">
        <v>-0.230044985513923</v>
      </c>
      <c r="K2617" s="1">
        <v>-0.207474777416178</v>
      </c>
      <c r="L2617" s="1">
        <v>-0.287368260541069</v>
      </c>
      <c r="M2617" s="1">
        <v>0.809048923357171</v>
      </c>
    </row>
    <row r="2618">
      <c r="A2618" s="1">
        <v>5.53399999999961</v>
      </c>
      <c r="B2618" s="1">
        <v>1.71873988026099</v>
      </c>
      <c r="C2618" s="1">
        <v>0.100179296067345</v>
      </c>
      <c r="D2618" s="1">
        <v>-0.0998314358174141</v>
      </c>
      <c r="E2618" s="1">
        <v>2.04310782875831</v>
      </c>
      <c r="F2618" s="1">
        <v>2.45786629147164</v>
      </c>
      <c r="G2618" s="1">
        <v>-0.505570825909266</v>
      </c>
      <c r="H2618" s="1">
        <v>-2.50339514608775</v>
      </c>
      <c r="I2618" s="1">
        <v>1.80780384040809</v>
      </c>
      <c r="J2618" s="1">
        <v>-0.221049654733254</v>
      </c>
      <c r="K2618" s="1">
        <v>-0.207449692952226</v>
      </c>
      <c r="L2618" s="1">
        <v>-0.291375488779716</v>
      </c>
      <c r="M2618" s="1">
        <v>0.809565339359394</v>
      </c>
    </row>
    <row r="2619">
      <c r="A2619" s="1">
        <v>5.53599999999961</v>
      </c>
      <c r="B2619" s="1">
        <v>1.72039298558589</v>
      </c>
      <c r="C2619" s="1">
        <v>0.112634027404034</v>
      </c>
      <c r="D2619" s="1">
        <v>-0.0814127855015982</v>
      </c>
      <c r="E2619" s="1">
        <v>2.03658330821072</v>
      </c>
      <c r="F2619" s="1">
        <v>2.46519531607133</v>
      </c>
      <c r="G2619" s="1">
        <v>-0.50501280902608</v>
      </c>
      <c r="H2619" s="1">
        <v>-2.5111003954844</v>
      </c>
      <c r="I2619" s="1">
        <v>1.80929305261196</v>
      </c>
      <c r="J2619" s="1">
        <v>-0.211903926139196</v>
      </c>
      <c r="K2619" s="1">
        <v>-0.207391814395488</v>
      </c>
      <c r="L2619" s="1">
        <v>-0.295321465686501</v>
      </c>
      <c r="M2619" s="1">
        <v>0.810060443289856</v>
      </c>
    </row>
    <row r="2620">
      <c r="A2620" s="1">
        <v>5.53799999999961</v>
      </c>
      <c r="B2620" s="1">
        <v>1.72168579828731</v>
      </c>
      <c r="C2620" s="1">
        <v>0.125086093459401</v>
      </c>
      <c r="D2620" s="1">
        <v>-0.0629975491108183</v>
      </c>
      <c r="E2620" s="1">
        <v>2.02961970933378</v>
      </c>
      <c r="F2620" s="1">
        <v>2.47147286160146</v>
      </c>
      <c r="G2620" s="1">
        <v>-0.504349166469872</v>
      </c>
      <c r="H2620" s="1">
        <v>-2.51839725657422</v>
      </c>
      <c r="I2620" s="1">
        <v>1.81033375617661</v>
      </c>
      <c r="J2620" s="1">
        <v>-0.202628810602455</v>
      </c>
      <c r="K2620" s="1">
        <v>-0.207302262566756</v>
      </c>
      <c r="L2620" s="1">
        <v>-0.299204439960318</v>
      </c>
      <c r="M2620" s="1">
        <v>0.810531623121078</v>
      </c>
    </row>
    <row r="2621">
      <c r="A2621" s="1">
        <v>5.53999999999961</v>
      </c>
      <c r="B2621" s="1">
        <v>1.72261804470073</v>
      </c>
      <c r="C2621" s="1">
        <v>0.137532572363028</v>
      </c>
      <c r="D2621" s="1">
        <v>-0.0445929381042233</v>
      </c>
      <c r="E2621" s="1">
        <v>2.02222888854468</v>
      </c>
      <c r="F2621" s="1">
        <v>2.47672090202192</v>
      </c>
      <c r="G2621" s="1">
        <v>-0.503580719163693</v>
      </c>
      <c r="H2621" s="1">
        <v>-2.52525189459534</v>
      </c>
      <c r="I2621" s="1">
        <v>1.81092061188918</v>
      </c>
      <c r="J2621" s="1">
        <v>-0.193234067876226</v>
      </c>
      <c r="K2621" s="1">
        <v>-0.207182241019695</v>
      </c>
      <c r="L2621" s="1">
        <v>-0.303027580475371</v>
      </c>
      <c r="M2621" s="1">
        <v>0.81097144623468</v>
      </c>
    </row>
    <row r="2622">
      <c r="A2622" s="1">
        <v>5.54199999999961</v>
      </c>
      <c r="B2622" s="1">
        <v>1.72320411615308</v>
      </c>
      <c r="C2622" s="1">
        <v>0.14997056780011</v>
      </c>
      <c r="D2622" s="1">
        <v>-0.0262081645692617</v>
      </c>
      <c r="E2622" s="1">
        <v>2.01442543571997</v>
      </c>
      <c r="F2622" s="1">
        <v>2.48097064150021</v>
      </c>
      <c r="G2622" s="1">
        <v>-0.502707918976842</v>
      </c>
      <c r="H2622" s="1">
        <v>-2.53163395784161</v>
      </c>
      <c r="I2622" s="1">
        <v>1.81104745266218</v>
      </c>
      <c r="J2622" s="1">
        <v>-0.183739249425587</v>
      </c>
      <c r="K2622" s="1">
        <v>-0.207033325747222</v>
      </c>
      <c r="L2622" s="1">
        <v>-0.306789532986574</v>
      </c>
      <c r="M2622" s="1">
        <v>0.811377774564337</v>
      </c>
    </row>
    <row r="2623">
      <c r="A2623" s="1">
        <v>5.54399999999961</v>
      </c>
      <c r="B2623" s="1">
        <v>1.72344802985804</v>
      </c>
      <c r="C2623" s="1">
        <v>0.162396855267957</v>
      </c>
      <c r="D2623" s="1">
        <v>-0.00784776514486651</v>
      </c>
      <c r="E2623" s="1">
        <v>2.0062206511347</v>
      </c>
      <c r="F2623" s="1">
        <v>2.48425327605577</v>
      </c>
      <c r="G2623" s="1">
        <v>-0.501731988649435</v>
      </c>
      <c r="H2623" s="1">
        <v>-2.53750963603232</v>
      </c>
      <c r="I2623" s="1">
        <v>1.81070597300142</v>
      </c>
      <c r="J2623" s="1">
        <v>-0.174145582065306</v>
      </c>
      <c r="K2623" s="1">
        <v>-0.206856775712813</v>
      </c>
      <c r="L2623" s="1">
        <v>-0.31049726696508</v>
      </c>
      <c r="M2623" s="1">
        <v>0.811739870212891</v>
      </c>
    </row>
    <row r="2624">
      <c r="A2624" s="1">
        <v>5.54599999999961</v>
      </c>
      <c r="B2624" s="1">
        <v>1.72336068232658</v>
      </c>
      <c r="C2624" s="1">
        <v>0.174808253857271</v>
      </c>
      <c r="D2624" s="1">
        <v>0.0104831020462583</v>
      </c>
      <c r="E2624" s="1">
        <v>1.99762720271777</v>
      </c>
      <c r="F2624" s="1">
        <v>2.48660433638332</v>
      </c>
      <c r="G2624" s="1">
        <v>-0.500653939795409</v>
      </c>
      <c r="H2624" s="1">
        <v>-2.5428482025461</v>
      </c>
      <c r="I2624" s="1">
        <v>1.809887707031</v>
      </c>
      <c r="J2624" s="1">
        <v>-0.164458898432824</v>
      </c>
      <c r="K2624" s="1">
        <v>-0.206653999945288</v>
      </c>
      <c r="L2624" s="1">
        <v>-0.314155489126661</v>
      </c>
      <c r="M2624" s="1">
        <v>0.81204965390101</v>
      </c>
    </row>
    <row r="2625">
      <c r="A2625" s="1">
        <v>5.54799999999961</v>
      </c>
      <c r="B2625" s="1">
        <v>1.72295549792173</v>
      </c>
      <c r="C2625" s="1">
        <v>0.187201579701671</v>
      </c>
      <c r="D2625" s="1">
        <v>0.0287797895103523</v>
      </c>
      <c r="E2625" s="1">
        <v>1.98865801656076</v>
      </c>
      <c r="F2625" s="1">
        <v>2.48806184973476</v>
      </c>
      <c r="G2625" s="1">
        <v>-0.499474754548828</v>
      </c>
      <c r="H2625" s="1">
        <v>-2.54762123613283</v>
      </c>
      <c r="I2625" s="1">
        <v>1.80858393355306</v>
      </c>
      <c r="J2625" s="1">
        <v>-0.154684917706361</v>
      </c>
      <c r="K2625" s="1">
        <v>-0.206426430889931</v>
      </c>
      <c r="L2625" s="1">
        <v>-0.317768706845555</v>
      </c>
      <c r="M2625" s="1">
        <v>0.812299421409535</v>
      </c>
    </row>
    <row r="2626">
      <c r="A2626" s="1">
        <v>5.54999999999961</v>
      </c>
      <c r="B2626" s="1">
        <v>1.72224787486077</v>
      </c>
      <c r="C2626" s="1">
        <v>0.199573664810479</v>
      </c>
      <c r="D2626" s="1">
        <v>0.0470382031528728</v>
      </c>
      <c r="E2626" s="1">
        <v>1.97932615624221</v>
      </c>
      <c r="F2626" s="1">
        <v>2.4886657075083</v>
      </c>
      <c r="G2626" s="1">
        <v>-0.498195376730389</v>
      </c>
      <c r="H2626" s="1">
        <v>-2.55180292597144</v>
      </c>
      <c r="I2626" s="1">
        <v>1.80678587526112</v>
      </c>
      <c r="J2626" s="1">
        <v>-0.144829201485432</v>
      </c>
      <c r="K2626" s="1">
        <v>-0.206175501681199</v>
      </c>
      <c r="L2626" s="1">
        <v>-0.321341178864907</v>
      </c>
      <c r="M2626" s="1">
        <v>0.812481840365905</v>
      </c>
    </row>
    <row r="2627">
      <c r="A2627" s="1">
        <v>5.55199999999961</v>
      </c>
      <c r="B2627" s="1">
        <v>1.72125478234503</v>
      </c>
      <c r="C2627" s="1">
        <v>0.211921371062004</v>
      </c>
      <c r="D2627" s="1">
        <v>0.0652548275621072</v>
      </c>
      <c r="E2627" s="1">
        <v>1.96964471561425</v>
      </c>
      <c r="F2627" s="1">
        <v>2.48845717796746</v>
      </c>
      <c r="G2627" s="1">
        <v>-0.496816706159908</v>
      </c>
      <c r="H2627" s="1">
        <v>-2.55537029459511</v>
      </c>
      <c r="I2627" s="1">
        <v>1.80448485527598</v>
      </c>
      <c r="J2627" s="1">
        <v>-0.134897117076676</v>
      </c>
      <c r="K2627" s="1">
        <v>-0.205902630087266</v>
      </c>
      <c r="L2627" s="1">
        <v>-0.324876871287161</v>
      </c>
      <c r="M2627" s="1">
        <v>0.81258995407751</v>
      </c>
    </row>
    <row r="2628">
      <c r="A2628" s="1">
        <v>5.55399999999961</v>
      </c>
      <c r="B2628" s="1">
        <v>1.71999449367179</v>
      </c>
      <c r="C2628" s="1">
        <v>0.224241599901972</v>
      </c>
      <c r="D2628" s="1">
        <v>0.0834267338573298</v>
      </c>
      <c r="E2628" s="1">
        <v>1.95962672301281</v>
      </c>
      <c r="F2628" s="1">
        <v>2.48747855001302</v>
      </c>
      <c r="G2628" s="1">
        <v>-0.495339595523162</v>
      </c>
      <c r="H2628" s="1">
        <v>-2.5583033559146</v>
      </c>
      <c r="I2628" s="1">
        <v>1.80167241461462</v>
      </c>
      <c r="J2628" s="1">
        <v>-0.12489380432991</v>
      </c>
      <c r="K2628" s="1">
        <v>-0.205609208601209</v>
      </c>
      <c r="L2628" s="1">
        <v>-0.328379418644681</v>
      </c>
      <c r="M2628" s="1">
        <v>0.812617191261781</v>
      </c>
    </row>
    <row r="2629">
      <c r="A2629" s="1">
        <v>5.55599999999961</v>
      </c>
      <c r="B2629" s="1">
        <v>1.71848643998421</v>
      </c>
      <c r="C2629" s="1">
        <v>0.236531298273931</v>
      </c>
      <c r="D2629" s="1">
        <v>0.101551570670203</v>
      </c>
      <c r="E2629" s="1">
        <v>1.94928505496094</v>
      </c>
      <c r="F2629" s="1">
        <v>2.48577289387176</v>
      </c>
      <c r="G2629" s="1">
        <v>-0.493764849274448</v>
      </c>
      <c r="H2629" s="1">
        <v>-2.56058522312125</v>
      </c>
      <c r="I2629" s="1">
        <v>1.7983403942288</v>
      </c>
      <c r="J2629" s="1">
        <v>-0.114824142874976</v>
      </c>
      <c r="K2629" s="1">
        <v>-0.205296600128363</v>
      </c>
      <c r="L2629" s="1">
        <v>-0.331852089870977</v>
      </c>
      <c r="M2629" s="1">
        <v>0.812557380571119</v>
      </c>
    </row>
    <row r="2630">
      <c r="A2630" s="1">
        <v>5.55799999999961</v>
      </c>
      <c r="B2630" s="1">
        <v>1.7084577781427</v>
      </c>
      <c r="C2630" s="1">
        <v>0.248940976343796</v>
      </c>
      <c r="D2630" s="1">
        <v>0.120163938669691</v>
      </c>
      <c r="E2630" s="1">
        <v>1.9387533486875</v>
      </c>
      <c r="F2630" s="1">
        <v>2.47605121711467</v>
      </c>
      <c r="G2630" s="1">
        <v>-0.492045562741033</v>
      </c>
      <c r="H2630" s="1">
        <v>-2.56029145015582</v>
      </c>
      <c r="I2630" s="1">
        <v>1.79606723048262</v>
      </c>
      <c r="J2630" s="1">
        <v>-0.105178933846392</v>
      </c>
      <c r="K2630" s="1">
        <v>-0.204698765791831</v>
      </c>
      <c r="L2630" s="1">
        <v>-0.335822933175809</v>
      </c>
      <c r="M2630" s="1">
        <v>0.81176133125398</v>
      </c>
    </row>
    <row r="2631">
      <c r="A2631" s="1">
        <v>5.55999999999961</v>
      </c>
      <c r="B2631" s="1">
        <v>1.70179008084206</v>
      </c>
      <c r="C2631" s="1">
        <v>0.261246895973421</v>
      </c>
      <c r="D2631" s="1">
        <v>0.138554878643155</v>
      </c>
      <c r="E2631" s="1">
        <v>1.92790841477945</v>
      </c>
      <c r="F2631" s="1">
        <v>2.46872865142145</v>
      </c>
      <c r="G2631" s="1">
        <v>-0.490254769673985</v>
      </c>
      <c r="H2631" s="1">
        <v>-2.56001970414638</v>
      </c>
      <c r="I2631" s="1">
        <v>1.79266260796599</v>
      </c>
      <c r="J2631" s="1">
        <v>-0.0952003171429277</v>
      </c>
      <c r="K2631" s="1">
        <v>-0.204196402004574</v>
      </c>
      <c r="L2631" s="1">
        <v>-0.339573989280979</v>
      </c>
      <c r="M2631" s="1">
        <v>0.811112749354446</v>
      </c>
    </row>
    <row r="2632">
      <c r="A2632" s="1">
        <v>5.5619999999996</v>
      </c>
      <c r="B2632" s="1">
        <v>1.69424956170739</v>
      </c>
      <c r="C2632" s="1">
        <v>0.273525204567185</v>
      </c>
      <c r="D2632" s="1">
        <v>0.157009549794402</v>
      </c>
      <c r="E2632" s="1">
        <v>1.91684018148232</v>
      </c>
      <c r="F2632" s="1">
        <v>2.46009047594537</v>
      </c>
      <c r="G2632" s="1">
        <v>-0.488370649368079</v>
      </c>
      <c r="H2632" s="1">
        <v>-2.5587510886691</v>
      </c>
      <c r="I2632" s="1">
        <v>1.7889461990557</v>
      </c>
      <c r="J2632" s="1">
        <v>-0.0851713971277154</v>
      </c>
      <c r="K2632" s="1">
        <v>-0.203649532474452</v>
      </c>
      <c r="L2632" s="1">
        <v>-0.343372941467265</v>
      </c>
      <c r="M2632" s="1">
        <v>0.810279989158627</v>
      </c>
    </row>
    <row r="2633">
      <c r="A2633" s="1">
        <v>5.5639999999996</v>
      </c>
      <c r="B2633" s="1">
        <v>1.68779949685515</v>
      </c>
      <c r="C2633" s="1">
        <v>0.285736944969386</v>
      </c>
      <c r="D2633" s="1">
        <v>0.175391635506059</v>
      </c>
      <c r="E2633" s="1">
        <v>1.90551936705761</v>
      </c>
      <c r="F2633" s="1">
        <v>2.45190724894866</v>
      </c>
      <c r="G2633" s="1">
        <v>-0.486402555345041</v>
      </c>
      <c r="H2633" s="1">
        <v>-2.55697206881718</v>
      </c>
      <c r="I2633" s="1">
        <v>1.78452308054086</v>
      </c>
      <c r="J2633" s="1">
        <v>-0.0749642505781377</v>
      </c>
      <c r="K2633" s="1">
        <v>-0.203125829240154</v>
      </c>
      <c r="L2633" s="1">
        <v>-0.347097536286292</v>
      </c>
      <c r="M2633" s="1">
        <v>0.809408069057014</v>
      </c>
    </row>
    <row r="2634">
      <c r="A2634" s="1">
        <v>5.5659999999996</v>
      </c>
      <c r="B2634" s="1">
        <v>1.6822430135928</v>
      </c>
      <c r="C2634" s="1">
        <v>0.297883460462017</v>
      </c>
      <c r="D2634" s="1">
        <v>0.193706425459502</v>
      </c>
      <c r="E2634" s="1">
        <v>1.89395287551958</v>
      </c>
      <c r="F2634" s="1">
        <v>2.44404610279703</v>
      </c>
      <c r="G2634" s="1">
        <v>-0.484348440150984</v>
      </c>
      <c r="H2634" s="1">
        <v>-2.55466029299777</v>
      </c>
      <c r="I2634" s="1">
        <v>1.7794145039896</v>
      </c>
      <c r="J2634" s="1">
        <v>-0.0645961551959016</v>
      </c>
      <c r="K2634" s="1">
        <v>-0.20262112262345</v>
      </c>
      <c r="L2634" s="1">
        <v>-0.350759209161937</v>
      </c>
      <c r="M2634" s="1">
        <v>0.808478632950101</v>
      </c>
    </row>
    <row r="2635">
      <c r="A2635" s="1">
        <v>5.5679999999996</v>
      </c>
      <c r="B2635" s="1">
        <v>1.67740922757761</v>
      </c>
      <c r="C2635" s="1">
        <v>0.309965773383424</v>
      </c>
      <c r="D2635" s="1">
        <v>0.211961269479424</v>
      </c>
      <c r="E2635" s="1">
        <v>1.88216853892878</v>
      </c>
      <c r="F2635" s="1">
        <v>2.43639681648292</v>
      </c>
      <c r="G2635" s="1">
        <v>-0.482205334093544</v>
      </c>
      <c r="H2635" s="1">
        <v>-2.55179627958266</v>
      </c>
      <c r="I2635" s="1">
        <v>1.77363488724481</v>
      </c>
      <c r="J2635" s="1">
        <v>-0.054088510510365</v>
      </c>
      <c r="K2635" s="1">
        <v>-0.202132588296174</v>
      </c>
      <c r="L2635" s="1">
        <v>-0.354370425090739</v>
      </c>
      <c r="M2635" s="1">
        <v>0.807487050984869</v>
      </c>
    </row>
    <row r="2636">
      <c r="A2636" s="1">
        <v>5.5699999999996</v>
      </c>
      <c r="B2636" s="1">
        <v>1.67314995217494</v>
      </c>
      <c r="C2636" s="1">
        <v>0.32198455331283</v>
      </c>
      <c r="D2636" s="1">
        <v>0.230161857682801</v>
      </c>
      <c r="E2636" s="1">
        <v>1.87017515219871</v>
      </c>
      <c r="F2636" s="1">
        <v>2.42886612551652</v>
      </c>
      <c r="G2636" s="1">
        <v>-0.479971992929105</v>
      </c>
      <c r="H2636" s="1">
        <v>-2.54836340254282</v>
      </c>
      <c r="I2636" s="1">
        <v>1.76720199773021</v>
      </c>
      <c r="J2636" s="1">
        <v>-0.043459125288928</v>
      </c>
      <c r="K2636" s="1">
        <v>-0.201656492752503</v>
      </c>
      <c r="L2636" s="1">
        <v>-0.357939020113821</v>
      </c>
      <c r="M2636" s="1">
        <v>0.806419653612593</v>
      </c>
    </row>
    <row r="2637">
      <c r="A2637" s="1">
        <v>5.5719999999996</v>
      </c>
      <c r="B2637" s="1">
        <v>1.6626411515583</v>
      </c>
      <c r="C2637" s="1">
        <v>0.334067295635492</v>
      </c>
      <c r="D2637" s="1">
        <v>0.248705222198275</v>
      </c>
      <c r="E2637" s="1">
        <v>1.85810754150833</v>
      </c>
      <c r="F2637" s="1">
        <v>2.41563922183282</v>
      </c>
      <c r="G2637" s="1">
        <v>-0.477605795472307</v>
      </c>
      <c r="H2637" s="1">
        <v>-2.54285955062642</v>
      </c>
      <c r="I2637" s="1">
        <v>1.76134242412653</v>
      </c>
      <c r="J2637" s="1">
        <v>-0.0333287171324895</v>
      </c>
      <c r="K2637" s="1">
        <v>-0.200963514875398</v>
      </c>
      <c r="L2637" s="1">
        <v>-0.361836470280232</v>
      </c>
      <c r="M2637" s="1">
        <v>0.804813354957326</v>
      </c>
    </row>
    <row r="2638">
      <c r="A2638" s="1">
        <v>5.5739999999996</v>
      </c>
      <c r="B2638" s="1">
        <v>1.65418006109945</v>
      </c>
      <c r="C2638" s="1">
        <v>0.346053142097225</v>
      </c>
      <c r="D2638" s="1">
        <v>0.267189418130762</v>
      </c>
      <c r="E2638" s="1">
        <v>1.84589330234135</v>
      </c>
      <c r="F2638" s="1">
        <v>2.40371972641102</v>
      </c>
      <c r="G2638" s="1">
        <v>-0.475166039533199</v>
      </c>
      <c r="H2638" s="1">
        <v>-2.53693590190789</v>
      </c>
      <c r="I2638" s="1">
        <v>1.75466675451916</v>
      </c>
      <c r="J2638" s="1">
        <v>-0.0229273726142691</v>
      </c>
      <c r="K2638" s="1">
        <v>-0.200325711011069</v>
      </c>
      <c r="L2638" s="1">
        <v>-0.365639435163726</v>
      </c>
      <c r="M2638" s="1">
        <v>0.803202787506474</v>
      </c>
    </row>
    <row r="2639">
      <c r="A2639" s="1">
        <v>5.5759999999996</v>
      </c>
      <c r="B2639" s="1">
        <v>1.64524973427606</v>
      </c>
      <c r="C2639" s="1">
        <v>0.35798839325276</v>
      </c>
      <c r="D2639" s="1">
        <v>0.285738578359392</v>
      </c>
      <c r="E2639" s="1">
        <v>1.83354893991625</v>
      </c>
      <c r="F2639" s="1">
        <v>2.39100666333653</v>
      </c>
      <c r="G2639" s="1">
        <v>-0.472632736380127</v>
      </c>
      <c r="H2639" s="1">
        <v>-2.5301276675152</v>
      </c>
      <c r="I2639" s="1">
        <v>1.7475968892548</v>
      </c>
      <c r="J2639" s="1">
        <v>-0.0124626304261678</v>
      </c>
      <c r="K2639" s="1">
        <v>-0.199663840150241</v>
      </c>
      <c r="L2639" s="1">
        <v>-0.369483096744648</v>
      </c>
      <c r="M2639" s="1">
        <v>0.801408212870736</v>
      </c>
    </row>
    <row r="2640">
      <c r="A2640" s="1">
        <v>5.5779999999996</v>
      </c>
      <c r="B2640" s="1">
        <v>1.63785577438966</v>
      </c>
      <c r="C2640" s="1">
        <v>0.369834642819618</v>
      </c>
      <c r="D2640" s="1">
        <v>0.304254872771785</v>
      </c>
      <c r="E2640" s="1">
        <v>1.82083919516824</v>
      </c>
      <c r="F2640" s="1">
        <v>2.37924347384423</v>
      </c>
      <c r="G2640" s="1">
        <v>-0.470022043567086</v>
      </c>
      <c r="H2640" s="1">
        <v>-2.52292269973088</v>
      </c>
      <c r="I2640" s="1">
        <v>1.73969278259999</v>
      </c>
      <c r="J2640" s="1">
        <v>-0.00174252423815624</v>
      </c>
      <c r="K2640" s="1">
        <v>-0.199040872299094</v>
      </c>
      <c r="L2640" s="1">
        <v>-0.373249569917081</v>
      </c>
      <c r="M2640" s="1">
        <v>0.799606751062651</v>
      </c>
    </row>
    <row r="2641">
      <c r="A2641" s="1">
        <v>5.5799999999996</v>
      </c>
      <c r="B2641" s="1">
        <v>1.63174591419956</v>
      </c>
      <c r="C2641" s="1">
        <v>0.381595013487476</v>
      </c>
      <c r="D2641" s="1">
        <v>0.322753411865335</v>
      </c>
      <c r="E2641" s="1">
        <v>1.80778548858854</v>
      </c>
      <c r="F2641" s="1">
        <v>2.36824707151073</v>
      </c>
      <c r="G2641" s="1">
        <v>-0.467329853511646</v>
      </c>
      <c r="H2641" s="1">
        <v>-2.51530340972374</v>
      </c>
      <c r="I2641" s="1">
        <v>1.73099777109836</v>
      </c>
      <c r="J2641" s="1">
        <v>0.00921461781704072</v>
      </c>
      <c r="K2641" s="1">
        <v>-0.198451081019519</v>
      </c>
      <c r="L2641" s="1">
        <v>-0.376954969410594</v>
      </c>
      <c r="M2641" s="1">
        <v>0.797773142622231</v>
      </c>
    </row>
    <row r="2642">
      <c r="A2642" s="1">
        <v>5.5819999999996</v>
      </c>
      <c r="B2642" s="1">
        <v>1.626666651662</v>
      </c>
      <c r="C2642" s="1">
        <v>0.393273745515287</v>
      </c>
      <c r="D2642" s="1">
        <v>0.341257126102888</v>
      </c>
      <c r="E2642" s="1">
        <v>1.7942239615794</v>
      </c>
      <c r="F2642" s="1">
        <v>2.35783854010999</v>
      </c>
      <c r="G2642" s="1">
        <v>-0.46455798745047</v>
      </c>
      <c r="H2642" s="1">
        <v>-2.50726363811284</v>
      </c>
      <c r="I2642" s="1">
        <v>1.72148107973639</v>
      </c>
      <c r="J2642" s="1">
        <v>0.0203833780202251</v>
      </c>
      <c r="K2642" s="1">
        <v>-0.197881842537006</v>
      </c>
      <c r="L2642" s="1">
        <v>-0.380599069487611</v>
      </c>
      <c r="M2642" s="1">
        <v>0.795928705321328</v>
      </c>
    </row>
    <row r="2643">
      <c r="A2643" s="1">
        <v>5.5839999999996</v>
      </c>
      <c r="B2643" s="1">
        <v>1.62240549381963</v>
      </c>
      <c r="C2643" s="1">
        <v>0.404871991682298</v>
      </c>
      <c r="D2643" s="1">
        <v>0.359763752825301</v>
      </c>
      <c r="E2643" s="1">
        <v>1.78030307972981</v>
      </c>
      <c r="F2643" s="1">
        <v>2.34787621595019</v>
      </c>
      <c r="G2643" s="1">
        <v>-0.461701544466498</v>
      </c>
      <c r="H2643" s="1">
        <v>-2.49877906330605</v>
      </c>
      <c r="I2643" s="1">
        <v>1.71122023633112</v>
      </c>
      <c r="J2643" s="1">
        <v>0.0317248969883559</v>
      </c>
      <c r="K2643" s="1">
        <v>-0.19733110872812</v>
      </c>
      <c r="L2643" s="1">
        <v>-0.384194607043401</v>
      </c>
      <c r="M2643" s="1">
        <v>0.79403170776218</v>
      </c>
    </row>
    <row r="2644">
      <c r="A2644" s="1">
        <v>5.5859999999996</v>
      </c>
      <c r="B2644" s="1">
        <v>1.61878168799649</v>
      </c>
      <c r="C2644" s="1">
        <v>0.416391111293222</v>
      </c>
      <c r="D2644" s="1">
        <v>0.378277024304729</v>
      </c>
      <c r="E2644" s="1">
        <v>1.76607888727073</v>
      </c>
      <c r="F2644" s="1">
        <v>2.33824028032224</v>
      </c>
      <c r="G2644" s="1">
        <v>-0.458758126067799</v>
      </c>
      <c r="H2644" s="1">
        <v>-2.4898344160086</v>
      </c>
      <c r="I2644" s="1">
        <v>1.70025688525869</v>
      </c>
      <c r="J2644" s="1">
        <v>0.0432078263971601</v>
      </c>
      <c r="K2644" s="1">
        <v>-0.196794665002641</v>
      </c>
      <c r="L2644" s="1">
        <v>-0.387748905865873</v>
      </c>
      <c r="M2644" s="1">
        <v>0.792061759408776</v>
      </c>
    </row>
    <row r="2645">
      <c r="A2645" s="1">
        <v>5.5879999999996</v>
      </c>
      <c r="B2645" s="1">
        <v>1.61564327044434</v>
      </c>
      <c r="C2645" s="1">
        <v>0.427832021157733</v>
      </c>
      <c r="D2645" s="1">
        <v>0.396800134956023</v>
      </c>
      <c r="E2645" s="1">
        <v>1.75159936355709</v>
      </c>
      <c r="F2645" s="1">
        <v>2.32883218286694</v>
      </c>
      <c r="G2645" s="1">
        <v>-0.455725909979671</v>
      </c>
      <c r="H2645" s="1">
        <v>-2.48041795854325</v>
      </c>
      <c r="I2645" s="1">
        <v>1.68862736533228</v>
      </c>
      <c r="J2645" s="1">
        <v>0.0548036014530073</v>
      </c>
      <c r="K2645" s="1">
        <v>-0.196268734236486</v>
      </c>
      <c r="L2645" s="1">
        <v>-0.391267562141245</v>
      </c>
      <c r="M2645" s="1">
        <v>0.790002267533598</v>
      </c>
    </row>
    <row r="2646">
      <c r="A2646" s="1">
        <v>5.5899999999996</v>
      </c>
      <c r="B2646" s="1">
        <v>1.60453791497573</v>
      </c>
      <c r="C2646" s="1">
        <v>0.43935743898016</v>
      </c>
      <c r="D2646" s="1">
        <v>0.415828932957197</v>
      </c>
      <c r="E2646" s="1">
        <v>1.73714906330749</v>
      </c>
      <c r="F2646" s="1">
        <v>2.31262387198128</v>
      </c>
      <c r="G2646" s="1">
        <v>-0.452559564438956</v>
      </c>
      <c r="H2646" s="1">
        <v>-2.46852230620755</v>
      </c>
      <c r="I2646" s="1">
        <v>1.67785917293693</v>
      </c>
      <c r="J2646" s="1">
        <v>0.0653958507697617</v>
      </c>
      <c r="K2646" s="1">
        <v>-0.195436934205146</v>
      </c>
      <c r="L2646" s="1">
        <v>-0.395116541244576</v>
      </c>
      <c r="M2646" s="1">
        <v>0.787319793299272</v>
      </c>
    </row>
    <row r="2647">
      <c r="A2647" s="1">
        <v>5.5919999999996</v>
      </c>
      <c r="B2647" s="1">
        <v>1.59725207753295</v>
      </c>
      <c r="C2647" s="1">
        <v>0.450734332518166</v>
      </c>
      <c r="D2647" s="1">
        <v>0.434718923789311</v>
      </c>
      <c r="E2647" s="1">
        <v>1.72245404409714</v>
      </c>
      <c r="F2647" s="1">
        <v>2.29936277895853</v>
      </c>
      <c r="G2647" s="1">
        <v>-0.449325393327935</v>
      </c>
      <c r="H2647" s="1">
        <v>-2.45686601531502</v>
      </c>
      <c r="I2647" s="1">
        <v>1.66592340805226</v>
      </c>
      <c r="J2647" s="1">
        <v>0.0765668597016528</v>
      </c>
      <c r="K2647" s="1">
        <v>-0.194740686282704</v>
      </c>
      <c r="L2647" s="1">
        <v>-0.398802128590914</v>
      </c>
      <c r="M2647" s="1">
        <v>0.784723933122726</v>
      </c>
    </row>
    <row r="2648">
      <c r="A2648" s="1">
        <v>5.5939999999996</v>
      </c>
      <c r="B2648" s="1">
        <v>1.5894561498411</v>
      </c>
      <c r="C2648" s="1">
        <v>0.462045390187405</v>
      </c>
      <c r="D2648" s="1">
        <v>0.453734577357728</v>
      </c>
      <c r="E2648" s="1">
        <v>1.70768278142338</v>
      </c>
      <c r="F2648" s="1">
        <v>2.28545869219791</v>
      </c>
      <c r="G2648" s="1">
        <v>-0.446002169860133</v>
      </c>
      <c r="H2648" s="1">
        <v>-2.44439520484003</v>
      </c>
      <c r="I2648" s="1">
        <v>1.65362027928076</v>
      </c>
      <c r="J2648" s="1">
        <v>0.0877125911015964</v>
      </c>
      <c r="K2648" s="1">
        <v>-0.194014313352778</v>
      </c>
      <c r="L2648" s="1">
        <v>-0.40250578855801</v>
      </c>
      <c r="M2648" s="1">
        <v>0.781945003410428</v>
      </c>
    </row>
    <row r="2649">
      <c r="A2649" s="1">
        <v>5.5959999999996</v>
      </c>
      <c r="B2649" s="1">
        <v>1.58302800987227</v>
      </c>
      <c r="C2649" s="1">
        <v>0.473252185165122</v>
      </c>
      <c r="D2649" s="1">
        <v>0.47275410498068</v>
      </c>
      <c r="E2649" s="1">
        <v>1.69279552059582</v>
      </c>
      <c r="F2649" s="1">
        <v>2.27250673452472</v>
      </c>
      <c r="G2649" s="1">
        <v>-0.442596694789752</v>
      </c>
      <c r="H2649" s="1">
        <v>-2.43162046581361</v>
      </c>
      <c r="I2649" s="1">
        <v>1.64059841479575</v>
      </c>
      <c r="J2649" s="1">
        <v>0.0990874749706652</v>
      </c>
      <c r="K2649" s="1">
        <v>-0.193332908972782</v>
      </c>
      <c r="L2649" s="1">
        <v>-0.406146436197706</v>
      </c>
      <c r="M2649" s="1">
        <v>0.779101685226789</v>
      </c>
    </row>
    <row r="2650">
      <c r="A2650" s="1">
        <v>5.5979999999996</v>
      </c>
      <c r="B2650" s="1">
        <v>1.57770138832697</v>
      </c>
      <c r="C2650" s="1">
        <v>0.484358299970324</v>
      </c>
      <c r="D2650" s="1">
        <v>0.491783592311122</v>
      </c>
      <c r="E2650" s="1">
        <v>1.67781347183239</v>
      </c>
      <c r="F2650" s="1">
        <v>2.26031716487758</v>
      </c>
      <c r="G2650" s="1">
        <v>-0.439106191599675</v>
      </c>
      <c r="H2650" s="1">
        <v>-2.41852321732363</v>
      </c>
      <c r="I2650" s="1">
        <v>1.62690006362495</v>
      </c>
      <c r="J2650" s="1">
        <v>0.110649234506734</v>
      </c>
      <c r="K2650" s="1">
        <v>-0.192688447424185</v>
      </c>
      <c r="L2650" s="1">
        <v>-0.409731992480686</v>
      </c>
      <c r="M2650" s="1">
        <v>0.776179698306945</v>
      </c>
    </row>
    <row r="2651">
      <c r="A2651" s="1">
        <v>5.5999999999996</v>
      </c>
      <c r="B2651" s="1">
        <v>1.57324902761597</v>
      </c>
      <c r="C2651" s="1">
        <v>0.49536659341436</v>
      </c>
      <c r="D2651" s="1">
        <v>0.510827268923961</v>
      </c>
      <c r="E2651" s="1">
        <v>1.66275233042447</v>
      </c>
      <c r="F2651" s="1">
        <v>2.24872943033015</v>
      </c>
      <c r="G2651" s="1">
        <v>-0.435529150594572</v>
      </c>
      <c r="H2651" s="1">
        <v>-2.4050880300043</v>
      </c>
      <c r="I2651" s="1">
        <v>1.61256819803672</v>
      </c>
      <c r="J2651" s="1">
        <v>0.122360183415462</v>
      </c>
      <c r="K2651" s="1">
        <v>-0.192073431175457</v>
      </c>
      <c r="L2651" s="1">
        <v>-0.413267483158968</v>
      </c>
      <c r="M2651" s="1">
        <v>0.773164700673295</v>
      </c>
    </row>
    <row r="2652">
      <c r="A2652" s="1">
        <v>5.6019999999996</v>
      </c>
      <c r="B2652" s="1">
        <v>1.56114916983764</v>
      </c>
      <c r="C2652" s="1">
        <v>0.506444980354203</v>
      </c>
      <c r="D2652" s="1">
        <v>0.530355279523405</v>
      </c>
      <c r="E2652" s="1">
        <v>1.64790773811325</v>
      </c>
      <c r="F2652" s="1">
        <v>2.23082230364232</v>
      </c>
      <c r="G2652" s="1">
        <v>-0.431822155166308</v>
      </c>
      <c r="H2652" s="1">
        <v>-2.38927747292864</v>
      </c>
      <c r="I2652" s="1">
        <v>1.59911368023587</v>
      </c>
      <c r="J2652" s="1">
        <v>0.132876119495739</v>
      </c>
      <c r="K2652" s="1">
        <v>-0.191150431659868</v>
      </c>
      <c r="L2652" s="1">
        <v>-0.417073656971203</v>
      </c>
      <c r="M2652" s="1">
        <v>0.769583552725177</v>
      </c>
    </row>
    <row r="2653">
      <c r="A2653" s="1">
        <v>5.6039999999996</v>
      </c>
      <c r="B2653" s="1">
        <v>1.5531301029524</v>
      </c>
      <c r="C2653" s="1">
        <v>0.517357406915969</v>
      </c>
      <c r="D2653" s="1">
        <v>0.549731548940691</v>
      </c>
      <c r="E2653" s="1">
        <v>1.63292704720362</v>
      </c>
      <c r="F2653" s="1">
        <v>2.21605934015916</v>
      </c>
      <c r="G2653" s="1">
        <v>-0.428049999149532</v>
      </c>
      <c r="H2653" s="1">
        <v>-2.37385364403992</v>
      </c>
      <c r="I2653" s="1">
        <v>1.58454883585064</v>
      </c>
      <c r="J2653" s="1">
        <v>0.144082071590939</v>
      </c>
      <c r="K2653" s="1">
        <v>-0.190382072201384</v>
      </c>
      <c r="L2653" s="1">
        <v>-0.420729102089813</v>
      </c>
      <c r="M2653" s="1">
        <v>0.766076420072018</v>
      </c>
    </row>
    <row r="2654">
      <c r="A2654" s="1">
        <v>5.6059999999996</v>
      </c>
      <c r="B2654" s="1">
        <v>1.5448239187918</v>
      </c>
      <c r="C2654" s="1">
        <v>0.528189490275274</v>
      </c>
      <c r="D2654" s="1">
        <v>0.569201645334814</v>
      </c>
      <c r="E2654" s="1">
        <v>1.61797810558473</v>
      </c>
      <c r="F2654" s="1">
        <v>2.20090213188337</v>
      </c>
      <c r="G2654" s="1">
        <v>-0.424192736695683</v>
      </c>
      <c r="H2654" s="1">
        <v>-2.35774977654303</v>
      </c>
      <c r="I2654" s="1">
        <v>1.56966622701869</v>
      </c>
      <c r="J2654" s="1">
        <v>0.155256986059009</v>
      </c>
      <c r="K2654" s="1">
        <v>-0.189591245566194</v>
      </c>
      <c r="L2654" s="1">
        <v>-0.424396350537369</v>
      </c>
      <c r="M2654" s="1">
        <v>0.762409943651999</v>
      </c>
    </row>
    <row r="2655">
      <c r="A2655" s="1">
        <v>5.6079999999996</v>
      </c>
      <c r="B2655" s="1">
        <v>1.53806573272281</v>
      </c>
      <c r="C2655" s="1">
        <v>0.538902937840568</v>
      </c>
      <c r="D2655" s="1">
        <v>0.588654756652289</v>
      </c>
      <c r="E2655" s="1">
        <v>1.60298822191379</v>
      </c>
      <c r="F2655" s="1">
        <v>2.1868691893272</v>
      </c>
      <c r="G2655" s="1">
        <v>-0.420258072107287</v>
      </c>
      <c r="H2655" s="1">
        <v>-2.34147653785037</v>
      </c>
      <c r="I2655" s="1">
        <v>1.55413419944459</v>
      </c>
      <c r="J2655" s="1">
        <v>0.166703015113671</v>
      </c>
      <c r="K2655" s="1">
        <v>-0.188855006159645</v>
      </c>
      <c r="L2655" s="1">
        <v>-0.427998097154043</v>
      </c>
      <c r="M2655" s="1">
        <v>0.758682982949328</v>
      </c>
    </row>
    <row r="2656">
      <c r="A2656" s="1">
        <v>5.6099999999996</v>
      </c>
      <c r="B2656" s="1">
        <v>1.5325549500797</v>
      </c>
      <c r="C2656" s="1">
        <v>0.54950222719696</v>
      </c>
      <c r="D2656" s="1">
        <v>0.608099165847846</v>
      </c>
      <c r="E2656" s="1">
        <v>1.58796156191433</v>
      </c>
      <c r="F2656" s="1">
        <v>2.17374430502129</v>
      </c>
      <c r="G2656" s="1">
        <v>-0.416243961770229</v>
      </c>
      <c r="H2656" s="1">
        <v>-2.32500939603713</v>
      </c>
      <c r="I2656" s="1">
        <v>1.5380020730832</v>
      </c>
      <c r="J2656" s="1">
        <v>0.178368579189851</v>
      </c>
      <c r="K2656" s="1">
        <v>-0.18816325475911</v>
      </c>
      <c r="L2656" s="1">
        <v>-0.431538159327397</v>
      </c>
      <c r="M2656" s="1">
        <v>0.754881531391974</v>
      </c>
    </row>
    <row r="2657">
      <c r="A2657" s="1">
        <v>5.6119999999996</v>
      </c>
      <c r="B2657" s="1">
        <v>1.52803471882789</v>
      </c>
      <c r="C2657" s="1">
        <v>0.55999099777739</v>
      </c>
      <c r="D2657" s="1">
        <v>0.627541506740016</v>
      </c>
      <c r="E2657" s="1">
        <v>1.57290166385345</v>
      </c>
      <c r="F2657" s="1">
        <v>2.16134408992482</v>
      </c>
      <c r="G2657" s="1">
        <v>-0.412149034373621</v>
      </c>
      <c r="H2657" s="1">
        <v>-2.30832649102047</v>
      </c>
      <c r="I2657" s="1">
        <v>1.52131417311936</v>
      </c>
      <c r="J2657" s="1">
        <v>0.190206424835992</v>
      </c>
      <c r="K2657" s="1">
        <v>-0.187507029285537</v>
      </c>
      <c r="L2657" s="1">
        <v>-0.435019091829311</v>
      </c>
      <c r="M2657" s="1">
        <v>0.750995093229615</v>
      </c>
    </row>
    <row r="2658">
      <c r="A2658" s="1">
        <v>5.6139999999996</v>
      </c>
      <c r="B2658" s="1">
        <v>1.52428709144703</v>
      </c>
      <c r="C2658" s="1">
        <v>0.570372133954613</v>
      </c>
      <c r="D2658" s="1">
        <v>0.64698691058826</v>
      </c>
      <c r="E2658" s="1">
        <v>1.55781149167884</v>
      </c>
      <c r="F2658" s="1">
        <v>2.14951382382187</v>
      </c>
      <c r="G2658" s="1">
        <v>-0.407972477417569</v>
      </c>
      <c r="H2658" s="1">
        <v>-2.29140871524585</v>
      </c>
      <c r="I2658" s="1">
        <v>1.50411035804632</v>
      </c>
      <c r="J2658" s="1">
        <v>0.202173757864797</v>
      </c>
      <c r="K2658" s="1">
        <v>-0.186878449760123</v>
      </c>
      <c r="L2658" s="1">
        <v>-0.438442382874901</v>
      </c>
      <c r="M2658" s="1">
        <v>0.747016127957215</v>
      </c>
    </row>
    <row r="2659">
      <c r="A2659" s="1">
        <v>5.6159999999996</v>
      </c>
      <c r="B2659" s="1">
        <v>1.51462873933916</v>
      </c>
      <c r="C2659" s="1">
        <v>0.580780154396769</v>
      </c>
      <c r="D2659" s="1">
        <v>0.66678487728528</v>
      </c>
      <c r="E2659" s="1">
        <v>1.54292183944746</v>
      </c>
      <c r="F2659" s="1">
        <v>2.13302622178786</v>
      </c>
      <c r="G2659" s="1">
        <v>-0.403678195930332</v>
      </c>
      <c r="H2659" s="1">
        <v>-2.27270276084406</v>
      </c>
      <c r="I2659" s="1">
        <v>1.48751512582412</v>
      </c>
      <c r="J2659" s="1">
        <v>0.213017035865966</v>
      </c>
      <c r="K2659" s="1">
        <v>-0.186002302863529</v>
      </c>
      <c r="L2659" s="1">
        <v>-0.441995963820037</v>
      </c>
      <c r="M2659" s="1">
        <v>0.742622458268389</v>
      </c>
    </row>
    <row r="2660">
      <c r="A2660" s="1">
        <v>5.6179999999996</v>
      </c>
      <c r="B2660" s="1">
        <v>1.50705755186787</v>
      </c>
      <c r="C2660" s="1">
        <v>0.591048815763173</v>
      </c>
      <c r="D2660" s="1">
        <v>0.686583874172029</v>
      </c>
      <c r="E2660" s="1">
        <v>1.52801639307773</v>
      </c>
      <c r="F2660" s="1">
        <v>2.11803853028396</v>
      </c>
      <c r="G2660" s="1">
        <v>-0.399318803338204</v>
      </c>
      <c r="H2660" s="1">
        <v>-2.25391191344728</v>
      </c>
      <c r="I2660" s="1">
        <v>1.47029875862643</v>
      </c>
      <c r="J2660" s="1">
        <v>0.224229727727215</v>
      </c>
      <c r="K2660" s="1">
        <v>-0.185201718728386</v>
      </c>
      <c r="L2660" s="1">
        <v>-0.445453059456559</v>
      </c>
      <c r="M2660" s="1">
        <v>0.738194938871658</v>
      </c>
    </row>
    <row r="2661">
      <c r="A2661" s="1">
        <v>5.6199999999996</v>
      </c>
      <c r="B2661" s="1">
        <v>1.49906159540152</v>
      </c>
      <c r="C2661" s="1">
        <v>0.601228153276231</v>
      </c>
      <c r="D2661" s="1">
        <v>0.706486785195444</v>
      </c>
      <c r="E2661" s="1">
        <v>1.51315472842734</v>
      </c>
      <c r="F2661" s="1">
        <v>2.1026264655671</v>
      </c>
      <c r="G2661" s="1">
        <v>-0.394877797505532</v>
      </c>
      <c r="H2661" s="1">
        <v>-2.23454467794795</v>
      </c>
      <c r="I2661" s="1">
        <v>1.45285383974447</v>
      </c>
      <c r="J2661" s="1">
        <v>0.235352551014156</v>
      </c>
      <c r="K2661" s="1">
        <v>-0.184377634055963</v>
      </c>
      <c r="L2661" s="1">
        <v>-0.448882130138758</v>
      </c>
      <c r="M2661" s="1">
        <v>0.733615875987921</v>
      </c>
    </row>
    <row r="2662">
      <c r="A2662" s="1">
        <v>5.6219999999996</v>
      </c>
      <c r="B2662" s="1">
        <v>1.49255074423049</v>
      </c>
      <c r="C2662" s="1">
        <v>0.611277608516033</v>
      </c>
      <c r="D2662" s="1">
        <v>0.726387406866404</v>
      </c>
      <c r="E2662" s="1">
        <v>1.4982903787634</v>
      </c>
      <c r="F2662" s="1">
        <v>2.08829857039144</v>
      </c>
      <c r="G2662" s="1">
        <v>-0.390365228571925</v>
      </c>
      <c r="H2662" s="1">
        <v>-2.21508150458606</v>
      </c>
      <c r="I2662" s="1">
        <v>1.43487061918942</v>
      </c>
      <c r="J2662" s="1">
        <v>0.246740344899971</v>
      </c>
      <c r="K2662" s="1">
        <v>-0.183611216836283</v>
      </c>
      <c r="L2662" s="1">
        <v>-0.452228390408499</v>
      </c>
      <c r="M2662" s="1">
        <v>0.728989692291595</v>
      </c>
    </row>
    <row r="2663">
      <c r="A2663" s="1">
        <v>5.6239999999996</v>
      </c>
      <c r="B2663" s="1">
        <v>1.48723031414371</v>
      </c>
      <c r="C2663" s="1">
        <v>0.621201861299738</v>
      </c>
      <c r="D2663" s="1">
        <v>0.746288939554673</v>
      </c>
      <c r="E2663" s="1">
        <v>1.48342458956236</v>
      </c>
      <c r="F2663" s="1">
        <v>2.07484433646163</v>
      </c>
      <c r="G2663" s="1">
        <v>-0.3857794322423</v>
      </c>
      <c r="H2663" s="1">
        <v>-2.1954940459879</v>
      </c>
      <c r="I2663" s="1">
        <v>1.41639525333926</v>
      </c>
      <c r="J2663" s="1">
        <v>0.258335196374382</v>
      </c>
      <c r="K2663" s="1">
        <v>-0.18289157585406</v>
      </c>
      <c r="L2663" s="1">
        <v>-0.455496341547029</v>
      </c>
      <c r="M2663" s="1">
        <v>0.724306893427652</v>
      </c>
    </row>
    <row r="2664">
      <c r="A2664" s="1">
        <v>5.6259999999996</v>
      </c>
      <c r="B2664" s="1">
        <v>1.48284893806798</v>
      </c>
      <c r="C2664" s="1">
        <v>0.631004609746888</v>
      </c>
      <c r="D2664" s="1">
        <v>0.766193800895578</v>
      </c>
      <c r="E2664" s="1">
        <v>1.46858059271321</v>
      </c>
      <c r="F2664" s="1">
        <v>2.06208621359737</v>
      </c>
      <c r="G2664" s="1">
        <v>-0.381118676914445</v>
      </c>
      <c r="H2664" s="1">
        <v>-2.17575687650255</v>
      </c>
      <c r="I2664" s="1">
        <v>1.3974739853727</v>
      </c>
      <c r="J2664" s="1">
        <v>0.270081952607834</v>
      </c>
      <c r="K2664" s="1">
        <v>-0.182210173414665</v>
      </c>
      <c r="L2664" s="1">
        <v>-0.458692322851607</v>
      </c>
      <c r="M2664" s="1">
        <v>0.719568371958295</v>
      </c>
    </row>
    <row r="2665">
      <c r="A2665" s="1">
        <v>5.6279999999996</v>
      </c>
      <c r="B2665" s="1">
        <v>1.47922514376807</v>
      </c>
      <c r="C2665" s="1">
        <v>0.640688877722496</v>
      </c>
      <c r="D2665" s="1">
        <v>0.786104295366296</v>
      </c>
      <c r="E2665" s="1">
        <v>1.45375524489963</v>
      </c>
      <c r="F2665" s="1">
        <v>2.04988876854084</v>
      </c>
      <c r="G2665" s="1">
        <v>-0.376380572455577</v>
      </c>
      <c r="H2665" s="1">
        <v>-2.15585249077399</v>
      </c>
      <c r="I2665" s="1">
        <v>1.37813553058292</v>
      </c>
      <c r="J2665" s="1">
        <v>0.281935375112159</v>
      </c>
      <c r="K2665" s="1">
        <v>-0.181560293801168</v>
      </c>
      <c r="L2665" s="1">
        <v>-0.461818826615106</v>
      </c>
      <c r="M2665" s="1">
        <v>0.714773319645942</v>
      </c>
    </row>
    <row r="2666">
      <c r="A2666" s="1">
        <v>5.6299999999996</v>
      </c>
      <c r="B2666" s="1">
        <v>1.46978148939009</v>
      </c>
      <c r="C2666" s="1">
        <v>0.650389510549928</v>
      </c>
      <c r="D2666" s="1">
        <v>0.80635676971206</v>
      </c>
      <c r="E2666" s="1">
        <v>1.43919878632406</v>
      </c>
      <c r="F2666" s="1">
        <v>2.0332622349428</v>
      </c>
      <c r="G2666" s="1">
        <v>-0.371531144550417</v>
      </c>
      <c r="H2666" s="1">
        <v>-2.13422293936645</v>
      </c>
      <c r="I2666" s="1">
        <v>1.3594651201035</v>
      </c>
      <c r="J2666" s="1">
        <v>0.292479505086219</v>
      </c>
      <c r="K2666" s="1">
        <v>-0.180656885502218</v>
      </c>
      <c r="L2666" s="1">
        <v>-0.465016880961612</v>
      </c>
      <c r="M2666" s="1">
        <v>0.709647055746379</v>
      </c>
    </row>
    <row r="2667">
      <c r="A2667" s="1">
        <v>5.6319999999996</v>
      </c>
      <c r="B2667" s="1">
        <v>1.46239959131369</v>
      </c>
      <c r="C2667" s="1">
        <v>0.659940032675585</v>
      </c>
      <c r="D2667" s="1">
        <v>0.826607954019483</v>
      </c>
      <c r="E2667" s="1">
        <v>1.42466860467092</v>
      </c>
      <c r="F2667" s="1">
        <v>2.01808010912554</v>
      </c>
      <c r="G2667" s="1">
        <v>-0.366619578367018</v>
      </c>
      <c r="H2667" s="1">
        <v>-2.11257322525575</v>
      </c>
      <c r="I2667" s="1">
        <v>1.340267919268</v>
      </c>
      <c r="J2667" s="1">
        <v>0.303395025009516</v>
      </c>
      <c r="K2667" s="1">
        <v>-0.179835718078912</v>
      </c>
      <c r="L2667" s="1">
        <v>-0.468115345510738</v>
      </c>
      <c r="M2667" s="1">
        <v>0.704524139726066</v>
      </c>
    </row>
    <row r="2668">
      <c r="A2668" s="1">
        <v>5.6339999999996</v>
      </c>
      <c r="B2668" s="1">
        <v>1.45459689295951</v>
      </c>
      <c r="C2668" s="1">
        <v>0.669390772064126</v>
      </c>
      <c r="D2668" s="1">
        <v>0.846953079810703</v>
      </c>
      <c r="E2668" s="1">
        <v>1.4102233139813</v>
      </c>
      <c r="F2668" s="1">
        <v>2.00249920345906</v>
      </c>
      <c r="G2668" s="1">
        <v>-0.361631580029843</v>
      </c>
      <c r="H2668" s="1">
        <v>-2.09040693136177</v>
      </c>
      <c r="I2668" s="1">
        <v>1.32092740171792</v>
      </c>
      <c r="J2668" s="1">
        <v>0.314163152052433</v>
      </c>
      <c r="K2668" s="1">
        <v>-0.178992593281045</v>
      </c>
      <c r="L2668" s="1">
        <v>-0.471165783265948</v>
      </c>
      <c r="M2668" s="1">
        <v>0.699299683761008</v>
      </c>
    </row>
    <row r="2669">
      <c r="A2669" s="1">
        <v>5.6359999999996</v>
      </c>
      <c r="B2669" s="1">
        <v>1.44825449828603</v>
      </c>
      <c r="C2669" s="1">
        <v>0.678701269268387</v>
      </c>
      <c r="D2669" s="1">
        <v>0.867284585138492</v>
      </c>
      <c r="E2669" s="1">
        <v>1.39577783257438</v>
      </c>
      <c r="F2669" s="1">
        <v>1.98795434578713</v>
      </c>
      <c r="G2669" s="1">
        <v>-0.356578015316689</v>
      </c>
      <c r="H2669" s="1">
        <v>-2.06820377727788</v>
      </c>
      <c r="I2669" s="1">
        <v>1.30114096066526</v>
      </c>
      <c r="J2669" s="1">
        <v>0.32519109476591</v>
      </c>
      <c r="K2669" s="1">
        <v>-0.178210024365931</v>
      </c>
      <c r="L2669" s="1">
        <v>-0.474124767546496</v>
      </c>
      <c r="M2669" s="1">
        <v>0.694055430679179</v>
      </c>
    </row>
    <row r="2670">
      <c r="A2670" s="1">
        <v>5.6379999999996</v>
      </c>
      <c r="B2670" s="1">
        <v>1.44307971184994</v>
      </c>
      <c r="C2670" s="1">
        <v>0.68787624013634</v>
      </c>
      <c r="D2670" s="1">
        <v>0.887602071488025</v>
      </c>
      <c r="E2670" s="1">
        <v>1.38132860741121</v>
      </c>
      <c r="F2670" s="1">
        <v>1.97424058098682</v>
      </c>
      <c r="G2670" s="1">
        <v>-0.351457968297751</v>
      </c>
      <c r="H2670" s="1">
        <v>-2.04593355291313</v>
      </c>
      <c r="I2670" s="1">
        <v>1.28095452468002</v>
      </c>
      <c r="J2670" s="1">
        <v>0.336416213724811</v>
      </c>
      <c r="K2670" s="1">
        <v>-0.177476401716624</v>
      </c>
      <c r="L2670" s="1">
        <v>-0.476996180862718</v>
      </c>
      <c r="M2670" s="1">
        <v>0.688783422723401</v>
      </c>
    </row>
    <row r="2671">
      <c r="A2671" s="1">
        <v>5.6399999999996</v>
      </c>
      <c r="B2671" s="1">
        <v>1.43882298963942</v>
      </c>
      <c r="C2671" s="1">
        <v>0.696919526566766</v>
      </c>
      <c r="D2671" s="1">
        <v>0.907903964160155</v>
      </c>
      <c r="E2671" s="1">
        <v>1.36687295088946</v>
      </c>
      <c r="F2671" s="1">
        <v>1.96118411441852</v>
      </c>
      <c r="G2671" s="1">
        <v>-0.346271036160114</v>
      </c>
      <c r="H2671" s="1">
        <v>-2.02356942825553</v>
      </c>
      <c r="I2671" s="1">
        <v>1.26040900785511</v>
      </c>
      <c r="J2671" s="1">
        <v>0.347782011550769</v>
      </c>
      <c r="K2671" s="1">
        <v>-0.176781556960166</v>
      </c>
      <c r="L2671" s="1">
        <v>-0.479782804871701</v>
      </c>
      <c r="M2671" s="1">
        <v>0.683478536524315</v>
      </c>
    </row>
    <row r="2672">
      <c r="A2672" s="1">
        <v>5.6419999999996</v>
      </c>
      <c r="B2672" s="1">
        <v>1.43527248060716</v>
      </c>
      <c r="C2672" s="1">
        <v>0.70583420199776</v>
      </c>
      <c r="D2672" s="1">
        <v>0.928187645216517</v>
      </c>
      <c r="E2672" s="1">
        <v>1.3524089406012</v>
      </c>
      <c r="F2672" s="1">
        <v>1.94863790224216</v>
      </c>
      <c r="G2672" s="1">
        <v>-0.341017231284039</v>
      </c>
      <c r="H2672" s="1">
        <v>-2.00108778155741</v>
      </c>
      <c r="I2672" s="1">
        <v>1.2395409003906</v>
      </c>
      <c r="J2672" s="1">
        <v>0.359237847503724</v>
      </c>
      <c r="K2672" s="1">
        <v>-0.176116629327971</v>
      </c>
      <c r="L2672" s="1">
        <v>-0.482486547185113</v>
      </c>
      <c r="M2672" s="1">
        <v>0.678137968398799</v>
      </c>
    </row>
    <row r="2673">
      <c r="A2673" s="1">
        <v>5.6439999999996</v>
      </c>
      <c r="B2673" s="1">
        <v>1.43224963769389</v>
      </c>
      <c r="C2673" s="1">
        <v>0.714622655864019</v>
      </c>
      <c r="D2673" s="1">
        <v>0.948449549814512</v>
      </c>
      <c r="E2673" s="1">
        <v>1.33793530407407</v>
      </c>
      <c r="F2673" s="1">
        <v>1.93647812116253</v>
      </c>
      <c r="G2673" s="1">
        <v>-0.335696899010899</v>
      </c>
      <c r="H2673" s="1">
        <v>-1.97846812654062</v>
      </c>
      <c r="I2673" s="1">
        <v>1.21838272905281</v>
      </c>
      <c r="J2673" s="1">
        <v>0.37073878270015</v>
      </c>
      <c r="K2673" s="1">
        <v>-0.17547396576995</v>
      </c>
      <c r="L2673" s="1">
        <v>-0.485108648461869</v>
      </c>
      <c r="M2673" s="1">
        <v>0.672760802004574</v>
      </c>
    </row>
    <row r="2674">
      <c r="A2674" s="1">
        <v>5.6459999999996</v>
      </c>
      <c r="B2674" s="1">
        <v>1.42337160097415</v>
      </c>
      <c r="C2674" s="1">
        <v>0.72341805608989</v>
      </c>
      <c r="D2674" s="1">
        <v>0.969045019718542</v>
      </c>
      <c r="E2674" s="1">
        <v>1.32372752310734</v>
      </c>
      <c r="F2674" s="1">
        <v>1.92003800541683</v>
      </c>
      <c r="G2674" s="1">
        <v>-0.330278606733333</v>
      </c>
      <c r="H2674" s="1">
        <v>-1.9541434882081</v>
      </c>
      <c r="I2674" s="1">
        <v>1.19796547606494</v>
      </c>
      <c r="J2674" s="1">
        <v>0.380721512992409</v>
      </c>
      <c r="K2674" s="1">
        <v>-0.174562488357841</v>
      </c>
      <c r="L2674" s="1">
        <v>-0.487737178817328</v>
      </c>
      <c r="M2674" s="1">
        <v>0.667125552549504</v>
      </c>
    </row>
    <row r="2675">
      <c r="A2675" s="1">
        <v>5.6479999999996</v>
      </c>
      <c r="B2675" s="1">
        <v>1.41632878457633</v>
      </c>
      <c r="C2675" s="1">
        <v>0.732054682941772</v>
      </c>
      <c r="D2675" s="1">
        <v>0.98960498835305</v>
      </c>
      <c r="E2675" s="1">
        <v>1.30950814970879</v>
      </c>
      <c r="F2675" s="1">
        <v>1.90483322158668</v>
      </c>
      <c r="G2675" s="1">
        <v>-0.324810524418291</v>
      </c>
      <c r="H2675" s="1">
        <v>-1.92982613684656</v>
      </c>
      <c r="I2675" s="1">
        <v>1.17715139705021</v>
      </c>
      <c r="J2675" s="1">
        <v>0.391050510878358</v>
      </c>
      <c r="K2675" s="1">
        <v>-0.173727008692216</v>
      </c>
      <c r="L2675" s="1">
        <v>-0.490259308389879</v>
      </c>
      <c r="M2675" s="1">
        <v>0.661506193916981</v>
      </c>
    </row>
    <row r="2676">
      <c r="A2676" s="1">
        <v>5.6499999999996</v>
      </c>
      <c r="B2676" s="1">
        <v>1.40872982919171</v>
      </c>
      <c r="C2676" s="1">
        <v>0.740582206474691</v>
      </c>
      <c r="D2676" s="1">
        <v>1.01021652146437</v>
      </c>
      <c r="E2676" s="1">
        <v>1.29535363052026</v>
      </c>
      <c r="F2676" s="1">
        <v>1.88915025452299</v>
      </c>
      <c r="G2676" s="1">
        <v>-0.31927845516966</v>
      </c>
      <c r="H2676" s="1">
        <v>-1.90502603437207</v>
      </c>
      <c r="I2676" s="1">
        <v>1.15629888744985</v>
      </c>
      <c r="J2676" s="1">
        <v>0.401153165805192</v>
      </c>
      <c r="K2676" s="1">
        <v>-0.172862039139427</v>
      </c>
      <c r="L2676" s="1">
        <v>-0.492712219550004</v>
      </c>
      <c r="M2676" s="1">
        <v>0.655821401630963</v>
      </c>
    </row>
    <row r="2677">
      <c r="A2677" s="1">
        <v>5.6519999999996</v>
      </c>
      <c r="B2677" s="1">
        <v>1.40242557845596</v>
      </c>
      <c r="C2677" s="1">
        <v>0.748960159086607</v>
      </c>
      <c r="D2677" s="1">
        <v>1.03076476642777</v>
      </c>
      <c r="E2677" s="1">
        <v>1.28117609360975</v>
      </c>
      <c r="F2677" s="1">
        <v>1.87434492857208</v>
      </c>
      <c r="G2677" s="1">
        <v>-0.313692653906853</v>
      </c>
      <c r="H2677" s="1">
        <v>-1.88022345342843</v>
      </c>
      <c r="I2677" s="1">
        <v>1.13511418412351</v>
      </c>
      <c r="J2677" s="1">
        <v>0.411485730651696</v>
      </c>
      <c r="K2677" s="1">
        <v>-0.172053232955617</v>
      </c>
      <c r="L2677" s="1">
        <v>-0.495070624140449</v>
      </c>
      <c r="M2677" s="1">
        <v>0.650141268090667</v>
      </c>
    </row>
    <row r="2678">
      <c r="A2678" s="1">
        <v>5.65399999999959</v>
      </c>
      <c r="B2678" s="1">
        <v>1.39714987248651</v>
      </c>
      <c r="C2678" s="1">
        <v>0.757192976827717</v>
      </c>
      <c r="D2678" s="1">
        <v>1.05124686920823</v>
      </c>
      <c r="E2678" s="1">
        <v>1.26697715764937</v>
      </c>
      <c r="F2678" s="1">
        <v>1.86023503689816</v>
      </c>
      <c r="G2678" s="1">
        <v>-0.308052101103323</v>
      </c>
      <c r="H2678" s="1">
        <v>-1.85538867289446</v>
      </c>
      <c r="I2678" s="1">
        <v>1.11363668809844</v>
      </c>
      <c r="J2678" s="1">
        <v>0.421984027528949</v>
      </c>
      <c r="K2678" s="1">
        <v>-0.171289684355022</v>
      </c>
      <c r="L2678" s="1">
        <v>-0.497338977096205</v>
      </c>
      <c r="M2678" s="1">
        <v>0.644461903569979</v>
      </c>
    </row>
    <row r="2679">
      <c r="A2679" s="1">
        <v>5.65599999999959</v>
      </c>
      <c r="B2679" s="1">
        <v>1.3926762058738</v>
      </c>
      <c r="C2679" s="1">
        <v>0.765284283557512</v>
      </c>
      <c r="D2679" s="1">
        <v>1.07165882534905</v>
      </c>
      <c r="E2679" s="1">
        <v>1.25275902644366</v>
      </c>
      <c r="F2679" s="1">
        <v>1.84666638047083</v>
      </c>
      <c r="G2679" s="1">
        <v>-0.302356246906926</v>
      </c>
      <c r="H2679" s="1">
        <v>-1.83049560824841</v>
      </c>
      <c r="I2679" s="1">
        <v>1.09190126944324</v>
      </c>
      <c r="J2679" s="1">
        <v>0.432590594173068</v>
      </c>
      <c r="K2679" s="1">
        <v>-0.170561871184297</v>
      </c>
      <c r="L2679" s="1">
        <v>-0.499520816431068</v>
      </c>
      <c r="M2679" s="1">
        <v>0.638781491162931</v>
      </c>
    </row>
    <row r="2680">
      <c r="A2680" s="1">
        <v>5.65799999999959</v>
      </c>
      <c r="B2680" s="1">
        <v>1.38881239303567</v>
      </c>
      <c r="C2680" s="1">
        <v>0.7732369958198</v>
      </c>
      <c r="D2680" s="1">
        <v>1.09199560042852</v>
      </c>
      <c r="E2680" s="1">
        <v>1.23852441542561</v>
      </c>
      <c r="F2680" s="1">
        <v>1.83350860207827</v>
      </c>
      <c r="G2680" s="1">
        <v>-0.296604923999254</v>
      </c>
      <c r="H2680" s="1">
        <v>-1.80552149232822</v>
      </c>
      <c r="I2680" s="1">
        <v>1.06993884816623</v>
      </c>
      <c r="J2680" s="1">
        <v>0.443254164693943</v>
      </c>
      <c r="K2680" s="1">
        <v>-0.169861507693592</v>
      </c>
      <c r="L2680" s="1">
        <v>-0.501618974680323</v>
      </c>
      <c r="M2680" s="1">
        <v>0.633099884684501</v>
      </c>
    </row>
    <row r="2681">
      <c r="A2681" s="1">
        <v>5.65999999999959</v>
      </c>
      <c r="B2681" s="1">
        <v>1.38539624612573</v>
      </c>
      <c r="C2681" s="1">
        <v>0.781053407557941</v>
      </c>
      <c r="D2681" s="1">
        <v>1.11225121633701</v>
      </c>
      <c r="E2681" s="1">
        <v>1.22427646831668</v>
      </c>
      <c r="F2681" s="1">
        <v>1.82065182461918</v>
      </c>
      <c r="G2681" s="1">
        <v>-0.290798274551892</v>
      </c>
      <c r="H2681" s="1">
        <v>-1.78044666182475</v>
      </c>
      <c r="I2681" s="1">
        <v>1.04777685477358</v>
      </c>
      <c r="J2681" s="1">
        <v>0.45392930296033</v>
      </c>
      <c r="K2681" s="1">
        <v>-0.169181430937022</v>
      </c>
      <c r="L2681" s="1">
        <v>-0.503635771439665</v>
      </c>
      <c r="M2681" s="1">
        <v>0.62741826985235</v>
      </c>
    </row>
    <row r="2682">
      <c r="A2682" s="1">
        <v>5.66199999999959</v>
      </c>
      <c r="B2682" s="1">
        <v>1.38229187996956</v>
      </c>
      <c r="C2682" s="1">
        <v>0.788735263211954</v>
      </c>
      <c r="D2682" s="1">
        <v>1.13241881787659</v>
      </c>
      <c r="E2682" s="1">
        <v>1.21001867957557</v>
      </c>
      <c r="F2682" s="1">
        <v>1.80800382519939</v>
      </c>
      <c r="G2682" s="1">
        <v>-0.284936688976484</v>
      </c>
      <c r="H2682" s="1">
        <v>-1.75525438072667</v>
      </c>
      <c r="I2682" s="1">
        <v>1.02543961940307</v>
      </c>
      <c r="J2682" s="1">
        <v>0.464576072417426</v>
      </c>
      <c r="K2682" s="1">
        <v>-0.168515502043462</v>
      </c>
      <c r="L2682" s="1">
        <v>-0.505573183255458</v>
      </c>
      <c r="M2682" s="1">
        <v>0.621738879374054</v>
      </c>
    </row>
    <row r="2683">
      <c r="A2683" s="1">
        <v>5.66399999999959</v>
      </c>
      <c r="B2683" s="1">
        <v>1.3733633835578</v>
      </c>
      <c r="C2683" s="1">
        <v>0.796412831736361</v>
      </c>
      <c r="D2683" s="1">
        <v>1.15298591202815</v>
      </c>
      <c r="E2683" s="1">
        <v>1.19604474456992</v>
      </c>
      <c r="F2683" s="1">
        <v>1.79126982160935</v>
      </c>
      <c r="G2683" s="1">
        <v>-0.278990869177137</v>
      </c>
      <c r="H2683" s="1">
        <v>-1.72830834557394</v>
      </c>
      <c r="I2683" s="1">
        <v>1.00389656849234</v>
      </c>
      <c r="J2683" s="1">
        <v>0.473509379742645</v>
      </c>
      <c r="K2683" s="1">
        <v>-0.167569909947083</v>
      </c>
      <c r="L2683" s="1">
        <v>-0.50745792212721</v>
      </c>
      <c r="M2683" s="1">
        <v>0.615897226934071</v>
      </c>
    </row>
    <row r="2684">
      <c r="A2684" s="1">
        <v>5.66599999999959</v>
      </c>
      <c r="B2684" s="1">
        <v>1.36606080234492</v>
      </c>
      <c r="C2684" s="1">
        <v>0.803922767860207</v>
      </c>
      <c r="D2684" s="1">
        <v>1.17345719107518</v>
      </c>
      <c r="E2684" s="1">
        <v>1.18206051875308</v>
      </c>
      <c r="F2684" s="1">
        <v>1.77555691108188</v>
      </c>
      <c r="G2684" s="1">
        <v>-0.273006104818446</v>
      </c>
      <c r="H2684" s="1">
        <v>-1.70138301540019</v>
      </c>
      <c r="I2684" s="1">
        <v>0.982065261872925</v>
      </c>
      <c r="J2684" s="1">
        <v>0.482749228179923</v>
      </c>
      <c r="K2684" s="1">
        <v>-0.166696275536644</v>
      </c>
      <c r="L2684" s="1">
        <v>-0.509245437775166</v>
      </c>
      <c r="M2684" s="1">
        <v>0.610107519111621</v>
      </c>
    </row>
    <row r="2685">
      <c r="A2685" s="1">
        <v>5.66799999999959</v>
      </c>
      <c r="B2685" s="1">
        <v>1.35809311255935</v>
      </c>
      <c r="C2685" s="1">
        <v>0.811313609967832</v>
      </c>
      <c r="D2685" s="1">
        <v>1.19399657970711</v>
      </c>
      <c r="E2685" s="1">
        <v>1.16815033022511</v>
      </c>
      <c r="F2685" s="1">
        <v>1.75929403337126</v>
      </c>
      <c r="G2685" s="1">
        <v>-0.266969318934281</v>
      </c>
      <c r="H2685" s="1">
        <v>-1.6739408138531</v>
      </c>
      <c r="I2685" s="1">
        <v>0.960279954634927</v>
      </c>
      <c r="J2685" s="1">
        <v>0.491680787439745</v>
      </c>
      <c r="K2685" s="1">
        <v>-0.165788036721427</v>
      </c>
      <c r="L2685" s="1">
        <v>-0.510950369651774</v>
      </c>
      <c r="M2685" s="1">
        <v>0.604311507117722</v>
      </c>
    </row>
    <row r="2686">
      <c r="A2686" s="1">
        <v>5.66999999999959</v>
      </c>
      <c r="B2686" s="1">
        <v>1.35126917605982</v>
      </c>
      <c r="C2686" s="1">
        <v>0.818545246312709</v>
      </c>
      <c r="D2686" s="1">
        <v>1.21446789627049</v>
      </c>
      <c r="E2686" s="1">
        <v>1.15426586983674</v>
      </c>
      <c r="F2686" s="1">
        <v>1.74374907866618</v>
      </c>
      <c r="G2686" s="1">
        <v>-0.260887748589956</v>
      </c>
      <c r="H2686" s="1">
        <v>-1.64647040477034</v>
      </c>
      <c r="I2686" s="1">
        <v>0.9382535859819</v>
      </c>
      <c r="J2686" s="1">
        <v>0.500797579001747</v>
      </c>
      <c r="K2686" s="1">
        <v>-0.164935362997441</v>
      </c>
      <c r="L2686" s="1">
        <v>-0.512573391982867</v>
      </c>
      <c r="M2686" s="1">
        <v>0.598581158741797</v>
      </c>
    </row>
    <row r="2687">
      <c r="A2687" s="1">
        <v>5.67199999999959</v>
      </c>
      <c r="B2687" s="1">
        <v>1.34534901060512</v>
      </c>
      <c r="C2687" s="1">
        <v>0.825621848784905</v>
      </c>
      <c r="D2687" s="1">
        <v>1.23488597776198</v>
      </c>
      <c r="E2687" s="1">
        <v>1.14042714057874</v>
      </c>
      <c r="F2687" s="1">
        <v>1.72876529687881</v>
      </c>
      <c r="G2687" s="1">
        <v>-0.254759552065417</v>
      </c>
      <c r="H2687" s="1">
        <v>-1.61893213968182</v>
      </c>
      <c r="I2687" s="1">
        <v>0.91601821884624</v>
      </c>
      <c r="J2687" s="1">
        <v>0.510033514214147</v>
      </c>
      <c r="K2687" s="1">
        <v>-0.164128682593596</v>
      </c>
      <c r="L2687" s="1">
        <v>-0.514119785662529</v>
      </c>
      <c r="M2687" s="1">
        <v>0.592921577533123</v>
      </c>
    </row>
    <row r="2688">
      <c r="A2688" s="1">
        <v>5.67399999999959</v>
      </c>
      <c r="B2688" s="1">
        <v>1.34012764019904</v>
      </c>
      <c r="C2688" s="1">
        <v>0.832546939274522</v>
      </c>
      <c r="D2688" s="1">
        <v>1.25525987817475</v>
      </c>
      <c r="E2688" s="1">
        <v>1.12662966086176</v>
      </c>
      <c r="F2688" s="1">
        <v>1.71420829781278</v>
      </c>
      <c r="G2688" s="1">
        <v>-0.248584720388114</v>
      </c>
      <c r="H2688" s="1">
        <v>-1.59129437164892</v>
      </c>
      <c r="I2688" s="1">
        <v>0.893605170909658</v>
      </c>
      <c r="J2688" s="1">
        <v>0.519333418366035</v>
      </c>
      <c r="K2688" s="1">
        <v>-0.163358209991541</v>
      </c>
      <c r="L2688" s="1">
        <v>-0.51558962779682</v>
      </c>
      <c r="M2688" s="1">
        <v>0.587328877364663</v>
      </c>
    </row>
    <row r="2689">
      <c r="A2689" s="1">
        <v>5.67599999999959</v>
      </c>
      <c r="B2689" s="1">
        <v>1.33543086649002</v>
      </c>
      <c r="C2689" s="1">
        <v>0.839323376623561</v>
      </c>
      <c r="D2689" s="1">
        <v>1.27559520730645</v>
      </c>
      <c r="E2689" s="1">
        <v>1.11287064446149</v>
      </c>
      <c r="F2689" s="1">
        <v>1.69996452980799</v>
      </c>
      <c r="G2689" s="1">
        <v>-0.242363493883065</v>
      </c>
      <c r="H2689" s="1">
        <v>-1.56353098324779</v>
      </c>
      <c r="I2689" s="1">
        <v>0.871042443590305</v>
      </c>
      <c r="J2689" s="1">
        <v>0.528648041322606</v>
      </c>
      <c r="K2689" s="1">
        <v>-0.162615504063155</v>
      </c>
      <c r="L2689" s="1">
        <v>-0.516983018647963</v>
      </c>
      <c r="M2689" s="1">
        <v>0.581801655976939</v>
      </c>
    </row>
    <row r="2690">
      <c r="A2690" s="1">
        <v>5.67799999999959</v>
      </c>
      <c r="B2690" s="1">
        <v>1.33111106045193</v>
      </c>
      <c r="C2690" s="1">
        <v>0.845953454762671</v>
      </c>
      <c r="D2690" s="1">
        <v>1.29589460582887</v>
      </c>
      <c r="E2690" s="1">
        <v>1.09914815023629</v>
      </c>
      <c r="F2690" s="1">
        <v>1.68593813639396</v>
      </c>
      <c r="G2690" s="1">
        <v>-0.236096353166015</v>
      </c>
      <c r="H2690" s="1">
        <v>-1.53562057990783</v>
      </c>
      <c r="I2690" s="1">
        <v>0.84835516095903</v>
      </c>
      <c r="J2690" s="1">
        <v>0.53793364008151</v>
      </c>
      <c r="K2690" s="1">
        <v>-0.161893234522464</v>
      </c>
      <c r="L2690" s="1">
        <v>-0.518299949649506</v>
      </c>
      <c r="M2690" s="1">
        <v>0.576339985115057</v>
      </c>
    </row>
    <row r="2691">
      <c r="A2691" s="1">
        <v>5.67999999999959</v>
      </c>
      <c r="B2691" s="1">
        <v>1.32704368434579</v>
      </c>
      <c r="C2691" s="1">
        <v>0.85243897429607</v>
      </c>
      <c r="D2691" s="1">
        <v>1.31615822342803</v>
      </c>
      <c r="E2691" s="1">
        <v>1.08546100511579</v>
      </c>
      <c r="F2691" s="1">
        <v>1.67204838183878</v>
      </c>
      <c r="G2691" s="1">
        <v>-0.229783969598909</v>
      </c>
      <c r="H2691" s="1">
        <v>-1.50754584892969</v>
      </c>
      <c r="I2691" s="1">
        <v>0.825565880555007</v>
      </c>
      <c r="J2691" s="1">
        <v>0.547151550871523</v>
      </c>
      <c r="K2691" s="1">
        <v>-0.161185064010065</v>
      </c>
      <c r="L2691" s="1">
        <v>-0.519540390993774</v>
      </c>
      <c r="M2691" s="1">
        <v>0.570945090642394</v>
      </c>
    </row>
    <row r="2692">
      <c r="A2692" s="1">
        <v>5.68199999999959</v>
      </c>
      <c r="B2692" s="1">
        <v>1.32312429381297</v>
      </c>
      <c r="C2692" s="1">
        <v>0.858781305040039</v>
      </c>
      <c r="D2692" s="1">
        <v>1.33638412844369</v>
      </c>
      <c r="E2692" s="1">
        <v>1.071808729412</v>
      </c>
      <c r="F2692" s="1">
        <v>1.65822747377907</v>
      </c>
      <c r="G2692" s="1">
        <v>-0.223427164115257</v>
      </c>
      <c r="H2692" s="1">
        <v>-1.47929302350513</v>
      </c>
      <c r="I2692" s="1">
        <v>0.8026948673857</v>
      </c>
      <c r="J2692" s="1">
        <v>0.556267797234643</v>
      </c>
      <c r="K2692" s="1">
        <v>-0.160485543676462</v>
      </c>
      <c r="L2692" s="1">
        <v>-0.520704365120063</v>
      </c>
      <c r="M2692" s="1">
        <v>0.56561908852866</v>
      </c>
    </row>
    <row r="2693">
      <c r="A2693" s="1">
        <v>5.68399999999959</v>
      </c>
      <c r="B2693" s="1">
        <v>1.31926590092464</v>
      </c>
      <c r="C2693" s="1">
        <v>0.864981441940663</v>
      </c>
      <c r="D2693" s="1">
        <v>1.35656866179535</v>
      </c>
      <c r="E2693" s="1">
        <v>1.05819146867547</v>
      </c>
      <c r="F2693" s="1">
        <v>1.6444186939654</v>
      </c>
      <c r="G2693" s="1">
        <v>-0.217026873161033</v>
      </c>
      <c r="H2693" s="1">
        <v>-1.45085142016555</v>
      </c>
      <c r="I2693" s="1">
        <v>0.779760341775244</v>
      </c>
      <c r="J2693" s="1">
        <v>0.56525270694264</v>
      </c>
      <c r="K2693" s="1">
        <v>-0.159790017405947</v>
      </c>
      <c r="L2693" s="1">
        <v>-0.521792005598042</v>
      </c>
      <c r="M2693" s="1">
        <v>0.560364768229936</v>
      </c>
    </row>
    <row r="2694">
      <c r="A2694" s="1">
        <v>5.68599999999959</v>
      </c>
      <c r="B2694" s="1">
        <v>1.31539662913211</v>
      </c>
      <c r="C2694" s="1">
        <v>0.871040055660358</v>
      </c>
      <c r="D2694" s="1">
        <v>1.3767067442845</v>
      </c>
      <c r="E2694" s="1">
        <v>1.04460993361276</v>
      </c>
      <c r="F2694" s="1">
        <v>1.63057477996474</v>
      </c>
      <c r="G2694" s="1">
        <v>-0.210584120690095</v>
      </c>
      <c r="H2694" s="1">
        <v>-1.42221303125738</v>
      </c>
      <c r="I2694" s="1">
        <v>0.756778706365352</v>
      </c>
      <c r="J2694" s="1">
        <v>0.574080528999189</v>
      </c>
      <c r="K2694" s="1">
        <v>-0.159094532514624</v>
      </c>
      <c r="L2694" s="1">
        <v>-0.522803602138025</v>
      </c>
      <c r="M2694" s="1">
        <v>0.55518541603984</v>
      </c>
    </row>
    <row r="2695">
      <c r="A2695" s="1">
        <v>5.68799999999959</v>
      </c>
      <c r="B2695" s="1">
        <v>1.31145761973785</v>
      </c>
      <c r="C2695" s="1">
        <v>0.876957538489818</v>
      </c>
      <c r="D2695" s="1">
        <v>1.39679214396312</v>
      </c>
      <c r="E2695" s="1">
        <v>1.03106534801716</v>
      </c>
      <c r="F2695" s="1">
        <v>1.6166565195217</v>
      </c>
      <c r="G2695" s="1">
        <v>-0.204099995301737</v>
      </c>
      <c r="H2695" s="1">
        <v>-1.39337216194061</v>
      </c>
      <c r="I2695" s="1">
        <v>0.733764754653034</v>
      </c>
      <c r="J2695" s="1">
        <v>0.582729051845299</v>
      </c>
      <c r="K2695" s="1">
        <v>-0.158395756225978</v>
      </c>
      <c r="L2695" s="1">
        <v>-0.523739633166701</v>
      </c>
      <c r="M2695" s="1">
        <v>0.550084671924131</v>
      </c>
    </row>
    <row r="2696">
      <c r="A2696" s="1">
        <v>5.68999999999959</v>
      </c>
      <c r="B2696" s="1">
        <v>1.30740116501735</v>
      </c>
      <c r="C2696" s="1">
        <v>0.882734045917338</v>
      </c>
      <c r="D2696" s="1">
        <v>1.41681770869816</v>
      </c>
      <c r="E2696" s="1">
        <v>1.01755940384454</v>
      </c>
      <c r="F2696" s="1">
        <v>1.60263153025769</v>
      </c>
      <c r="G2696" s="1">
        <v>-0.19757563173011</v>
      </c>
      <c r="H2696" s="1">
        <v>-1.36432510575123</v>
      </c>
      <c r="I2696" s="1">
        <v>0.710731861999399</v>
      </c>
      <c r="J2696" s="1">
        <v>0.591179228407538</v>
      </c>
      <c r="K2696" s="1">
        <v>-0.157690897940319</v>
      </c>
      <c r="L2696" s="1">
        <v>-0.524600787736937</v>
      </c>
      <c r="M2696" s="1">
        <v>0.545066414201602</v>
      </c>
    </row>
    <row r="2697">
      <c r="A2697" s="1">
        <v>5.69199999999959</v>
      </c>
      <c r="B2697" s="1">
        <v>1.30318905081588</v>
      </c>
      <c r="C2697" s="1">
        <v>0.888369534044713</v>
      </c>
      <c r="D2697" s="1">
        <v>1.43677556803363</v>
      </c>
      <c r="E2697" s="1">
        <v>1.00409422221373</v>
      </c>
      <c r="F2697" s="1">
        <v>1.58847320366425</v>
      </c>
      <c r="G2697" s="1">
        <v>-0.191012195999478</v>
      </c>
      <c r="H2697" s="1">
        <v>-1.33506985523331</v>
      </c>
      <c r="I2697" s="1">
        <v>0.687692159448214</v>
      </c>
      <c r="J2697" s="1">
        <v>0.599414814969612</v>
      </c>
      <c r="K2697" s="1">
        <v>-0.156977637579224</v>
      </c>
      <c r="L2697" s="1">
        <v>-0.525387978620091</v>
      </c>
      <c r="M2697" s="1">
        <v>0.540134667213061</v>
      </c>
    </row>
    <row r="2698">
      <c r="A2698" s="1">
        <v>5.69399999999959</v>
      </c>
      <c r="B2698" s="1">
        <v>1.29879405904237</v>
      </c>
      <c r="C2698" s="1">
        <v>0.893864124649823</v>
      </c>
      <c r="D2698" s="1">
        <v>1.45667224618517</v>
      </c>
      <c r="E2698" s="1">
        <v>0.990685915128029</v>
      </c>
      <c r="F2698" s="1">
        <v>1.57416424881298</v>
      </c>
      <c r="G2698" s="1">
        <v>-0.184408583714219</v>
      </c>
      <c r="H2698" s="1">
        <v>-1.30562248998189</v>
      </c>
      <c r="I2698" s="1">
        <v>0.664659579819009</v>
      </c>
      <c r="J2698" s="1">
        <v>0.607419732791084</v>
      </c>
      <c r="K2698" s="1">
        <v>-0.156254683439051</v>
      </c>
      <c r="L2698" s="1">
        <v>-0.526098226077564</v>
      </c>
      <c r="M2698" s="1">
        <v>0.535303552990991</v>
      </c>
    </row>
    <row r="2699">
      <c r="A2699" s="1">
        <v>5.69599999999959</v>
      </c>
      <c r="B2699" s="1">
        <v>1.28723503921822</v>
      </c>
      <c r="C2699" s="1">
        <v>0.899369292591892</v>
      </c>
      <c r="D2699" s="1">
        <v>1.47710093779477</v>
      </c>
      <c r="E2699" s="1">
        <v>0.977755506482395</v>
      </c>
      <c r="F2699" s="1">
        <v>1.55515593459192</v>
      </c>
      <c r="G2699" s="1">
        <v>-0.177732527136203</v>
      </c>
      <c r="H2699" s="1">
        <v>-1.27402486742485</v>
      </c>
      <c r="I2699" s="1">
        <v>0.642751245097414</v>
      </c>
      <c r="J2699" s="1">
        <v>0.612979789637792</v>
      </c>
      <c r="K2699" s="1">
        <v>-0.155163614063884</v>
      </c>
      <c r="L2699" s="1">
        <v>-0.526688026101236</v>
      </c>
      <c r="M2699" s="1">
        <v>0.530436538911976</v>
      </c>
    </row>
    <row r="2700">
      <c r="A2700" s="1">
        <v>5.69799999999959</v>
      </c>
      <c r="B2700" s="1">
        <v>1.27842517296834</v>
      </c>
      <c r="C2700" s="1">
        <v>0.904666326244694</v>
      </c>
      <c r="D2700" s="1">
        <v>1.49726289316696</v>
      </c>
      <c r="E2700" s="1">
        <v>0.964753137635824</v>
      </c>
      <c r="F2700" s="1">
        <v>1.5378262902007</v>
      </c>
      <c r="G2700" s="1">
        <v>-0.171035695474371</v>
      </c>
      <c r="H2700" s="1">
        <v>-1.24295719957672</v>
      </c>
      <c r="I2700" s="1">
        <v>0.620458390498964</v>
      </c>
      <c r="J2700" s="1">
        <v>0.619219409771536</v>
      </c>
      <c r="K2700" s="1">
        <v>-0.154209892689759</v>
      </c>
      <c r="L2700" s="1">
        <v>-0.527207418801623</v>
      </c>
      <c r="M2700" s="1">
        <v>0.525742102432012</v>
      </c>
    </row>
    <row r="2701">
      <c r="A2701" s="1">
        <v>5.69999999999959</v>
      </c>
      <c r="B2701" s="1">
        <v>1.26880606445717</v>
      </c>
      <c r="C2701" s="1">
        <v>0.909831454635529</v>
      </c>
      <c r="D2701" s="1">
        <v>1.51746027377251</v>
      </c>
      <c r="E2701" s="1">
        <v>0.951901461381638</v>
      </c>
      <c r="F2701" s="1">
        <v>1.51984926458695</v>
      </c>
      <c r="G2701" s="1">
        <v>-0.164303996380274</v>
      </c>
      <c r="H2701" s="1">
        <v>-1.21138593413011</v>
      </c>
      <c r="I2701" s="1">
        <v>0.598361476296084</v>
      </c>
      <c r="J2701" s="1">
        <v>0.625002517377101</v>
      </c>
      <c r="K2701" s="1">
        <v>-0.153209813783222</v>
      </c>
      <c r="L2701" s="1">
        <v>-0.527635590926723</v>
      </c>
      <c r="M2701" s="1">
        <v>0.521148025984413</v>
      </c>
    </row>
    <row r="2702">
      <c r="A2702" s="1">
        <v>5.70199999999959</v>
      </c>
      <c r="B2702" s="1">
        <v>1.26000608386958</v>
      </c>
      <c r="C2702" s="1">
        <v>0.914828379249129</v>
      </c>
      <c r="D2702" s="1">
        <v>1.53752946796169</v>
      </c>
      <c r="E2702" s="1">
        <v>0.939092851869702</v>
      </c>
      <c r="F2702" s="1">
        <v>1.50228626913952</v>
      </c>
      <c r="G2702" s="1">
        <v>-0.157545328476835</v>
      </c>
      <c r="H2702" s="1">
        <v>-1.17980627784872</v>
      </c>
      <c r="I2702" s="1">
        <v>0.576195452213131</v>
      </c>
      <c r="J2702" s="1">
        <v>0.630858138244102</v>
      </c>
      <c r="K2702" s="1">
        <v>-0.152248834349341</v>
      </c>
      <c r="L2702" s="1">
        <v>-0.52799168300041</v>
      </c>
      <c r="M2702" s="1">
        <v>0.516686971771583</v>
      </c>
    </row>
    <row r="2703">
      <c r="A2703" s="1">
        <v>5.70399999999959</v>
      </c>
      <c r="B2703" s="1">
        <v>1.25185626798955</v>
      </c>
      <c r="C2703" s="1">
        <v>0.919660106560101</v>
      </c>
      <c r="D2703" s="1">
        <v>1.55746461985882</v>
      </c>
      <c r="E2703" s="1">
        <v>0.926329892111205</v>
      </c>
      <c r="F2703" s="1">
        <v>1.48503295678209</v>
      </c>
      <c r="G2703" s="1">
        <v>-0.150759444091646</v>
      </c>
      <c r="H2703" s="1">
        <v>-1.1481999265102</v>
      </c>
      <c r="I2703" s="1">
        <v>0.553983865924827</v>
      </c>
      <c r="J2703" s="1">
        <v>0.636739366840412</v>
      </c>
      <c r="K2703" s="1">
        <v>-0.151319252196443</v>
      </c>
      <c r="L2703" s="1">
        <v>-0.52828117761923</v>
      </c>
      <c r="M2703" s="1">
        <v>0.512356177257029</v>
      </c>
    </row>
    <row r="2704">
      <c r="A2704" s="1">
        <v>5.70599999999959</v>
      </c>
      <c r="B2704" s="1">
        <v>1.24421408737531</v>
      </c>
      <c r="C2704" s="1">
        <v>0.924329100929398</v>
      </c>
      <c r="D2704" s="1">
        <v>1.57725895708426</v>
      </c>
      <c r="E2704" s="1">
        <v>0.913615485622727</v>
      </c>
      <c r="F2704" s="1">
        <v>1.46800246037291</v>
      </c>
      <c r="G2704" s="1">
        <v>-0.143946369080151</v>
      </c>
      <c r="H2704" s="1">
        <v>-1.11655240873464</v>
      </c>
      <c r="I2704" s="1">
        <v>0.531747205497932</v>
      </c>
      <c r="J2704" s="1">
        <v>0.642605430029494</v>
      </c>
      <c r="K2704" s="1">
        <v>-0.150414429191301</v>
      </c>
      <c r="L2704" s="1">
        <v>-0.528509165323635</v>
      </c>
      <c r="M2704" s="1">
        <v>0.508154014659415</v>
      </c>
    </row>
    <row r="2705">
      <c r="A2705" s="1">
        <v>5.70799999999959</v>
      </c>
      <c r="B2705" s="1">
        <v>1.23695925483697</v>
      </c>
      <c r="C2705" s="1">
        <v>0.928837373007674</v>
      </c>
      <c r="D2705" s="1">
        <v>1.59690501535747</v>
      </c>
      <c r="E2705" s="1">
        <v>0.900952843744629</v>
      </c>
      <c r="F2705" s="1">
        <v>1.45112245278015</v>
      </c>
      <c r="G2705" s="1">
        <v>-0.13710635041675</v>
      </c>
      <c r="H2705" s="1">
        <v>-1.08485246906268</v>
      </c>
      <c r="I2705" s="1">
        <v>0.509503368602136</v>
      </c>
      <c r="J2705" s="1">
        <v>0.648420824037149</v>
      </c>
      <c r="K2705" s="1">
        <v>-0.149528629104332</v>
      </c>
      <c r="L2705" s="1">
        <v>-0.528680420526156</v>
      </c>
      <c r="M2705" s="1">
        <v>0.504079755969351</v>
      </c>
    </row>
    <row r="2706">
      <c r="A2706" s="1">
        <v>5.70999999999959</v>
      </c>
      <c r="B2706" s="1">
        <v>1.22999041588996</v>
      </c>
      <c r="C2706" s="1">
        <v>0.933186548896188</v>
      </c>
      <c r="D2706" s="1">
        <v>1.61639481025607</v>
      </c>
      <c r="E2706" s="1">
        <v>0.88834545319851</v>
      </c>
      <c r="F2706" s="1">
        <v>1.434332804636</v>
      </c>
      <c r="G2706" s="1">
        <v>-0.130239812878166</v>
      </c>
      <c r="H2706" s="1">
        <v>-1.05309160661801</v>
      </c>
      <c r="I2706" s="1">
        <v>0.487268033940896</v>
      </c>
      <c r="J2706" s="1">
        <v>0.654154686845914</v>
      </c>
      <c r="K2706" s="1">
        <v>-0.148656894907554</v>
      </c>
      <c r="L2706" s="1">
        <v>-0.52879947574621</v>
      </c>
      <c r="M2706" s="1">
        <v>0.500133374459175</v>
      </c>
    </row>
    <row r="2707">
      <c r="A2707" s="1">
        <v>5.71199999999959</v>
      </c>
      <c r="B2707" s="1">
        <v>1.22322497526653</v>
      </c>
      <c r="C2707" s="1">
        <v>0.937377831967559</v>
      </c>
      <c r="D2707" s="1">
        <v>1.635757895302</v>
      </c>
      <c r="E2707" s="1">
        <v>0.875797150728498</v>
      </c>
      <c r="F2707" s="1">
        <v>1.41758716698479</v>
      </c>
      <c r="G2707" s="1">
        <v>-0.123347074813711</v>
      </c>
      <c r="H2707" s="1">
        <v>-1.02126443464338</v>
      </c>
      <c r="I2707" s="1">
        <v>0.465055599095499</v>
      </c>
      <c r="J2707" s="1">
        <v>0.659780563969675</v>
      </c>
      <c r="K2707" s="1">
        <v>-0.147794853825783</v>
      </c>
      <c r="L2707" s="1">
        <v>-0.528863358490438</v>
      </c>
      <c r="M2707" s="1">
        <v>0.496311436129647</v>
      </c>
    </row>
    <row r="2708">
      <c r="A2708" s="1">
        <v>5.71399999999959</v>
      </c>
      <c r="B2708" s="1">
        <v>1.21659303390979</v>
      </c>
      <c r="C2708" s="1">
        <v>0.941412202480599</v>
      </c>
      <c r="D2708" s="1">
        <v>1.65500042053563</v>
      </c>
      <c r="E2708" s="1">
        <v>0.863312155011218</v>
      </c>
      <c r="F2708" s="1">
        <v>1.40084596660225</v>
      </c>
      <c r="G2708" s="1">
        <v>-0.116428718452112</v>
      </c>
      <c r="H2708" s="1">
        <v>-0.989367016744022</v>
      </c>
      <c r="I2708" s="1">
        <v>0.442878245633096</v>
      </c>
      <c r="J2708" s="1">
        <v>0.665275728727428</v>
      </c>
      <c r="K2708" s="1">
        <v>-0.146938759589295</v>
      </c>
      <c r="L2708" s="1">
        <v>-0.528874009062742</v>
      </c>
      <c r="M2708" s="1">
        <v>0.492613216465725</v>
      </c>
    </row>
    <row r="2709">
      <c r="A2709" s="1">
        <v>5.71599999999959</v>
      </c>
      <c r="B2709" s="1">
        <v>1.21003555367489</v>
      </c>
      <c r="C2709" s="1">
        <v>0.945290456673276</v>
      </c>
      <c r="D2709" s="1">
        <v>1.67410532405629</v>
      </c>
      <c r="E2709" s="1">
        <v>0.850894945480849</v>
      </c>
      <c r="F2709" s="1">
        <v>1.38407511902503</v>
      </c>
      <c r="G2709" s="1">
        <v>-0.109485572659021</v>
      </c>
      <c r="H2709" s="1">
        <v>-0.957396732128101</v>
      </c>
      <c r="I2709" s="1">
        <v>0.42074618705465</v>
      </c>
      <c r="J2709" s="1">
        <v>0.670620889314926</v>
      </c>
      <c r="K2709" s="1">
        <v>-0.146085419754791</v>
      </c>
      <c r="L2709" s="1">
        <v>-0.528838209136627</v>
      </c>
      <c r="M2709" s="1">
        <v>0.489040593952748</v>
      </c>
    </row>
    <row r="2710">
      <c r="A2710" s="1">
        <v>5.71799999999959</v>
      </c>
      <c r="B2710" s="1">
        <v>1.20350590305644</v>
      </c>
      <c r="C2710" s="1">
        <v>0.949013164505309</v>
      </c>
      <c r="D2710" s="1">
        <v>1.69305840979226</v>
      </c>
      <c r="E2710" s="1">
        <v>0.838555282197148</v>
      </c>
      <c r="F2710" s="1">
        <v>1.36724906247648</v>
      </c>
      <c r="G2710" s="1">
        <v>-0.102517239833987</v>
      </c>
      <c r="H2710" s="1">
        <v>-0.925351915848953</v>
      </c>
      <c r="I2710" s="1">
        <v>0.398659962851219</v>
      </c>
      <c r="J2710" s="1">
        <v>0.675797507920291</v>
      </c>
      <c r="K2710" s="1">
        <v>-0.145233161892618</v>
      </c>
      <c r="L2710" s="1">
        <v>-0.528764002351018</v>
      </c>
      <c r="M2710" s="1">
        <v>0.485599221780362</v>
      </c>
    </row>
    <row r="2711">
      <c r="A2711" s="1">
        <v>5.71999999999959</v>
      </c>
      <c r="B2711" s="1">
        <v>1.19696568827711</v>
      </c>
      <c r="C2711" s="1">
        <v>0.952580712981131</v>
      </c>
      <c r="D2711" s="1">
        <v>1.71184555147188</v>
      </c>
      <c r="E2711" s="1">
        <v>0.826299557885622</v>
      </c>
      <c r="F2711" s="1">
        <v>1.35034648262521</v>
      </c>
      <c r="G2711" s="1">
        <v>-0.0955242029410623</v>
      </c>
      <c r="H2711" s="1">
        <v>-0.893233020116277</v>
      </c>
      <c r="I2711" s="1">
        <v>0.376625194366802</v>
      </c>
      <c r="J2711" s="1">
        <v>0.680791470214714</v>
      </c>
      <c r="K2711" s="1">
        <v>-0.14438009926693</v>
      </c>
      <c r="L2711" s="1">
        <v>-0.528657751911033</v>
      </c>
      <c r="M2711" s="1">
        <v>0.482292487288154</v>
      </c>
    </row>
    <row r="2712">
      <c r="A2712" s="1">
        <v>5.72199999999959</v>
      </c>
      <c r="B2712" s="1">
        <v>1.19038365337284</v>
      </c>
      <c r="C2712" s="1">
        <v>0.955993329554722</v>
      </c>
      <c r="D2712" s="1">
        <v>1.73045265443974</v>
      </c>
      <c r="E2712" s="1">
        <v>0.814130916656925</v>
      </c>
      <c r="F2712" s="1">
        <v>1.33334956773625</v>
      </c>
      <c r="G2712" s="1">
        <v>-0.0885077823379774</v>
      </c>
      <c r="H2712" s="1">
        <v>-0.861042519897182</v>
      </c>
      <c r="I2712" s="1">
        <v>0.354652556237638</v>
      </c>
      <c r="J2712" s="1">
        <v>0.685592855094655</v>
      </c>
      <c r="K2712" s="1">
        <v>-0.143524112699736</v>
      </c>
      <c r="L2712" s="1">
        <v>-0.528524285763682</v>
      </c>
      <c r="M2712" s="1">
        <v>0.479121539319025</v>
      </c>
    </row>
    <row r="2713">
      <c r="A2713" s="1">
        <v>5.72399999999959</v>
      </c>
      <c r="B2713" s="1">
        <v>1.18373593755522</v>
      </c>
      <c r="C2713" s="1">
        <v>0.959251097373183</v>
      </c>
      <c r="D2713" s="1">
        <v>1.74886616276633</v>
      </c>
      <c r="E2713" s="1">
        <v>0.802052483607756</v>
      </c>
      <c r="F2713" s="1">
        <v>1.31624464293305</v>
      </c>
      <c r="G2713" s="1">
        <v>-0.0814692436854134</v>
      </c>
      <c r="H2713" s="1">
        <v>-0.828784157366513</v>
      </c>
      <c r="I2713" s="1">
        <v>0.332750882199238</v>
      </c>
      <c r="J2713" s="1">
        <v>0.69019429389691</v>
      </c>
      <c r="K2713" s="1">
        <v>-0.142663539100792</v>
      </c>
      <c r="L2713" s="1">
        <v>-0.528368446464136</v>
      </c>
      <c r="M2713" s="1">
        <v>0.476087708917634</v>
      </c>
    </row>
    <row r="2714">
      <c r="A2714" s="1">
        <v>5.72599999999959</v>
      </c>
      <c r="B2714" s="1">
        <v>1.17707141788102</v>
      </c>
      <c r="C2714" s="1">
        <v>0.962353592529943</v>
      </c>
      <c r="D2714" s="1">
        <v>1.76708107079998</v>
      </c>
      <c r="E2714" s="1">
        <v>0.790067070324017</v>
      </c>
      <c r="F2714" s="1">
        <v>1.29905825484403</v>
      </c>
      <c r="G2714" s="1">
        <v>-0.0744075350271753</v>
      </c>
      <c r="H2714" s="1">
        <v>-0.796471435709845</v>
      </c>
      <c r="I2714" s="1">
        <v>0.310933186493283</v>
      </c>
      <c r="J2714" s="1">
        <v>0.694620537442671</v>
      </c>
      <c r="K2714" s="1">
        <v>-0.141800632949372</v>
      </c>
      <c r="L2714" s="1">
        <v>-0.528204301239357</v>
      </c>
      <c r="M2714" s="1">
        <v>0.47318583374496</v>
      </c>
    </row>
    <row r="2715">
      <c r="A2715" s="1">
        <v>5.72799999999959</v>
      </c>
      <c r="B2715" s="1">
        <v>1.17040502854187</v>
      </c>
      <c r="C2715" s="1">
        <v>0.965300529838778</v>
      </c>
      <c r="D2715" s="1">
        <v>1.78508832588908</v>
      </c>
      <c r="E2715" s="1">
        <v>0.778177646197853</v>
      </c>
      <c r="F2715" s="1">
        <v>1.28179869842552</v>
      </c>
      <c r="G2715" s="1">
        <v>-0.067322960653211</v>
      </c>
      <c r="H2715" s="1">
        <v>-0.764114726525697</v>
      </c>
      <c r="I2715" s="1">
        <v>0.289208600930937</v>
      </c>
      <c r="J2715" s="1">
        <v>0.698881442628214</v>
      </c>
      <c r="K2715" s="1">
        <v>-0.14093584151521</v>
      </c>
      <c r="L2715" s="1">
        <v>-0.528040802863183</v>
      </c>
      <c r="M2715" s="1">
        <v>0.470414469845063</v>
      </c>
    </row>
    <row r="2716">
      <c r="A2716" s="1">
        <v>5.72999999999959</v>
      </c>
      <c r="B2716" s="1">
        <v>1.16371889947383</v>
      </c>
      <c r="C2716" s="1">
        <v>0.968091754880909</v>
      </c>
      <c r="D2716" s="1">
        <v>1.80287479830784</v>
      </c>
      <c r="E2716" s="1">
        <v>0.766387244580322</v>
      </c>
      <c r="F2716" s="1">
        <v>1.26445643393515</v>
      </c>
      <c r="G2716" s="1">
        <v>-0.0602171342776696</v>
      </c>
      <c r="H2716" s="1">
        <v>-0.731721456475986</v>
      </c>
      <c r="I2716" s="1">
        <v>0.267582441856031</v>
      </c>
      <c r="J2716" s="1">
        <v>0.70297259697697</v>
      </c>
      <c r="K2716" s="1">
        <v>-0.140067882205852</v>
      </c>
      <c r="L2716" s="1">
        <v>-0.52788197682343</v>
      </c>
      <c r="M2716" s="1">
        <v>0.467775732247938</v>
      </c>
    </row>
    <row r="2717">
      <c r="A2717" s="1">
        <v>5.73199999999959</v>
      </c>
      <c r="B2717" s="1">
        <v>1.15700272565308</v>
      </c>
      <c r="C2717" s="1">
        <v>0.970726982189901</v>
      </c>
      <c r="D2717" s="1">
        <v>1.82042756128853</v>
      </c>
      <c r="E2717" s="1">
        <v>0.754698599834991</v>
      </c>
      <c r="F2717" s="1">
        <v>1.24702550149584</v>
      </c>
      <c r="G2717" s="1">
        <v>-0.0530915807124436</v>
      </c>
      <c r="H2717" s="1">
        <v>-0.699300548263622</v>
      </c>
      <c r="I2717" s="1">
        <v>0.246058996248535</v>
      </c>
      <c r="J2717" s="1">
        <v>0.706892953579784</v>
      </c>
      <c r="K2717" s="1">
        <v>-0.139195966567849</v>
      </c>
      <c r="L2717" s="1">
        <v>-0.52773215493929</v>
      </c>
      <c r="M2717" s="1">
        <v>0.465271471909351</v>
      </c>
    </row>
    <row r="2718">
      <c r="A2718" s="1">
        <v>5.73399999999959</v>
      </c>
      <c r="B2718" s="1">
        <v>1.1502518607255</v>
      </c>
      <c r="C2718" s="1">
        <v>0.973205826934524</v>
      </c>
      <c r="D2718" s="1">
        <v>1.83773380752584</v>
      </c>
      <c r="E2718" s="1">
        <v>0.743114157968634</v>
      </c>
      <c r="F2718" s="1">
        <v>1.22950254904706</v>
      </c>
      <c r="G2718" s="1">
        <v>-0.0459477667057672</v>
      </c>
      <c r="H2718" s="1">
        <v>-0.666862344201055</v>
      </c>
      <c r="I2718" s="1">
        <v>0.224641648698995</v>
      </c>
      <c r="J2718" s="1">
        <v>0.710644239475879</v>
      </c>
      <c r="K2718" s="1">
        <v>-0.138319689844803</v>
      </c>
      <c r="L2718" s="1">
        <v>-0.527595928501139</v>
      </c>
      <c r="M2718" s="1">
        <v>0.462903303116073</v>
      </c>
    </row>
    <row r="2719">
      <c r="A2719" s="1">
        <v>5.73599999999959</v>
      </c>
      <c r="B2719" s="1">
        <v>1.1434667988482</v>
      </c>
      <c r="C2719" s="1">
        <v>0.975527817971851</v>
      </c>
      <c r="D2719" s="1">
        <v>1.85478079193503</v>
      </c>
      <c r="E2719" s="1">
        <v>0.731636039781907</v>
      </c>
      <c r="F2719" s="1">
        <v>1.21188648574648</v>
      </c>
      <c r="G2719" s="1">
        <v>-0.038787097239787</v>
      </c>
      <c r="H2719" s="1">
        <v>-0.634418603052592</v>
      </c>
      <c r="I2719" s="1">
        <v>0.203332969874551</v>
      </c>
      <c r="J2719" s="1">
        <v>0.714230885089818</v>
      </c>
      <c r="K2719" s="1">
        <v>-0.137439006945598</v>
      </c>
      <c r="L2719" s="1">
        <v>-0.527478185865281</v>
      </c>
      <c r="M2719" s="1">
        <v>0.460672562057685</v>
      </c>
    </row>
    <row r="2720">
      <c r="A2720" s="1">
        <v>5.73799999999959</v>
      </c>
      <c r="B2720" s="1">
        <v>1.136652730673</v>
      </c>
      <c r="C2720" s="1">
        <v>0.977692409176349</v>
      </c>
      <c r="D2720" s="1">
        <v>1.87155577241376</v>
      </c>
      <c r="E2720" s="1">
        <v>0.720266000244265</v>
      </c>
      <c r="F2720" s="1">
        <v>1.19417817397259</v>
      </c>
      <c r="G2720" s="1">
        <v>-0.0316109123598273</v>
      </c>
      <c r="H2720" s="1">
        <v>-0.601982507944352</v>
      </c>
      <c r="I2720" s="1">
        <v>0.182134793054142</v>
      </c>
      <c r="J2720" s="1">
        <v>0.717659980408556</v>
      </c>
      <c r="K2720" s="1">
        <v>-0.136554212597069</v>
      </c>
      <c r="L2720" s="1">
        <v>-0.527384148448783</v>
      </c>
      <c r="M2720" s="1">
        <v>0.458580269368832</v>
      </c>
    </row>
    <row r="2721">
      <c r="A2721" s="1">
        <v>5.73999999999959</v>
      </c>
      <c r="B2721" s="1">
        <v>1.12981915923003</v>
      </c>
      <c r="C2721" s="1">
        <v>0.979698989349998</v>
      </c>
      <c r="D2721" s="1">
        <v>1.88804594884275</v>
      </c>
      <c r="E2721" s="1">
        <v>0.709005384963063</v>
      </c>
      <c r="F2721" s="1">
        <v>1.17638014907656</v>
      </c>
      <c r="G2721" s="1">
        <v>-0.0244204843345361</v>
      </c>
      <c r="H2721" s="1">
        <v>-0.569568683390326</v>
      </c>
      <c r="I2721" s="1">
        <v>0.161048281518922</v>
      </c>
      <c r="J2721" s="1">
        <v>0.720941255664098</v>
      </c>
      <c r="K2721" s="1">
        <v>-0.135665925061977</v>
      </c>
      <c r="L2721" s="1">
        <v>-0.527319406099581</v>
      </c>
      <c r="M2721" s="1">
        <v>0.456627095279174</v>
      </c>
    </row>
    <row r="2722">
      <c r="A2722" s="1">
        <v>5.74199999999959</v>
      </c>
      <c r="B2722" s="1">
        <v>1.12298321429847</v>
      </c>
      <c r="C2722" s="1">
        <v>0.981546674386784</v>
      </c>
      <c r="D2722" s="1">
        <v>1.90424057449459</v>
      </c>
      <c r="E2722" s="1">
        <v>0.697853129604247</v>
      </c>
      <c r="F2722" s="1">
        <v>1.15850066562384</v>
      </c>
      <c r="G2722" s="1">
        <v>-0.0172171396029057</v>
      </c>
      <c r="H2722" s="1">
        <v>-0.537193509157164</v>
      </c>
      <c r="I2722" s="1">
        <v>0.140073801728281</v>
      </c>
      <c r="J2722" s="1">
        <v>0.724097275093567</v>
      </c>
      <c r="K2722" s="1">
        <v>-0.134775504762168</v>
      </c>
      <c r="L2722" s="1">
        <v>-0.527293001000729</v>
      </c>
      <c r="M2722" s="1">
        <v>0.454809944920806</v>
      </c>
    </row>
    <row r="2723">
      <c r="A2723" s="1">
        <v>5.74399999999958</v>
      </c>
      <c r="B2723" s="1">
        <v>1.11616313589441</v>
      </c>
      <c r="C2723" s="1">
        <v>0.98323474119708</v>
      </c>
      <c r="D2723" s="1">
        <v>1.9201270006317</v>
      </c>
      <c r="E2723" s="1">
        <v>0.686809187062564</v>
      </c>
      <c r="F2723" s="1">
        <v>1.14054624778797</v>
      </c>
      <c r="G2723" s="1">
        <v>-0.0100020388146688</v>
      </c>
      <c r="H2723" s="1">
        <v>-0.504874796689163</v>
      </c>
      <c r="I2723" s="1">
        <v>0.119211095157709</v>
      </c>
      <c r="J2723" s="1">
        <v>0.727144275275495</v>
      </c>
      <c r="K2723" s="1">
        <v>-0.133884154492829</v>
      </c>
      <c r="L2723" s="1">
        <v>-0.527311822882761</v>
      </c>
      <c r="M2723" s="1">
        <v>0.453128146478536</v>
      </c>
    </row>
    <row r="2724">
      <c r="A2724" s="1">
        <v>5.74599999999958</v>
      </c>
      <c r="B2724" s="1">
        <v>1.10939276723872</v>
      </c>
      <c r="C2724" s="1">
        <v>0.984762127216036</v>
      </c>
      <c r="D2724" s="1">
        <v>1.9356885682149</v>
      </c>
      <c r="E2724" s="1">
        <v>0.675872780027919</v>
      </c>
      <c r="F2724" s="1">
        <v>1.12251550402398</v>
      </c>
      <c r="G2724" s="1">
        <v>-0.00277673308952053</v>
      </c>
      <c r="H2724" s="1">
        <v>-0.472630630999084</v>
      </c>
      <c r="I2724" s="1">
        <v>0.0984559241340825</v>
      </c>
      <c r="J2724" s="1">
        <v>0.730098108253677</v>
      </c>
      <c r="K2724" s="1">
        <v>-0.132992970085596</v>
      </c>
      <c r="L2724" s="1">
        <v>-0.527380455521208</v>
      </c>
      <c r="M2724" s="1">
        <v>0.451582516209262</v>
      </c>
    </row>
    <row r="2725">
      <c r="A2725" s="1">
        <v>5.74799999999958</v>
      </c>
      <c r="B2725" s="1">
        <v>1.10271851081827</v>
      </c>
      <c r="C2725" s="1">
        <v>0.986127914024912</v>
      </c>
      <c r="D2725" s="1">
        <v>1.95089275408661</v>
      </c>
      <c r="E2725" s="1">
        <v>0.665048565533968</v>
      </c>
      <c r="F2725" s="1">
        <v>1.10437036500507</v>
      </c>
      <c r="G2725" s="1">
        <v>0.00445665829929531</v>
      </c>
      <c r="H2725" s="1">
        <v>-0.440474656679487</v>
      </c>
      <c r="I2725" s="1">
        <v>0.0777962068071218</v>
      </c>
      <c r="J2725" s="1">
        <v>0.732933853586589</v>
      </c>
      <c r="K2725" s="1">
        <v>-0.132100606690522</v>
      </c>
      <c r="L2725" s="1">
        <v>-0.527487342496744</v>
      </c>
      <c r="M2725" s="1">
        <v>0.450188674439382</v>
      </c>
    </row>
    <row r="2726">
      <c r="A2726" s="1">
        <v>5.74999999999958</v>
      </c>
      <c r="B2726" s="1">
        <v>1.0961952257666</v>
      </c>
      <c r="C2726" s="1">
        <v>0.987330906366949</v>
      </c>
      <c r="D2726" s="1">
        <v>1.9656945913758</v>
      </c>
      <c r="E2726" s="1">
        <v>0.654341307851492</v>
      </c>
      <c r="F2726" s="1">
        <v>1.08601539095822</v>
      </c>
      <c r="G2726" s="1">
        <v>0.0116959252954504</v>
      </c>
      <c r="H2726" s="1">
        <v>-0.408414469785258</v>
      </c>
      <c r="I2726" s="1">
        <v>0.0572155390862541</v>
      </c>
      <c r="J2726" s="1">
        <v>0.735618517803997</v>
      </c>
      <c r="K2726" s="1">
        <v>-0.131205104388785</v>
      </c>
      <c r="L2726" s="1">
        <v>-0.527613417030198</v>
      </c>
      <c r="M2726" s="1">
        <v>0.448967562902851</v>
      </c>
    </row>
    <row r="2727">
      <c r="A2727" s="1">
        <v>5.75199999999958</v>
      </c>
      <c r="B2727" s="1">
        <v>1.03973064946369</v>
      </c>
      <c r="C2727" s="1">
        <v>0.938291361949794</v>
      </c>
      <c r="D2727" s="1">
        <v>1.92988947050563</v>
      </c>
      <c r="E2727" s="1">
        <v>0.593593904907816</v>
      </c>
      <c r="F2727" s="1">
        <v>1.067298484565</v>
      </c>
      <c r="G2727" s="1">
        <v>0.0189341708929813</v>
      </c>
      <c r="H2727" s="1">
        <v>-0.37648731595679</v>
      </c>
      <c r="I2727" s="1">
        <v>0.0366599556866127</v>
      </c>
      <c r="J2727" s="1">
        <v>0.738111711712136</v>
      </c>
      <c r="K2727" s="1">
        <v>-0.130302479188421</v>
      </c>
      <c r="L2727" s="1">
        <v>-0.52773988250028</v>
      </c>
      <c r="M2727" s="1">
        <v>0.447932247506588</v>
      </c>
    </row>
    <row r="2728">
      <c r="A2728" s="1">
        <v>5.75399999999958</v>
      </c>
      <c r="B2728" s="1">
        <v>0.983868021169549</v>
      </c>
      <c r="C2728" s="1">
        <v>0.889633951667217</v>
      </c>
      <c r="D2728" s="1">
        <v>1.89390920666123</v>
      </c>
      <c r="E2728" s="1">
        <v>0.533278296259659</v>
      </c>
      <c r="F2728" s="1">
        <v>1.04801429807734</v>
      </c>
      <c r="G2728" s="1">
        <v>0.0261611434011364</v>
      </c>
      <c r="H2728" s="1">
        <v>-0.344757204047406</v>
      </c>
      <c r="I2728" s="1">
        <v>0.0160451093263809</v>
      </c>
      <c r="J2728" s="1">
        <v>0.740378777644339</v>
      </c>
      <c r="K2728" s="1">
        <v>-0.129387587084677</v>
      </c>
      <c r="L2728" s="1">
        <v>-0.527852707167677</v>
      </c>
      <c r="M2728" s="1">
        <v>0.447084907200843</v>
      </c>
    </row>
    <row r="2729">
      <c r="A2729" s="1">
        <v>5.75599999999958</v>
      </c>
      <c r="B2729" s="1">
        <v>0.928840427516433</v>
      </c>
      <c r="C2729" s="1">
        <v>0.841673059635887</v>
      </c>
      <c r="D2729" s="1">
        <v>1.85790566837807</v>
      </c>
      <c r="E2729" s="1">
        <v>0.473580484986605</v>
      </c>
      <c r="F2729" s="1">
        <v>1.02799729544019</v>
      </c>
      <c r="G2729" s="1">
        <v>0.033369168727118</v>
      </c>
      <c r="H2729" s="1">
        <v>-0.313277789054403</v>
      </c>
      <c r="I2729" s="1">
        <v>-0.00470119187331619</v>
      </c>
      <c r="J2729" s="1">
        <v>0.742386215453374</v>
      </c>
      <c r="K2729" s="1">
        <v>-0.128455354681231</v>
      </c>
      <c r="L2729" s="1">
        <v>-0.527942181881093</v>
      </c>
      <c r="M2729" s="1">
        <v>0.446426821512691</v>
      </c>
    </row>
    <row r="2730">
      <c r="A2730" s="1">
        <v>5.75799999999958</v>
      </c>
      <c r="B2730" s="1">
        <v>0.874843744588318</v>
      </c>
      <c r="C2730" s="1">
        <v>0.794683279814599</v>
      </c>
      <c r="D2730" s="1">
        <v>1.82201613061625</v>
      </c>
      <c r="E2730" s="1">
        <v>0.414668340203586</v>
      </c>
      <c r="F2730" s="1">
        <v>1.00710735690949</v>
      </c>
      <c r="G2730" s="1">
        <v>0.0405526797059252</v>
      </c>
      <c r="H2730" s="1">
        <v>-0.282093125473707</v>
      </c>
      <c r="I2730" s="1">
        <v>-0.0256407845824639</v>
      </c>
      <c r="J2730" s="1">
        <v>0.744101187258258</v>
      </c>
      <c r="K2730" s="1">
        <v>-0.127500787082793</v>
      </c>
      <c r="L2730" s="1">
        <v>-0.528001053104634</v>
      </c>
      <c r="M2730" s="1">
        <v>0.445959034703335</v>
      </c>
    </row>
    <row r="2731">
      <c r="A2731" s="1">
        <v>5.75999999999958</v>
      </c>
      <c r="B2731" s="1">
        <v>0.82204104690728</v>
      </c>
      <c r="C2731" s="1">
        <v>0.748901743674565</v>
      </c>
      <c r="D2731" s="1">
        <v>1.78636415068672</v>
      </c>
      <c r="E2731" s="1">
        <v>0.356692973217295</v>
      </c>
      <c r="F2731" s="1">
        <v>0.985227834148503</v>
      </c>
      <c r="G2731" s="1">
        <v>0.0477079722390438</v>
      </c>
      <c r="H2731" s="1">
        <v>-0.251238424947096</v>
      </c>
      <c r="I2731" s="1">
        <v>-0.0468258620514454</v>
      </c>
      <c r="J2731" s="1">
        <v>0.745491660307299</v>
      </c>
      <c r="K2731" s="1">
        <v>-0.126519041474312</v>
      </c>
      <c r="L2731" s="1">
        <v>-0.528023974369331</v>
      </c>
      <c r="M2731" s="1">
        <v>0.445682470272325</v>
      </c>
    </row>
    <row r="2732">
      <c r="A2732" s="1">
        <v>5.76199999999958</v>
      </c>
      <c r="B2732" s="1">
        <v>0.770566930664841</v>
      </c>
      <c r="C2732" s="1">
        <v>0.704530459633282</v>
      </c>
      <c r="D2732" s="1">
        <v>1.75106029676886</v>
      </c>
      <c r="E2732" s="1">
        <v>0.299789956709556</v>
      </c>
      <c r="F2732" s="1">
        <v>0.962263457866626</v>
      </c>
      <c r="G2732" s="1">
        <v>0.0548329732086401</v>
      </c>
      <c r="H2732" s="1">
        <v>-0.220740853313584</v>
      </c>
      <c r="I2732" s="1">
        <v>-0.0682997179966946</v>
      </c>
      <c r="J2732" s="1">
        <v>0.746526706622262</v>
      </c>
      <c r="K2732" s="1">
        <v>-0.125505513813125</v>
      </c>
      <c r="L2732" s="1">
        <v>-0.528007034704432</v>
      </c>
      <c r="M2732" s="1">
        <v>0.445598042109158</v>
      </c>
    </row>
    <row r="2733">
      <c r="A2733" s="1">
        <v>5.76399999999958</v>
      </c>
      <c r="B2733" s="1">
        <v>0.72053731931156</v>
      </c>
      <c r="C2733" s="1">
        <v>0.661738419308605</v>
      </c>
      <c r="D2733" s="1">
        <v>1.71620147310284</v>
      </c>
      <c r="E2733" s="1">
        <v>0.24407925523031</v>
      </c>
      <c r="F2733" s="1">
        <v>0.938133885600429</v>
      </c>
      <c r="G2733" s="1">
        <v>0.0619267439142792</v>
      </c>
      <c r="H2733" s="1">
        <v>-0.190620318247184</v>
      </c>
      <c r="I2733" s="1">
        <v>-0.090099317344606</v>
      </c>
      <c r="J2733" s="1">
        <v>0.747179547750254</v>
      </c>
      <c r="K2733" s="1">
        <v>-0.124455941586508</v>
      </c>
      <c r="L2733" s="1">
        <v>-0.527947025329929</v>
      </c>
      <c r="M2733" s="1">
        <v>0.445706570941432</v>
      </c>
    </row>
    <row r="2734">
      <c r="A2734" s="1">
        <v>5.76599999999958</v>
      </c>
      <c r="B2734" s="1">
        <v>0.672043803294613</v>
      </c>
      <c r="C2734" s="1">
        <v>0.620664292846147</v>
      </c>
      <c r="D2734" s="1">
        <v>1.68187350229745</v>
      </c>
      <c r="E2734" s="1">
        <v>0.189667968207732</v>
      </c>
      <c r="F2734" s="1">
        <v>0.912778467374231</v>
      </c>
      <c r="G2734" s="1">
        <v>0.0689897247797404</v>
      </c>
      <c r="H2734" s="1">
        <v>-0.160890279834415</v>
      </c>
      <c r="I2734" s="1">
        <v>-0.112253211307713</v>
      </c>
      <c r="J2734" s="1">
        <v>0.747423600481009</v>
      </c>
      <c r="K2734" s="1">
        <v>-0.123366466656147</v>
      </c>
      <c r="L2734" s="1">
        <v>-0.527841639084695</v>
      </c>
      <c r="M2734" s="1">
        <v>0.446009131853478</v>
      </c>
    </row>
    <row r="2735">
      <c r="A2735" s="1">
        <v>5.76799999999958</v>
      </c>
      <c r="B2735" s="1">
        <v>0.625156950799848</v>
      </c>
      <c r="C2735" s="1">
        <v>0.581418715398562</v>
      </c>
      <c r="D2735" s="1">
        <v>1.64815166050168</v>
      </c>
      <c r="E2735" s="1">
        <v>0.136651227688357</v>
      </c>
      <c r="F2735" s="1">
        <v>0.886154104466605</v>
      </c>
      <c r="G2735" s="1">
        <v>0.0760235298852549</v>
      </c>
      <c r="H2735" s="1">
        <v>-0.131558452564188</v>
      </c>
      <c r="I2735" s="1">
        <v>-0.134782249073719</v>
      </c>
      <c r="J2735" s="1">
        <v>0.747232814432443</v>
      </c>
      <c r="K2735" s="1">
        <v>-0.122233695729448</v>
      </c>
      <c r="L2735" s="1">
        <v>-0.527689189314212</v>
      </c>
      <c r="M2735" s="1">
        <v>0.446507113146588</v>
      </c>
    </row>
    <row r="2736">
      <c r="A2736" s="1">
        <v>5.76999999999958</v>
      </c>
      <c r="B2736" s="1">
        <v>0.579931282510635</v>
      </c>
      <c r="C2736" s="1">
        <v>0.544086613829875</v>
      </c>
      <c r="D2736" s="1">
        <v>1.61511930058705</v>
      </c>
      <c r="E2736" s="1">
        <v>0.0851090450767344</v>
      </c>
      <c r="F2736" s="1">
        <v>0.85823471128949</v>
      </c>
      <c r="G2736" s="1">
        <v>0.0830309756282545</v>
      </c>
      <c r="H2736" s="1">
        <v>-0.102631763278418</v>
      </c>
      <c r="I2736" s="1">
        <v>-0.157695627980675</v>
      </c>
      <c r="J2736" s="1">
        <v>0.746586188247331</v>
      </c>
      <c r="K2736" s="1">
        <v>-0.121054143607587</v>
      </c>
      <c r="L2736" s="1">
        <v>-0.527484256930615</v>
      </c>
      <c r="M2736" s="1">
        <v>0.447204185002412</v>
      </c>
    </row>
    <row r="2737">
      <c r="A2737" s="1">
        <v>5.77199999999958</v>
      </c>
      <c r="B2737" s="1">
        <v>0.536411939081034</v>
      </c>
      <c r="C2737" s="1">
        <v>0.508729483876308</v>
      </c>
      <c r="D2737" s="1">
        <v>1.58282723734798</v>
      </c>
      <c r="E2737" s="1">
        <v>0.0351957113241994</v>
      </c>
      <c r="F2737" s="1">
        <v>0.829008146702538</v>
      </c>
      <c r="G2737" s="1">
        <v>0.0900199648604598</v>
      </c>
      <c r="H2737" s="1">
        <v>-0.0741007204971744</v>
      </c>
      <c r="I2737" s="1">
        <v>-0.181015405742119</v>
      </c>
      <c r="J2737" s="1">
        <v>0.745450266102023</v>
      </c>
      <c r="K2737" s="1">
        <v>-0.119828189643972</v>
      </c>
      <c r="L2737" s="1">
        <v>-0.527226659903011</v>
      </c>
      <c r="M2737" s="1">
        <v>0.448101873760821</v>
      </c>
    </row>
    <row r="2738">
      <c r="A2738" s="1">
        <v>5.77399999999958</v>
      </c>
      <c r="B2738" s="1">
        <v>0.494629995786795</v>
      </c>
      <c r="C2738" s="1">
        <v>0.475387149205261</v>
      </c>
      <c r="D2738" s="1">
        <v>1.55133601028066</v>
      </c>
      <c r="E2738" s="1">
        <v>-0.0129997605032663</v>
      </c>
      <c r="F2738" s="1">
        <v>0.798471877719425</v>
      </c>
      <c r="G2738" s="1">
        <v>0.0969961163918728</v>
      </c>
      <c r="H2738" s="1">
        <v>-0.045960107215146</v>
      </c>
      <c r="I2738" s="1">
        <v>-0.204744229368731</v>
      </c>
      <c r="J2738" s="1">
        <v>0.743803449258849</v>
      </c>
      <c r="K2738" s="1">
        <v>-0.118554337826169</v>
      </c>
      <c r="L2738" s="1">
        <v>-0.526911380465455</v>
      </c>
      <c r="M2738" s="1">
        <v>0.449203929134848</v>
      </c>
    </row>
    <row r="2739">
      <c r="A2739" s="1">
        <v>5.77599999999958</v>
      </c>
      <c r="B2739" s="1">
        <v>0.454606396032438</v>
      </c>
      <c r="C2739" s="1">
        <v>0.444079309196201</v>
      </c>
      <c r="D2739" s="1">
        <v>1.52067100927524</v>
      </c>
      <c r="E2739" s="1">
        <v>-0.059441940000525</v>
      </c>
      <c r="F2739" s="1">
        <v>0.766622473834253</v>
      </c>
      <c r="G2739" s="1">
        <v>0.103961883448564</v>
      </c>
      <c r="H2739" s="1">
        <v>-0.0181984651917588</v>
      </c>
      <c r="I2739" s="1">
        <v>-0.22887897007741</v>
      </c>
      <c r="J2739" s="1">
        <v>0.741628824394281</v>
      </c>
      <c r="K2739" s="1">
        <v>-0.117230830393424</v>
      </c>
      <c r="L2739" s="1">
        <v>-0.52653760625988</v>
      </c>
      <c r="M2739" s="1">
        <v>0.450511631049587</v>
      </c>
    </row>
    <row r="2740">
      <c r="A2740" s="1">
        <v>5.77799999999958</v>
      </c>
      <c r="B2740" s="1">
        <v>0.416353619164915</v>
      </c>
      <c r="C2740" s="1">
        <v>0.414808229746796</v>
      </c>
      <c r="D2740" s="1">
        <v>1.49085689509987</v>
      </c>
      <c r="E2740" s="1">
        <v>-0.104101508274073</v>
      </c>
      <c r="F2740" s="1">
        <v>0.73346522197043</v>
      </c>
      <c r="G2740" s="1">
        <v>0.11092031771399</v>
      </c>
      <c r="H2740" s="1">
        <v>0.00919706261403696</v>
      </c>
      <c r="I2740" s="1">
        <v>-0.253411253245168</v>
      </c>
      <c r="J2740" s="1">
        <v>0.738912276293093</v>
      </c>
      <c r="K2740" s="1">
        <v>-0.115856381436509</v>
      </c>
      <c r="L2740" s="1">
        <v>-0.526102970978606</v>
      </c>
      <c r="M2740" s="1">
        <v>0.45202743436251</v>
      </c>
    </row>
    <row r="2741">
      <c r="A2741" s="1">
        <v>5.77999999999958</v>
      </c>
      <c r="B2741" s="1">
        <v>0.379876845629915</v>
      </c>
      <c r="C2741" s="1">
        <v>0.387560556726928</v>
      </c>
      <c r="D2741" s="1">
        <v>1.46191083700417</v>
      </c>
      <c r="E2741" s="1">
        <v>-0.14695537066791</v>
      </c>
      <c r="F2741" s="1">
        <v>0.699011530947938</v>
      </c>
      <c r="G2741" s="1">
        <v>0.117874683161302</v>
      </c>
      <c r="H2741" s="1">
        <v>0.0362420295125076</v>
      </c>
      <c r="I2741" s="1">
        <v>-0.278329447627832</v>
      </c>
      <c r="J2741" s="1">
        <v>0.735641431843691</v>
      </c>
      <c r="K2741" s="1">
        <v>-0.114430291082602</v>
      </c>
      <c r="L2741" s="1">
        <v>-0.525604858946591</v>
      </c>
      <c r="M2741" s="1">
        <v>0.453754109459712</v>
      </c>
    </row>
    <row r="2742">
      <c r="A2742" s="1">
        <v>5.78199999999958</v>
      </c>
      <c r="B2742" s="1">
        <v>0.345174730627384</v>
      </c>
      <c r="C2742" s="1">
        <v>0.362309125182193</v>
      </c>
      <c r="D2742" s="1">
        <v>1.43384303331749</v>
      </c>
      <c r="E2742" s="1">
        <v>-0.187986235717108</v>
      </c>
      <c r="F2742" s="1">
        <v>0.663278007671532</v>
      </c>
      <c r="G2742" s="1">
        <v>0.124828342592548</v>
      </c>
      <c r="H2742" s="1">
        <v>0.0629543363381035</v>
      </c>
      <c r="I2742" s="1">
        <v>-0.303619059860764</v>
      </c>
      <c r="J2742" s="1">
        <v>0.731805498984746</v>
      </c>
      <c r="K2742" s="1">
        <v>-0.112952407991458</v>
      </c>
      <c r="L2742" s="1">
        <v>-0.52504037879336</v>
      </c>
      <c r="M2742" s="1">
        <v>0.455694676475022</v>
      </c>
    </row>
    <row r="2743">
      <c r="A2743" s="1">
        <v>5.78399999999958</v>
      </c>
      <c r="B2743" s="1">
        <v>0.309229244597219</v>
      </c>
      <c r="C2743" s="1">
        <v>0.349014410403164</v>
      </c>
      <c r="D2743" s="1">
        <v>1.40717359987241</v>
      </c>
      <c r="E2743" s="1">
        <v>-0.229218217139191</v>
      </c>
      <c r="F2743" s="1">
        <v>0.626937298050009</v>
      </c>
      <c r="G2743" s="1">
        <v>0.128861209923556</v>
      </c>
      <c r="H2743" s="1">
        <v>0.0882654127171047</v>
      </c>
      <c r="I2743" s="1">
        <v>-0.329804007555054</v>
      </c>
      <c r="J2743" s="1">
        <v>0.726832536112279</v>
      </c>
      <c r="K2743" s="1">
        <v>-0.111843519151771</v>
      </c>
      <c r="L2743" s="1">
        <v>-0.525771334466426</v>
      </c>
      <c r="M2743" s="1">
        <v>0.456290874498255</v>
      </c>
    </row>
    <row r="2744">
      <c r="A2744" s="1">
        <v>5.78599999999958</v>
      </c>
      <c r="B2744" s="1">
        <v>0.270688493096024</v>
      </c>
      <c r="C2744" s="1">
        <v>0.351237945756992</v>
      </c>
      <c r="D2744" s="1">
        <v>1.38213915559881</v>
      </c>
      <c r="E2744" s="1">
        <v>-0.271549679944417</v>
      </c>
      <c r="F2744" s="1">
        <v>0.590386377757482</v>
      </c>
      <c r="G2744" s="1">
        <v>0.128790860486073</v>
      </c>
      <c r="H2744" s="1">
        <v>0.111772286318579</v>
      </c>
      <c r="I2744" s="1">
        <v>-0.357087186927262</v>
      </c>
      <c r="J2744" s="1">
        <v>0.720529967717716</v>
      </c>
      <c r="K2744" s="1">
        <v>-0.111284305062793</v>
      </c>
      <c r="L2744" s="1">
        <v>-0.528331383293066</v>
      </c>
      <c r="M2744" s="1">
        <v>0.454911640903556</v>
      </c>
    </row>
    <row r="2745">
      <c r="A2745" s="1">
        <v>5.78799999999958</v>
      </c>
      <c r="B2745" s="1">
        <v>0.22945615644376</v>
      </c>
      <c r="C2745" s="1">
        <v>0.367775040968602</v>
      </c>
      <c r="D2745" s="1">
        <v>1.35869749548034</v>
      </c>
      <c r="E2745" s="1">
        <v>-0.315038750459216</v>
      </c>
      <c r="F2745" s="1">
        <v>0.553849273556402</v>
      </c>
      <c r="G2745" s="1">
        <v>0.123908588601729</v>
      </c>
      <c r="H2745" s="1">
        <v>0.13363554760944</v>
      </c>
      <c r="I2745" s="1">
        <v>-0.385379542437888</v>
      </c>
      <c r="J2745" s="1">
        <v>0.713039047700553</v>
      </c>
      <c r="K2745" s="1">
        <v>-0.111613747538956</v>
      </c>
      <c r="L2745" s="1">
        <v>-0.532589417507069</v>
      </c>
      <c r="M2745" s="1">
        <v>0.45165303295485</v>
      </c>
    </row>
    <row r="2746">
      <c r="A2746" s="1">
        <v>5.78999999999958</v>
      </c>
      <c r="B2746" s="1">
        <v>0.185861882366246</v>
      </c>
      <c r="C2746" s="1">
        <v>0.396457513460401</v>
      </c>
      <c r="D2746" s="1">
        <v>1.33677166160394</v>
      </c>
      <c r="E2746" s="1">
        <v>-0.359412316870042</v>
      </c>
      <c r="F2746" s="1">
        <v>0.517311552992545</v>
      </c>
      <c r="G2746" s="1">
        <v>0.11467552809376</v>
      </c>
      <c r="H2746" s="1">
        <v>0.154092630344367</v>
      </c>
      <c r="I2746" s="1">
        <v>-0.41457626622007</v>
      </c>
      <c r="J2746" s="1">
        <v>0.704484938553478</v>
      </c>
      <c r="K2746" s="1">
        <v>-0.112829542149858</v>
      </c>
      <c r="L2746" s="1">
        <v>-0.538289552074084</v>
      </c>
      <c r="M2746" s="1">
        <v>0.446779999062968</v>
      </c>
    </row>
    <row r="2747">
      <c r="A2747" s="1">
        <v>5.79199999999958</v>
      </c>
      <c r="B2747" s="1">
        <v>0.140199736680187</v>
      </c>
      <c r="C2747" s="1">
        <v>0.435350851281331</v>
      </c>
      <c r="D2747" s="1">
        <v>1.31631240523171</v>
      </c>
      <c r="E2747" s="1">
        <v>-0.404419239668722</v>
      </c>
      <c r="F2747" s="1">
        <v>0.480775703707244</v>
      </c>
      <c r="G2747" s="1">
        <v>0.101658964767946</v>
      </c>
      <c r="H2747" s="1">
        <v>0.173348394430751</v>
      </c>
      <c r="I2747" s="1">
        <v>-0.444575954671282</v>
      </c>
      <c r="J2747" s="1">
        <v>0.69498551433222</v>
      </c>
      <c r="K2747" s="1">
        <v>-0.114842282640281</v>
      </c>
      <c r="L2747" s="1">
        <v>-0.545227699933167</v>
      </c>
      <c r="M2747" s="1">
        <v>0.4405090925944</v>
      </c>
    </row>
    <row r="2748">
      <c r="A2748" s="1">
        <v>5.79399999999958</v>
      </c>
      <c r="B2748" s="1">
        <v>0.092655984036746</v>
      </c>
      <c r="C2748" s="1">
        <v>0.483138470639268</v>
      </c>
      <c r="D2748" s="1">
        <v>1.29724226893403</v>
      </c>
      <c r="E2748" s="1">
        <v>-0.449877752053836</v>
      </c>
      <c r="F2748" s="1">
        <v>0.44421430703591</v>
      </c>
      <c r="G2748" s="1">
        <v>0.0849518950505316</v>
      </c>
      <c r="H2748" s="1">
        <v>0.191592960879221</v>
      </c>
      <c r="I2748" s="1">
        <v>-0.475289126621749</v>
      </c>
      <c r="J2748" s="1">
        <v>0.684619034881571</v>
      </c>
      <c r="K2748" s="1">
        <v>-0.117754874817901</v>
      </c>
      <c r="L2748" s="1">
        <v>-0.553231608002534</v>
      </c>
      <c r="M2748" s="1">
        <v>0.433011033453704</v>
      </c>
    </row>
    <row r="2749">
      <c r="A2749" s="1">
        <v>5.79599999999958</v>
      </c>
      <c r="B2749" s="1">
        <v>0.0435549823706651</v>
      </c>
      <c r="C2749" s="1">
        <v>0.53805824066142</v>
      </c>
      <c r="D2749" s="1">
        <v>1.27954272037965</v>
      </c>
      <c r="E2749" s="1">
        <v>-0.495546628385263</v>
      </c>
      <c r="F2749" s="1">
        <v>0.407631678348494</v>
      </c>
      <c r="G2749" s="1">
        <v>0.065367394014336</v>
      </c>
      <c r="H2749" s="1">
        <v>0.209000987237883</v>
      </c>
      <c r="I2749" s="1">
        <v>-0.506628192685987</v>
      </c>
      <c r="J2749" s="1">
        <v>0.673503161371997</v>
      </c>
      <c r="K2749" s="1">
        <v>-0.121359456832537</v>
      </c>
      <c r="L2749" s="1">
        <v>-0.562132618460246</v>
      </c>
      <c r="M2749" s="1">
        <v>0.424473216078547</v>
      </c>
    </row>
    <row r="2750">
      <c r="A2750" s="1">
        <v>5.79799999999958</v>
      </c>
      <c r="B2750" s="1">
        <v>-0.00682225440036887</v>
      </c>
      <c r="C2750" s="1">
        <v>0.598641895124441</v>
      </c>
      <c r="D2750" s="1">
        <v>1.26319250849843</v>
      </c>
      <c r="E2750" s="1">
        <v>-0.541218640528992</v>
      </c>
      <c r="F2750" s="1">
        <v>0.371031487841527</v>
      </c>
      <c r="G2750" s="1">
        <v>0.0435624922346757</v>
      </c>
      <c r="H2750" s="1">
        <v>0.225732409148335</v>
      </c>
      <c r="I2750" s="1">
        <v>-0.538512134792583</v>
      </c>
      <c r="J2750" s="1">
        <v>0.661741180568561</v>
      </c>
      <c r="K2750" s="1">
        <v>-0.125505699960778</v>
      </c>
      <c r="L2750" s="1">
        <v>-0.571783999117791</v>
      </c>
      <c r="M2750" s="1">
        <v>0.415056622809189</v>
      </c>
    </row>
    <row r="2751">
      <c r="A2751" s="1">
        <v>5.79999999999958</v>
      </c>
      <c r="B2751" s="1">
        <v>-0.0581154601308924</v>
      </c>
      <c r="C2751" s="1">
        <v>0.663609039238508</v>
      </c>
      <c r="D2751" s="1">
        <v>1.24818744271401</v>
      </c>
      <c r="E2751" s="1">
        <v>-0.586730250710264</v>
      </c>
      <c r="F2751" s="1">
        <v>0.334502127489496</v>
      </c>
      <c r="G2751" s="1">
        <v>0.0200702367093299</v>
      </c>
      <c r="H2751" s="1">
        <v>0.241918557008299</v>
      </c>
      <c r="I2751" s="1">
        <v>-0.570874758337701</v>
      </c>
      <c r="J2751" s="1">
        <v>0.649425547016677</v>
      </c>
      <c r="K2751" s="1">
        <v>-0.130033780762488</v>
      </c>
      <c r="L2751" s="1">
        <v>-0.582053383994077</v>
      </c>
      <c r="M2751" s="1">
        <v>0.404903211154243</v>
      </c>
    </row>
    <row r="2752">
      <c r="A2752" s="1">
        <v>5.80199999999958</v>
      </c>
      <c r="B2752" s="1">
        <v>-0.109883963803561</v>
      </c>
      <c r="C2752" s="1">
        <v>0.731789998535347</v>
      </c>
      <c r="D2752" s="1">
        <v>1.23450364942758</v>
      </c>
      <c r="E2752" s="1">
        <v>-0.631919628733445</v>
      </c>
      <c r="F2752" s="1">
        <v>0.298227182192924</v>
      </c>
      <c r="G2752" s="1">
        <v>-0.00458708349995262</v>
      </c>
      <c r="H2752" s="1">
        <v>0.257656446630482</v>
      </c>
      <c r="I2752" s="1">
        <v>-0.603676538205778</v>
      </c>
      <c r="J2752" s="1">
        <v>0.636616249158934</v>
      </c>
      <c r="K2752" s="1">
        <v>-0.134797208942856</v>
      </c>
      <c r="L2752" s="1">
        <v>-0.592805794301545</v>
      </c>
      <c r="M2752" s="1">
        <v>0.394161860782802</v>
      </c>
    </row>
    <row r="2753">
      <c r="A2753" s="1">
        <v>5.80399999999958</v>
      </c>
      <c r="B2753" s="1">
        <v>-0.161699350799828</v>
      </c>
      <c r="C2753" s="1">
        <v>0.802128086170512</v>
      </c>
      <c r="D2753" s="1">
        <v>1.22210388127397</v>
      </c>
      <c r="E2753" s="1">
        <v>-0.676619500281606</v>
      </c>
      <c r="F2753" s="1">
        <v>0.262398344591602</v>
      </c>
      <c r="G2753" s="1">
        <v>-0.0298909056649492</v>
      </c>
      <c r="H2753" s="1">
        <v>0.273026655449474</v>
      </c>
      <c r="I2753" s="1">
        <v>-0.63688670793751</v>
      </c>
      <c r="J2753" s="1">
        <v>0.623363400429909</v>
      </c>
      <c r="K2753" s="1">
        <v>-0.139669514485467</v>
      </c>
      <c r="L2753" s="1">
        <v>-0.603913403643292</v>
      </c>
      <c r="M2753" s="1">
        <v>0.382973743192568</v>
      </c>
    </row>
    <row r="2754">
      <c r="A2754" s="1">
        <v>5.80599999999958</v>
      </c>
      <c r="B2754" s="1">
        <v>-0.213185558585891</v>
      </c>
      <c r="C2754" s="1">
        <v>0.873713935749243</v>
      </c>
      <c r="D2754" s="1">
        <v>1.21094611060828</v>
      </c>
      <c r="E2754" s="1">
        <v>-0.720634879453044</v>
      </c>
      <c r="F2754" s="1">
        <v>0.227187945582219</v>
      </c>
      <c r="G2754" s="1">
        <v>-0.0553789383554761</v>
      </c>
      <c r="H2754" s="1">
        <v>0.288108449502795</v>
      </c>
      <c r="I2754" s="1">
        <v>-0.67047583990794</v>
      </c>
      <c r="J2754" s="1">
        <v>0.609706669133113</v>
      </c>
      <c r="K2754" s="1">
        <v>-0.144541730443623</v>
      </c>
      <c r="L2754" s="1">
        <v>-0.615262016882969</v>
      </c>
      <c r="M2754" s="1">
        <v>0.371444698700761</v>
      </c>
    </row>
    <row r="2755">
      <c r="A2755" s="1">
        <v>5.80799999999958</v>
      </c>
      <c r="B2755" s="1">
        <v>-0.264012379795616</v>
      </c>
      <c r="C2755" s="1">
        <v>0.945765989639326</v>
      </c>
      <c r="D2755" s="1">
        <v>1.2009857516574</v>
      </c>
      <c r="E2755" s="1">
        <v>-0.763761704058492</v>
      </c>
      <c r="F2755" s="1">
        <v>0.192751550370097</v>
      </c>
      <c r="G2755" s="1">
        <v>-0.0806405772238907</v>
      </c>
      <c r="H2755" s="1">
        <v>0.302977368734959</v>
      </c>
      <c r="I2755" s="1">
        <v>-0.704412705036745</v>
      </c>
      <c r="J2755" s="1">
        <v>0.595676755119353</v>
      </c>
      <c r="K2755" s="1">
        <v>-0.149319225154989</v>
      </c>
      <c r="L2755" s="1">
        <v>-0.626749403588772</v>
      </c>
      <c r="M2755" s="1">
        <v>0.359656501618071</v>
      </c>
    </row>
    <row r="2756">
      <c r="A2756" s="1">
        <v>5.80999999999958</v>
      </c>
      <c r="B2756" s="1">
        <v>-0.313888883492452</v>
      </c>
      <c r="C2756" s="1">
        <v>1.01761533139448</v>
      </c>
      <c r="D2756" s="1">
        <v>1.19218070772615</v>
      </c>
      <c r="E2756" s="1">
        <v>-0.805819924012652</v>
      </c>
      <c r="F2756" s="1">
        <v>0.159225368791943</v>
      </c>
      <c r="G2756" s="1">
        <v>-0.10531806958618</v>
      </c>
      <c r="H2756" s="1">
        <v>0.31770019449687</v>
      </c>
      <c r="I2756" s="1">
        <v>-0.738659797586759</v>
      </c>
      <c r="J2756" s="1">
        <v>0.581303903703802</v>
      </c>
      <c r="K2756" s="1">
        <v>-0.153919527444066</v>
      </c>
      <c r="L2756" s="1">
        <v>-0.638285866761683</v>
      </c>
      <c r="M2756" s="1">
        <v>0.347682170646786</v>
      </c>
    </row>
    <row r="2757">
      <c r="A2757" s="1">
        <v>5.81199999999958</v>
      </c>
      <c r="B2757" s="1">
        <v>-0.362561520256342</v>
      </c>
      <c r="C2757" s="1">
        <v>1.08869227277865</v>
      </c>
      <c r="D2757" s="1">
        <v>1.18449053944122</v>
      </c>
      <c r="E2757" s="1">
        <v>-0.846652940343169</v>
      </c>
      <c r="F2757" s="1">
        <v>0.126718325029653</v>
      </c>
      <c r="G2757" s="1">
        <v>-0.129101745155756</v>
      </c>
      <c r="H2757" s="1">
        <v>0.332336189015578</v>
      </c>
      <c r="I2757" s="1">
        <v>-0.773172747582766</v>
      </c>
      <c r="J2757" s="1">
        <v>0.566618432707866</v>
      </c>
      <c r="K2757" s="1">
        <v>-0.15827042814177</v>
      </c>
      <c r="L2757" s="1">
        <v>-0.649792568737682</v>
      </c>
      <c r="M2757" s="1">
        <v>0.335587803975822</v>
      </c>
    </row>
    <row r="2758">
      <c r="A2758" s="1">
        <v>5.81399999999958</v>
      </c>
      <c r="B2758" s="1">
        <v>-0.409815969349807</v>
      </c>
      <c r="C2758" s="1">
        <v>1.15851275246278</v>
      </c>
      <c r="D2758" s="1">
        <v>1.17787583980855</v>
      </c>
      <c r="E2758" s="1">
        <v>-0.886125954923041</v>
      </c>
      <c r="F2758" s="1">
        <v>0.0952800982866506</v>
      </c>
      <c r="G2758" s="1">
        <v>-0.151724060724957</v>
      </c>
      <c r="H2758" s="1">
        <v>0.346943949881705</v>
      </c>
      <c r="I2758" s="1">
        <v>-0.807899404535721</v>
      </c>
      <c r="J2758" s="1">
        <v>0.551647736106546</v>
      </c>
      <c r="K2758" s="1">
        <v>-0.162296934870874</v>
      </c>
      <c r="L2758" s="1">
        <v>-0.661200431741037</v>
      </c>
      <c r="M2758" s="1">
        <v>0.32343099595053</v>
      </c>
    </row>
    <row r="2759">
      <c r="A2759" s="1">
        <v>5.81599999999958</v>
      </c>
      <c r="B2759" s="1">
        <v>-0.455477747999836</v>
      </c>
      <c r="C2759" s="1">
        <v>1.22666936973965</v>
      </c>
      <c r="D2759" s="1">
        <v>1.17229261494456</v>
      </c>
      <c r="E2759" s="1">
        <v>-0.924121784239361</v>
      </c>
      <c r="F2759" s="1">
        <v>0.0649063663340072</v>
      </c>
      <c r="G2759" s="1">
        <v>-0.172955841345682</v>
      </c>
      <c r="H2759" s="1">
        <v>0.361579477151355</v>
      </c>
      <c r="I2759" s="1">
        <v>-0.842779828852673</v>
      </c>
      <c r="J2759" s="1">
        <v>0.536411876105015</v>
      </c>
      <c r="K2759" s="1">
        <v>-0.165936339681318</v>
      </c>
      <c r="L2759" s="1">
        <v>-0.672444377726533</v>
      </c>
      <c r="M2759" s="1">
        <v>0.311268561624664</v>
      </c>
    </row>
    <row r="2760">
      <c r="A2760" s="1">
        <v>5.81799999999958</v>
      </c>
      <c r="B2760" s="1">
        <v>-0.499384482470802</v>
      </c>
      <c r="C2760" s="1">
        <v>1.29282966484902</v>
      </c>
      <c r="D2760" s="1">
        <v>1.167721070843</v>
      </c>
      <c r="E2760" s="1">
        <v>-0.960544491051013</v>
      </c>
      <c r="F2760" s="1">
        <v>0.0357464448890603</v>
      </c>
      <c r="G2760" s="1">
        <v>-0.192612986083583</v>
      </c>
      <c r="H2760" s="1">
        <v>0.37627468810145</v>
      </c>
      <c r="I2760" s="1">
        <v>-0.877750914314333</v>
      </c>
      <c r="J2760" s="1">
        <v>0.520939978017811</v>
      </c>
      <c r="K2760" s="1">
        <v>-0.169137229649921</v>
      </c>
      <c r="L2760" s="1">
        <v>-0.683479706344022</v>
      </c>
      <c r="M2760" s="1">
        <v>0.299144827675298</v>
      </c>
    </row>
    <row r="2761">
      <c r="A2761" s="1">
        <v>5.81999999999958</v>
      </c>
      <c r="B2761" s="1">
        <v>-0.541384202730768</v>
      </c>
      <c r="C2761" s="1">
        <v>1.35670817646581</v>
      </c>
      <c r="D2761" s="1">
        <v>1.16412747125681</v>
      </c>
      <c r="E2761" s="1">
        <v>-0.995311701116364</v>
      </c>
      <c r="F2761" s="1">
        <v>0.0078315568071261</v>
      </c>
      <c r="G2761" s="1">
        <v>-0.210535732345116</v>
      </c>
      <c r="H2761" s="1">
        <v>0.391054034468869</v>
      </c>
      <c r="I2761" s="1">
        <v>-0.912739988901115</v>
      </c>
      <c r="J2761" s="1">
        <v>0.505300102697852</v>
      </c>
      <c r="K2761" s="1">
        <v>-0.171873570416834</v>
      </c>
      <c r="L2761" s="1">
        <v>-0.694265166434797</v>
      </c>
      <c r="M2761" s="1">
        <v>0.287103967866635</v>
      </c>
    </row>
    <row r="2762">
      <c r="A2762" s="1">
        <v>5.82199999999958</v>
      </c>
      <c r="B2762" s="1">
        <v>-0.581318615169024</v>
      </c>
      <c r="C2762" s="1">
        <v>1.41807070305369</v>
      </c>
      <c r="D2762" s="1">
        <v>1.16149611649765</v>
      </c>
      <c r="E2762" s="1">
        <v>-1.02835986804395</v>
      </c>
      <c r="F2762" s="1">
        <v>-0.0186696635153893</v>
      </c>
      <c r="G2762" s="1">
        <v>-0.22659797253492</v>
      </c>
      <c r="H2762" s="1">
        <v>0.405916092467428</v>
      </c>
      <c r="I2762" s="1">
        <v>-0.94767378303014</v>
      </c>
      <c r="J2762" s="1">
        <v>0.489593976374515</v>
      </c>
      <c r="K2762" s="1">
        <v>-0.174139608921096</v>
      </c>
      <c r="L2762" s="1">
        <v>-0.704779536522696</v>
      </c>
      <c r="M2762" s="1">
        <v>0.275178340898071</v>
      </c>
    </row>
    <row r="2763">
      <c r="A2763" s="1">
        <v>5.82399999999958</v>
      </c>
      <c r="B2763" s="1">
        <v>-0.619075091542093</v>
      </c>
      <c r="C2763" s="1">
        <v>1.47672228550756</v>
      </c>
      <c r="D2763" s="1">
        <v>1.15978779669611</v>
      </c>
      <c r="E2763" s="1">
        <v>-1.05963832694514</v>
      </c>
      <c r="F2763" s="1">
        <v>-0.0438192214095884</v>
      </c>
      <c r="G2763" s="1">
        <v>-0.240687470539892</v>
      </c>
      <c r="H2763" s="1">
        <v>0.42087817975141</v>
      </c>
      <c r="I2763" s="1">
        <v>-0.982477739455028</v>
      </c>
      <c r="J2763" s="1">
        <v>0.47391345599814</v>
      </c>
      <c r="K2763" s="1">
        <v>-0.175922106911709</v>
      </c>
      <c r="L2763" s="1">
        <v>-0.714994404648397</v>
      </c>
      <c r="M2763" s="1">
        <v>0.263402303066199</v>
      </c>
    </row>
    <row r="2764">
      <c r="A2764" s="1">
        <v>5.82599999999958</v>
      </c>
      <c r="B2764" s="1">
        <v>-0.654565261898731</v>
      </c>
      <c r="C2764" s="1">
        <v>1.53251565338507</v>
      </c>
      <c r="D2764" s="1">
        <v>1.15897062156741</v>
      </c>
      <c r="E2764" s="1">
        <v>-1.08911419691985</v>
      </c>
      <c r="F2764" s="1">
        <v>-0.067629638988123</v>
      </c>
      <c r="G2764" s="1">
        <v>-0.252717264121068</v>
      </c>
      <c r="H2764" s="1">
        <v>0.435950457144446</v>
      </c>
      <c r="I2764" s="1">
        <v>-1.01708739553643</v>
      </c>
      <c r="J2764" s="1">
        <v>0.458339974598168</v>
      </c>
      <c r="K2764" s="1">
        <v>-0.177214458637417</v>
      </c>
      <c r="L2764" s="1">
        <v>-0.724888389407574</v>
      </c>
      <c r="M2764" s="1">
        <v>0.251805262181073</v>
      </c>
    </row>
    <row r="2765">
      <c r="A2765" s="1">
        <v>5.82799999999958</v>
      </c>
      <c r="B2765" s="1">
        <v>-0.687725925808422</v>
      </c>
      <c r="C2765" s="1">
        <v>1.58534277923189</v>
      </c>
      <c r="D2765" s="1">
        <v>1.1590181369828</v>
      </c>
      <c r="E2765" s="1">
        <v>-1.11676998270759</v>
      </c>
      <c r="F2765" s="1">
        <v>-0.0901196118051785</v>
      </c>
      <c r="G2765" s="1">
        <v>-0.262618769851679</v>
      </c>
      <c r="H2765" s="1">
        <v>0.451140611997974</v>
      </c>
      <c r="I2765" s="1">
        <v>-1.05144651403487</v>
      </c>
      <c r="J2765" s="1">
        <v>0.442946165749173</v>
      </c>
      <c r="K2765" s="1">
        <v>-0.178012947744529</v>
      </c>
      <c r="L2765" s="1">
        <v>-0.734442220169447</v>
      </c>
      <c r="M2765" s="1">
        <v>0.240412968567896</v>
      </c>
    </row>
    <row r="2766">
      <c r="A2766" s="1">
        <v>5.82999999999958</v>
      </c>
      <c r="B2766" s="1">
        <v>-0.718516808323606</v>
      </c>
      <c r="C2766" s="1">
        <v>1.6351291545832</v>
      </c>
      <c r="D2766" s="1">
        <v>1.15990199766893</v>
      </c>
      <c r="E2766" s="1">
        <v>-1.14260228547455</v>
      </c>
      <c r="F2766" s="1">
        <v>-0.111313675845416</v>
      </c>
      <c r="G2766" s="1">
        <v>-0.270339595611627</v>
      </c>
      <c r="H2766" s="1">
        <v>0.466455920246421</v>
      </c>
      <c r="I2766" s="1">
        <v>-1.08550803010263</v>
      </c>
      <c r="J2766" s="1">
        <v>0.427796123324641</v>
      </c>
      <c r="K2766" s="1">
        <v>-0.178316412874399</v>
      </c>
      <c r="L2766" s="1">
        <v>-0.743640472246641</v>
      </c>
      <c r="M2766" s="1">
        <v>0.229248069114501</v>
      </c>
    </row>
    <row r="2767">
      <c r="A2767" s="1">
        <v>5.83199999999958</v>
      </c>
      <c r="B2767" s="1">
        <v>-0.746918345127809</v>
      </c>
      <c r="C2767" s="1">
        <v>1.68182888577784</v>
      </c>
      <c r="D2767" s="1">
        <v>1.16159206606286</v>
      </c>
      <c r="E2767" s="1">
        <v>-1.16662039575923</v>
      </c>
      <c r="F2767" s="1">
        <v>-0.131241593365945</v>
      </c>
      <c r="G2767" s="1">
        <v>-0.275840479164786</v>
      </c>
      <c r="H2767" s="1">
        <v>0.481903465472061</v>
      </c>
      <c r="I2767" s="1">
        <v>-1.11923384884726</v>
      </c>
      <c r="J2767" s="1">
        <v>0.412945875871924</v>
      </c>
      <c r="K2767" s="1">
        <v>-0.17812542082205</v>
      </c>
      <c r="L2767" s="1">
        <v>-0.752471121574456</v>
      </c>
      <c r="M2767" s="1">
        <v>0.218330346032858</v>
      </c>
    </row>
    <row r="2768">
      <c r="A2768" s="1">
        <v>5.83399999999957</v>
      </c>
      <c r="B2768" s="1">
        <v>-0.772929539798497</v>
      </c>
      <c r="C2768" s="1">
        <v>1.7254204694436</v>
      </c>
      <c r="D2768" s="1">
        <v>1.16405944909199</v>
      </c>
      <c r="E2768" s="1">
        <v>-1.18884482961909</v>
      </c>
      <c r="F2768" s="1">
        <v>-0.149937629044821</v>
      </c>
      <c r="G2768" s="1">
        <v>-0.279092325059231</v>
      </c>
      <c r="H2768" s="1">
        <v>0.497489584238076</v>
      </c>
      <c r="I2768" s="1">
        <v>-1.1525940345949</v>
      </c>
      <c r="J2768" s="1">
        <v>0.398443954968146</v>
      </c>
      <c r="K2768" s="1">
        <v>-0.177441347041742</v>
      </c>
      <c r="L2768" s="1">
        <v>-0.760924272241487</v>
      </c>
      <c r="M2768" s="1">
        <v>0.207676819707338</v>
      </c>
    </row>
    <row r="2769">
      <c r="A2769" s="1">
        <v>5.83599999999957</v>
      </c>
      <c r="B2769" s="1">
        <v>-0.796565971266055</v>
      </c>
      <c r="C2769" s="1">
        <v>1.76590519634169</v>
      </c>
      <c r="D2769" s="1">
        <v>1.16727612609135</v>
      </c>
      <c r="E2769" s="1">
        <v>-1.20930629976494</v>
      </c>
      <c r="F2769" s="1">
        <v>-0.167439915593394</v>
      </c>
      <c r="G2769" s="1">
        <v>-0.280076497671181</v>
      </c>
      <c r="H2769" s="1">
        <v>0.513220089053836</v>
      </c>
      <c r="I2769" s="1">
        <v>-1.18556690477338</v>
      </c>
      <c r="J2769" s="1">
        <v>0.384331959389075</v>
      </c>
      <c r="K2769" s="1">
        <v>-0.176267007668923</v>
      </c>
      <c r="L2769" s="1">
        <v>-0.768991908985269</v>
      </c>
      <c r="M2769" s="1">
        <v>0.197301690553849</v>
      </c>
    </row>
    <row r="2770">
      <c r="A2770" s="1">
        <v>5.83799999999957</v>
      </c>
      <c r="B2770" s="1">
        <v>-0.817857893084273</v>
      </c>
      <c r="C2770" s="1">
        <v>1.80330546658953</v>
      </c>
      <c r="D2770" s="1">
        <v>1.17121472986564</v>
      </c>
      <c r="E2770" s="1">
        <v>-1.22804476941065</v>
      </c>
      <c r="F2770" s="1">
        <v>-0.183789853434731</v>
      </c>
      <c r="G2770" s="1">
        <v>-0.27878474053432</v>
      </c>
      <c r="H2770" s="1">
        <v>0.529100454362314</v>
      </c>
      <c r="I2770" s="1">
        <v>-1.21813915308479</v>
      </c>
      <c r="J2770" s="1">
        <v>0.37064509065355</v>
      </c>
      <c r="K2770" s="1">
        <v>-0.174607108804593</v>
      </c>
      <c r="L2770" s="1">
        <v>-0.776667630424891</v>
      </c>
      <c r="M2770" s="1">
        <v>0.18721629567213</v>
      </c>
    </row>
    <row r="2771">
      <c r="A2771" s="1">
        <v>5.83999999999957</v>
      </c>
      <c r="B2771" s="1">
        <v>-0.836902241034515</v>
      </c>
      <c r="C2771" s="1">
        <v>1.83718906857528</v>
      </c>
      <c r="D2771" s="1">
        <v>1.17604201907393</v>
      </c>
      <c r="E2771" s="1">
        <v>-1.24349774296307</v>
      </c>
      <c r="F2771" s="1">
        <v>-0.199057365693093</v>
      </c>
      <c r="G2771" s="1">
        <v>-0.276043701418348</v>
      </c>
      <c r="H2771" s="1">
        <v>0.544424780164838</v>
      </c>
      <c r="I2771" s="1">
        <v>-1.24590262315731</v>
      </c>
      <c r="J2771" s="1">
        <v>0.357517751043376</v>
      </c>
      <c r="K2771" s="1">
        <v>-0.171958802663462</v>
      </c>
      <c r="L2771" s="1">
        <v>-0.783747949442762</v>
      </c>
      <c r="M2771" s="1">
        <v>0.177202221684311</v>
      </c>
    </row>
    <row r="2772">
      <c r="A2772" s="1">
        <v>5.84199999999957</v>
      </c>
      <c r="B2772" s="1">
        <v>-0.853756089539196</v>
      </c>
      <c r="C2772" s="1">
        <v>1.86747829339566</v>
      </c>
      <c r="D2772" s="1">
        <v>1.18179598140583</v>
      </c>
      <c r="E2772" s="1">
        <v>-1.25551732009891</v>
      </c>
      <c r="F2772" s="1">
        <v>-0.213285651455304</v>
      </c>
      <c r="G2772" s="1">
        <v>-0.272123878666805</v>
      </c>
      <c r="H2772" s="1">
        <v>0.558989676717807</v>
      </c>
      <c r="I2772" s="1">
        <v>-1.26825227603252</v>
      </c>
      <c r="J2772" s="1">
        <v>0.344980388939951</v>
      </c>
      <c r="K2772" s="1">
        <v>-0.168178908910204</v>
      </c>
      <c r="L2772" s="1">
        <v>-0.790179379557248</v>
      </c>
      <c r="M2772" s="1">
        <v>0.167205171872484</v>
      </c>
    </row>
    <row r="2773">
      <c r="A2773" s="1">
        <v>5.84399999999957</v>
      </c>
      <c r="B2773" s="1">
        <v>-0.868530708531203</v>
      </c>
      <c r="C2773" s="1">
        <v>1.89377329099871</v>
      </c>
      <c r="D2773" s="1">
        <v>1.18864423260616</v>
      </c>
      <c r="E2773" s="1">
        <v>-1.26267976049582</v>
      </c>
      <c r="F2773" s="1">
        <v>-0.226543920116803</v>
      </c>
      <c r="G2773" s="1">
        <v>-0.267875901969999</v>
      </c>
      <c r="H2773" s="1">
        <v>0.572096144651645</v>
      </c>
      <c r="I2773" s="1">
        <v>-1.28112260067166</v>
      </c>
      <c r="J2773" s="1">
        <v>0.333144739560171</v>
      </c>
      <c r="K2773" s="1">
        <v>-0.162775886020272</v>
      </c>
      <c r="L2773" s="1">
        <v>-0.795775716635408</v>
      </c>
      <c r="M2773" s="1">
        <v>0.157026029228783</v>
      </c>
    </row>
    <row r="2774">
      <c r="A2774" s="1">
        <v>5.84599999999957</v>
      </c>
      <c r="B2774" s="1">
        <v>-0.881265690402052</v>
      </c>
      <c r="C2774" s="1">
        <v>1.9163385946873</v>
      </c>
      <c r="D2774" s="1">
        <v>1.19649023733799</v>
      </c>
      <c r="E2774" s="1">
        <v>-1.26590570192639</v>
      </c>
      <c r="F2774" s="1">
        <v>-0.238861988442227</v>
      </c>
      <c r="G2774" s="1">
        <v>-0.263041555491943</v>
      </c>
      <c r="H2774" s="1">
        <v>0.584018310383742</v>
      </c>
      <c r="I2774" s="1">
        <v>-1.28681412099907</v>
      </c>
      <c r="J2774" s="1">
        <v>0.321963246451288</v>
      </c>
      <c r="K2774" s="1">
        <v>-0.155952461549584</v>
      </c>
      <c r="L2774" s="1">
        <v>-0.800624229017741</v>
      </c>
      <c r="M2774" s="1">
        <v>0.146765671970034</v>
      </c>
    </row>
    <row r="2775">
      <c r="A2775" s="1">
        <v>5.84799999999957</v>
      </c>
      <c r="B2775" s="1">
        <v>-0.891935952245212</v>
      </c>
      <c r="C2775" s="1">
        <v>1.93608584622167</v>
      </c>
      <c r="D2775" s="1">
        <v>1.20496916366197</v>
      </c>
      <c r="E2775" s="1">
        <v>-1.26811428160272</v>
      </c>
      <c r="F2775" s="1">
        <v>-0.250243489461187</v>
      </c>
      <c r="G2775" s="1">
        <v>-0.25617364963664</v>
      </c>
      <c r="H2775" s="1">
        <v>0.596065641609611</v>
      </c>
      <c r="I2775" s="1">
        <v>-1.29342705840191</v>
      </c>
      <c r="J2775" s="1">
        <v>0.311238566981643</v>
      </c>
      <c r="K2775" s="1">
        <v>-0.148690601204917</v>
      </c>
      <c r="L2775" s="1">
        <v>-0.80516242066344</v>
      </c>
      <c r="M2775" s="1">
        <v>0.137002438371384</v>
      </c>
    </row>
    <row r="2776">
      <c r="A2776" s="1">
        <v>5.84999999999957</v>
      </c>
      <c r="B2776" s="1">
        <v>-0.900581841443504</v>
      </c>
      <c r="C2776" s="1">
        <v>1.953510877877</v>
      </c>
      <c r="D2776" s="1">
        <v>1.21388774144041</v>
      </c>
      <c r="E2776" s="1">
        <v>-1.27069220669336</v>
      </c>
      <c r="F2776" s="1">
        <v>-0.26072094108672</v>
      </c>
      <c r="G2776" s="1">
        <v>-0.246629199110548</v>
      </c>
      <c r="H2776" s="1">
        <v>0.608856600266426</v>
      </c>
      <c r="I2776" s="1">
        <v>-1.30455938485088</v>
      </c>
      <c r="J2776" s="1">
        <v>0.300890472874191</v>
      </c>
      <c r="K2776" s="1">
        <v>-0.141453428945452</v>
      </c>
      <c r="L2776" s="1">
        <v>-0.809591488685035</v>
      </c>
      <c r="M2776" s="1">
        <v>0.127986432296342</v>
      </c>
    </row>
    <row r="2777">
      <c r="A2777" s="1">
        <v>5.85199999999957</v>
      </c>
      <c r="B2777" s="1">
        <v>-0.907307049257156</v>
      </c>
      <c r="C2777" s="1">
        <v>1.96868250153363</v>
      </c>
      <c r="D2777" s="1">
        <v>1.22322448211425</v>
      </c>
      <c r="E2777" s="1">
        <v>-1.27339533695012</v>
      </c>
      <c r="F2777" s="1">
        <v>-0.270354371828609</v>
      </c>
      <c r="G2777" s="1">
        <v>-0.234559791138377</v>
      </c>
      <c r="H2777" s="1">
        <v>0.622316041604332</v>
      </c>
      <c r="I2777" s="1">
        <v>-1.31930897266262</v>
      </c>
      <c r="J2777" s="1">
        <v>0.290953914676794</v>
      </c>
      <c r="K2777" s="1">
        <v>-0.13418997169302</v>
      </c>
      <c r="L2777" s="1">
        <v>-0.813876020792173</v>
      </c>
      <c r="M2777" s="1">
        <v>0.119640882651111</v>
      </c>
    </row>
    <row r="2778">
      <c r="A2778" s="1">
        <v>5.85399999999957</v>
      </c>
      <c r="B2778" s="1">
        <v>-0.912214174624523</v>
      </c>
      <c r="C2778" s="1">
        <v>1.98168652320792</v>
      </c>
      <c r="D2778" s="1">
        <v>1.23295858276901</v>
      </c>
      <c r="E2778" s="1">
        <v>-1.27604264189227</v>
      </c>
      <c r="F2778" s="1">
        <v>-0.279200629460831</v>
      </c>
      <c r="G2778" s="1">
        <v>-0.220095381789882</v>
      </c>
      <c r="H2778" s="1">
        <v>0.636385098661552</v>
      </c>
      <c r="I2778" s="1">
        <v>-1.33702279484106</v>
      </c>
      <c r="J2778" s="1">
        <v>0.281451974149279</v>
      </c>
      <c r="K2778" s="1">
        <v>-0.126866868656731</v>
      </c>
      <c r="L2778" s="1">
        <v>-0.817986402882062</v>
      </c>
      <c r="M2778" s="1">
        <v>0.111899108734503</v>
      </c>
    </row>
    <row r="2779">
      <c r="A2779" s="1">
        <v>5.85599999999957</v>
      </c>
      <c r="B2779" s="1">
        <v>-0.915406308144042</v>
      </c>
      <c r="C2779" s="1">
        <v>1.99261632186745</v>
      </c>
      <c r="D2779" s="1">
        <v>1.2430715367236</v>
      </c>
      <c r="E2779" s="1">
        <v>-1.27848976253178</v>
      </c>
      <c r="F2779" s="1">
        <v>-0.28731532008086</v>
      </c>
      <c r="G2779" s="1">
        <v>-0.203359809667368</v>
      </c>
      <c r="H2779" s="1">
        <v>0.651010999019199</v>
      </c>
      <c r="I2779" s="1">
        <v>-1.35714021637363</v>
      </c>
      <c r="J2779" s="1">
        <v>0.272401249160313</v>
      </c>
      <c r="K2779" s="1">
        <v>-0.119459186752705</v>
      </c>
      <c r="L2779" s="1">
        <v>-0.821898412446603</v>
      </c>
      <c r="M2779" s="1">
        <v>0.104706551921923</v>
      </c>
    </row>
    <row r="2780">
      <c r="A2780" s="1">
        <v>5.85799999999957</v>
      </c>
      <c r="B2780" s="1">
        <v>-0.916986372810093</v>
      </c>
      <c r="C2780" s="1">
        <v>2.00157083442974</v>
      </c>
      <c r="D2780" s="1">
        <v>1.2535466439105</v>
      </c>
      <c r="E2780" s="1">
        <v>-1.28062184356677</v>
      </c>
      <c r="F2780" s="1">
        <v>-0.294752659620037</v>
      </c>
      <c r="G2780" s="1">
        <v>-0.184471017705552</v>
      </c>
      <c r="H2780" s="1">
        <v>0.666146309019691</v>
      </c>
      <c r="I2780" s="1">
        <v>-1.37917975177646</v>
      </c>
      <c r="J2780" s="1">
        <v>0.263812747118073</v>
      </c>
      <c r="K2780" s="1">
        <v>-0.111948905715064</v>
      </c>
      <c r="L2780" s="1">
        <v>-0.825592374063392</v>
      </c>
      <c r="M2780" s="1">
        <v>0.0980181543538625</v>
      </c>
    </row>
    <row r="2781">
      <c r="A2781" s="1">
        <v>5.85999999999957</v>
      </c>
      <c r="B2781" s="1">
        <v>-0.91705648641701</v>
      </c>
      <c r="C2781" s="1">
        <v>2.00865315664105</v>
      </c>
      <c r="D2781" s="1">
        <v>1.26436853836187</v>
      </c>
      <c r="E2781" s="1">
        <v>-1.28234965152111</v>
      </c>
      <c r="F2781" s="1">
        <v>-0.301565327000744</v>
      </c>
      <c r="G2781" s="1">
        <v>-0.163541051150438</v>
      </c>
      <c r="H2781" s="1">
        <v>0.681748541497693</v>
      </c>
      <c r="I2781" s="1">
        <v>-1.40273030985161</v>
      </c>
      <c r="J2781" s="1">
        <v>0.255692605158385</v>
      </c>
      <c r="K2781" s="1">
        <v>-0.104323837091247</v>
      </c>
      <c r="L2781" s="1">
        <v>-0.829052491066867</v>
      </c>
      <c r="M2781" s="1">
        <v>0.0917963915893788</v>
      </c>
    </row>
    <row r="2782">
      <c r="A2782" s="1">
        <v>5.86199999999957</v>
      </c>
      <c r="B2782" s="1">
        <v>-0.915797284473121</v>
      </c>
      <c r="C2782" s="1">
        <v>2.01325265463949</v>
      </c>
      <c r="D2782" s="1">
        <v>1.27582419082466</v>
      </c>
      <c r="E2782" s="1">
        <v>-1.28132045656608</v>
      </c>
      <c r="F2782" s="1">
        <v>-0.307838921602826</v>
      </c>
      <c r="G2782" s="1">
        <v>-0.141962267290413</v>
      </c>
      <c r="H2782" s="1">
        <v>0.696666731788722</v>
      </c>
      <c r="I2782" s="1">
        <v>-1.42090503826919</v>
      </c>
      <c r="J2782" s="1">
        <v>0.248201758427042</v>
      </c>
      <c r="K2782" s="1">
        <v>-0.0957770321061426</v>
      </c>
      <c r="L2782" s="1">
        <v>-0.831944736599373</v>
      </c>
      <c r="M2782" s="1">
        <v>0.0856345254991193</v>
      </c>
    </row>
    <row r="2783">
      <c r="A2783" s="1">
        <v>5.86399999999957</v>
      </c>
      <c r="B2783" s="1">
        <v>-0.913337971958256</v>
      </c>
      <c r="C2783" s="1">
        <v>2.01513384976097</v>
      </c>
      <c r="D2783" s="1">
        <v>1.28804682073562</v>
      </c>
      <c r="E2783" s="1">
        <v>-1.27654759227575</v>
      </c>
      <c r="F2783" s="1">
        <v>-0.313633297893979</v>
      </c>
      <c r="G2783" s="1">
        <v>-0.120460957686885</v>
      </c>
      <c r="H2783" s="1">
        <v>0.710338966481156</v>
      </c>
      <c r="I2783" s="1">
        <v>-1.43068883618484</v>
      </c>
      <c r="J2783" s="1">
        <v>0.24139940108488</v>
      </c>
      <c r="K2783" s="1">
        <v>-0.0859240766819372</v>
      </c>
      <c r="L2783" s="1">
        <v>-0.834117159609164</v>
      </c>
      <c r="M2783" s="1">
        <v>0.0793418799750821</v>
      </c>
    </row>
    <row r="2784">
      <c r="A2784" s="1">
        <v>5.86599999999957</v>
      </c>
      <c r="B2784" s="1">
        <v>-0.909674930069485</v>
      </c>
      <c r="C2784" s="1">
        <v>2.0150892751543</v>
      </c>
      <c r="D2784" s="1">
        <v>1.30074510843907</v>
      </c>
      <c r="E2784" s="1">
        <v>-1.2705541499135</v>
      </c>
      <c r="F2784" s="1">
        <v>-0.318948035214621</v>
      </c>
      <c r="G2784" s="1">
        <v>-0.0978792888213568</v>
      </c>
      <c r="H2784" s="1">
        <v>0.723850014599166</v>
      </c>
      <c r="I2784" s="1">
        <v>-1.43926036461986</v>
      </c>
      <c r="J2784" s="1">
        <v>0.235079419060101</v>
      </c>
      <c r="K2784" s="1">
        <v>-0.0755865615915507</v>
      </c>
      <c r="L2784" s="1">
        <v>-0.835945108659463</v>
      </c>
      <c r="M2784" s="1">
        <v>0.073395848840746</v>
      </c>
    </row>
    <row r="2785">
      <c r="A2785" s="1">
        <v>5.86799999999957</v>
      </c>
      <c r="B2785" s="1">
        <v>-0.904895169715629</v>
      </c>
      <c r="C2785" s="1">
        <v>2.01336624346316</v>
      </c>
      <c r="D2785" s="1">
        <v>1.31383087126475</v>
      </c>
      <c r="E2785" s="1">
        <v>-1.26362966020562</v>
      </c>
      <c r="F2785" s="1">
        <v>-0.323826904012115</v>
      </c>
      <c r="G2785" s="1">
        <v>-0.0740768015231285</v>
      </c>
      <c r="H2785" s="1">
        <v>0.737378141449911</v>
      </c>
      <c r="I2785" s="1">
        <v>-1.4472745036367</v>
      </c>
      <c r="J2785" s="1">
        <v>0.229223017236219</v>
      </c>
      <c r="K2785" s="1">
        <v>-0.0648982511935278</v>
      </c>
      <c r="L2785" s="1">
        <v>-0.83746324833164</v>
      </c>
      <c r="M2785" s="1">
        <v>0.0677834746925626</v>
      </c>
    </row>
    <row r="2786">
      <c r="A2786" s="1">
        <v>5.86999999999957</v>
      </c>
      <c r="B2786" s="1">
        <v>-0.899002787751094</v>
      </c>
      <c r="C2786" s="1">
        <v>2.01073777088643</v>
      </c>
      <c r="D2786" s="1">
        <v>1.32701081734728</v>
      </c>
      <c r="E2786" s="1">
        <v>-1.25801806693005</v>
      </c>
      <c r="F2786" s="1">
        <v>-0.328275665929577</v>
      </c>
      <c r="G2786" s="1">
        <v>-0.0479009621284163</v>
      </c>
      <c r="H2786" s="1">
        <v>0.751989215880478</v>
      </c>
      <c r="I2786" s="1">
        <v>-1.46122155555718</v>
      </c>
      <c r="J2786" s="1">
        <v>0.223644966840909</v>
      </c>
      <c r="K2786" s="1">
        <v>-0.0546715925925528</v>
      </c>
      <c r="L2786" s="1">
        <v>-0.839036905911065</v>
      </c>
      <c r="M2786" s="1">
        <v>0.062970952540248</v>
      </c>
    </row>
    <row r="2787">
      <c r="A2787" s="1">
        <v>5.87199999999957</v>
      </c>
      <c r="B2787" s="1">
        <v>-0.892127387476897</v>
      </c>
      <c r="C2787" s="1">
        <v>2.00704938754377</v>
      </c>
      <c r="D2787" s="1">
        <v>1.34036690369975</v>
      </c>
      <c r="E2787" s="1">
        <v>-1.25269659635288</v>
      </c>
      <c r="F2787" s="1">
        <v>-0.332355651429931</v>
      </c>
      <c r="G2787" s="1">
        <v>-0.0199313083793839</v>
      </c>
      <c r="H2787" s="1">
        <v>0.76722842246305</v>
      </c>
      <c r="I2787" s="1">
        <v>-1.47795671339346</v>
      </c>
      <c r="J2787" s="1">
        <v>0.218419945872522</v>
      </c>
      <c r="K2787" s="1">
        <v>-0.0445816606578496</v>
      </c>
      <c r="L2787" s="1">
        <v>-0.840504857498925</v>
      </c>
      <c r="M2787" s="1">
        <v>0.0587068407362532</v>
      </c>
    </row>
    <row r="2788">
      <c r="A2788" s="1">
        <v>5.87399999999957</v>
      </c>
      <c r="B2788" s="1">
        <v>-0.884360376701984</v>
      </c>
      <c r="C2788" s="1">
        <v>2.00238354271838</v>
      </c>
      <c r="D2788" s="1">
        <v>1.35388915968165</v>
      </c>
      <c r="E2788" s="1">
        <v>-1.24752079941067</v>
      </c>
      <c r="F2788" s="1">
        <v>-0.336110219631994</v>
      </c>
      <c r="G2788" s="1">
        <v>0.00970220767833751</v>
      </c>
      <c r="H2788" s="1">
        <v>0.78303388297339</v>
      </c>
      <c r="I2788" s="1">
        <v>-1.49691840493398</v>
      </c>
      <c r="J2788" s="1">
        <v>0.213550246339888</v>
      </c>
      <c r="K2788" s="1">
        <v>-0.034600686459237</v>
      </c>
      <c r="L2788" s="1">
        <v>-0.841845646824287</v>
      </c>
      <c r="M2788" s="1">
        <v>0.0549361651763556</v>
      </c>
    </row>
    <row r="2789">
      <c r="A2789" s="1">
        <v>5.87599999999957</v>
      </c>
      <c r="B2789" s="1">
        <v>-0.875874543740963</v>
      </c>
      <c r="C2789" s="1">
        <v>1.99608138054252</v>
      </c>
      <c r="D2789" s="1">
        <v>1.36788563164297</v>
      </c>
      <c r="E2789" s="1">
        <v>-1.24011084203357</v>
      </c>
      <c r="F2789" s="1">
        <v>-0.339616117030157</v>
      </c>
      <c r="G2789" s="1">
        <v>0.0395021508683726</v>
      </c>
      <c r="H2789" s="1">
        <v>0.798160531330387</v>
      </c>
      <c r="I2789" s="1">
        <v>-1.51074755303631</v>
      </c>
      <c r="J2789" s="1">
        <v>0.209208577065347</v>
      </c>
      <c r="K2789" s="1">
        <v>-0.0238345314767157</v>
      </c>
      <c r="L2789" s="1">
        <v>-0.842677717798107</v>
      </c>
      <c r="M2789" s="1">
        <v>0.0511650747661919</v>
      </c>
    </row>
    <row r="2790">
      <c r="A2790" s="1">
        <v>5.87799999999957</v>
      </c>
      <c r="B2790" s="1">
        <v>-0.866783535697742</v>
      </c>
      <c r="C2790" s="1">
        <v>1.98783870284646</v>
      </c>
      <c r="D2790" s="1">
        <v>1.38250439348086</v>
      </c>
      <c r="E2790" s="1">
        <v>-1.22945898381528</v>
      </c>
      <c r="F2790" s="1">
        <v>-0.342923326665587</v>
      </c>
      <c r="G2790" s="1">
        <v>0.068739508196856</v>
      </c>
      <c r="H2790" s="1">
        <v>0.812000372209309</v>
      </c>
      <c r="I2790" s="1">
        <v>-1.51621318149804</v>
      </c>
      <c r="J2790" s="1">
        <v>0.205454662881999</v>
      </c>
      <c r="K2790" s="1">
        <v>-0.0118346255196474</v>
      </c>
      <c r="L2790" s="1">
        <v>-0.842825140728876</v>
      </c>
      <c r="M2790" s="1">
        <v>0.0471598016608903</v>
      </c>
    </row>
    <row r="2791">
      <c r="A2791" s="1">
        <v>5.87999999999957</v>
      </c>
      <c r="B2791" s="1">
        <v>-0.856973309124654</v>
      </c>
      <c r="C2791" s="1">
        <v>1.97917380114561</v>
      </c>
      <c r="D2791" s="1">
        <v>1.39712621974435</v>
      </c>
      <c r="E2791" s="1">
        <v>-1.22017811711299</v>
      </c>
      <c r="F2791" s="1">
        <v>-0.345986885260163</v>
      </c>
      <c r="G2791" s="1">
        <v>0.100004047488804</v>
      </c>
      <c r="H2791" s="1">
        <v>0.82691698470214</v>
      </c>
      <c r="I2791" s="1">
        <v>-1.52747815323293</v>
      </c>
      <c r="J2791" s="1">
        <v>0.201888809737111</v>
      </c>
      <c r="K2791" s="1">
        <v>-3.6002110568245E-4</v>
      </c>
      <c r="L2791" s="1">
        <v>-0.843101282829538</v>
      </c>
      <c r="M2791" s="1">
        <v>0.0439500193947705</v>
      </c>
    </row>
    <row r="2792">
      <c r="A2792" s="1">
        <v>5.88199999999957</v>
      </c>
      <c r="B2792" s="1">
        <v>-0.846569706863483</v>
      </c>
      <c r="C2792" s="1">
        <v>1.96975222746052</v>
      </c>
      <c r="D2792" s="1">
        <v>1.41190960063065</v>
      </c>
      <c r="E2792" s="1">
        <v>-1.21091500798527</v>
      </c>
      <c r="F2792" s="1">
        <v>-0.34886121281978</v>
      </c>
      <c r="G2792" s="1">
        <v>0.132450730058492</v>
      </c>
      <c r="H2792" s="1">
        <v>0.842184479662501</v>
      </c>
      <c r="I2792" s="1">
        <v>-1.54020358546301</v>
      </c>
      <c r="J2792" s="1">
        <v>0.198613918374483</v>
      </c>
      <c r="K2792" s="1">
        <v>0.0111164544623763</v>
      </c>
      <c r="L2792" s="1">
        <v>-0.843255622245386</v>
      </c>
      <c r="M2792" s="1">
        <v>0.0411747572107148</v>
      </c>
    </row>
    <row r="2793">
      <c r="A2793" s="1">
        <v>5.88399999999957</v>
      </c>
      <c r="B2793" s="1">
        <v>-0.835623745825486</v>
      </c>
      <c r="C2793" s="1">
        <v>1.95987268485964</v>
      </c>
      <c r="D2793" s="1">
        <v>1.42675770706798</v>
      </c>
      <c r="E2793" s="1">
        <v>-1.20210709055722</v>
      </c>
      <c r="F2793" s="1">
        <v>-0.351569815302699</v>
      </c>
      <c r="G2793" s="1">
        <v>0.166284307647336</v>
      </c>
      <c r="H2793" s="1">
        <v>0.858062064350669</v>
      </c>
      <c r="I2793" s="1">
        <v>-1.55563557229064</v>
      </c>
      <c r="J2793" s="1">
        <v>0.195586554030571</v>
      </c>
      <c r="K2793" s="1">
        <v>0.0223610419615787</v>
      </c>
      <c r="L2793" s="1">
        <v>-0.8433779441919</v>
      </c>
      <c r="M2793" s="1">
        <v>0.0389185350584286</v>
      </c>
    </row>
    <row r="2794">
      <c r="A2794" s="1">
        <v>5.88599999999957</v>
      </c>
      <c r="B2794" s="1">
        <v>-0.824296214487148</v>
      </c>
      <c r="C2794" s="1">
        <v>1.94888525793791</v>
      </c>
      <c r="D2794" s="1">
        <v>1.44198221076146</v>
      </c>
      <c r="E2794" s="1">
        <v>-1.19139529065944</v>
      </c>
      <c r="F2794" s="1">
        <v>-0.354178795604283</v>
      </c>
      <c r="G2794" s="1">
        <v>0.199959404337395</v>
      </c>
      <c r="H2794" s="1">
        <v>0.873244314205935</v>
      </c>
      <c r="I2794" s="1">
        <v>-1.56614574752477</v>
      </c>
      <c r="J2794" s="1">
        <v>0.192998096448622</v>
      </c>
      <c r="K2794" s="1">
        <v>0.0343011109112129</v>
      </c>
      <c r="L2794" s="1">
        <v>-0.843036632500717</v>
      </c>
      <c r="M2794" s="1">
        <v>0.0366002717443438</v>
      </c>
    </row>
    <row r="2795">
      <c r="A2795" s="1">
        <v>5.88799999999957</v>
      </c>
      <c r="B2795" s="1">
        <v>-0.812585725480715</v>
      </c>
      <c r="C2795" s="1">
        <v>1.93729332118056</v>
      </c>
      <c r="D2795" s="1">
        <v>1.45739186584687</v>
      </c>
      <c r="E2795" s="1">
        <v>-1.18011414923059</v>
      </c>
      <c r="F2795" s="1">
        <v>-0.356688537636692</v>
      </c>
      <c r="G2795" s="1">
        <v>0.234196736262793</v>
      </c>
      <c r="H2795" s="1">
        <v>0.888431175979102</v>
      </c>
      <c r="I2795" s="1">
        <v>-1.57597616840742</v>
      </c>
      <c r="J2795" s="1">
        <v>0.190711164288965</v>
      </c>
      <c r="K2795" s="1">
        <v>0.0463785529335251</v>
      </c>
      <c r="L2795" s="1">
        <v>-0.84250275388961</v>
      </c>
      <c r="M2795" s="1">
        <v>0.0345730036053207</v>
      </c>
    </row>
    <row r="2796">
      <c r="A2796" s="1">
        <v>5.88999999999957</v>
      </c>
      <c r="B2796" s="1">
        <v>-0.800493222503547</v>
      </c>
      <c r="C2796" s="1">
        <v>1.92557436309076</v>
      </c>
      <c r="D2796" s="1">
        <v>1.4728035045601</v>
      </c>
      <c r="E2796" s="1">
        <v>-1.16951531151875</v>
      </c>
      <c r="F2796" s="1">
        <v>-0.359098731576992</v>
      </c>
      <c r="G2796" s="1">
        <v>0.269659161549871</v>
      </c>
      <c r="H2796" s="1">
        <v>0.904263322149271</v>
      </c>
      <c r="I2796" s="1">
        <v>-1.58902692553214</v>
      </c>
      <c r="J2796" s="1">
        <v>0.188603373461662</v>
      </c>
      <c r="K2796" s="1">
        <v>0.0580974006866774</v>
      </c>
      <c r="L2796" s="1">
        <v>-0.842000387593379</v>
      </c>
      <c r="M2796" s="1">
        <v>0.0330960485202959</v>
      </c>
    </row>
    <row r="2797">
      <c r="A2797" s="1">
        <v>5.89199999999957</v>
      </c>
      <c r="B2797" s="1">
        <v>-0.788174408623419</v>
      </c>
      <c r="C2797" s="1">
        <v>1.91304242029078</v>
      </c>
      <c r="D2797" s="1">
        <v>1.48853459355627</v>
      </c>
      <c r="E2797" s="1">
        <v>-1.15720384121709</v>
      </c>
      <c r="F2797" s="1">
        <v>-0.361472528415504</v>
      </c>
      <c r="G2797" s="1">
        <v>0.304756881551501</v>
      </c>
      <c r="H2797" s="1">
        <v>0.919386194808172</v>
      </c>
      <c r="I2797" s="1">
        <v>-1.59732944623343</v>
      </c>
      <c r="J2797" s="1">
        <v>0.186882019810058</v>
      </c>
      <c r="K2797" s="1">
        <v>0.0704424676960216</v>
      </c>
      <c r="L2797" s="1">
        <v>-0.841063515723225</v>
      </c>
      <c r="M2797" s="1">
        <v>0.0315218682898724</v>
      </c>
    </row>
    <row r="2798">
      <c r="A2798" s="1">
        <v>5.89399999999957</v>
      </c>
      <c r="B2798" s="1">
        <v>-0.77554637915842</v>
      </c>
      <c r="C2798" s="1">
        <v>1.90072829776051</v>
      </c>
      <c r="D2798" s="1">
        <v>1.50414960194355</v>
      </c>
      <c r="E2798" s="1">
        <v>-1.14605943370562</v>
      </c>
      <c r="F2798" s="1">
        <v>-0.363778310745683</v>
      </c>
      <c r="G2798" s="1">
        <v>0.341320085504975</v>
      </c>
      <c r="H2798" s="1">
        <v>0.935458045700766</v>
      </c>
      <c r="I2798" s="1">
        <v>-1.61045385157096</v>
      </c>
      <c r="J2798" s="1">
        <v>0.185263784812516</v>
      </c>
      <c r="K2798" s="1">
        <v>0.0821396869889068</v>
      </c>
      <c r="L2798" s="1">
        <v>-0.840296199885869</v>
      </c>
      <c r="M2798" s="1">
        <v>0.0306467076296533</v>
      </c>
    </row>
    <row r="2799">
      <c r="A2799" s="1">
        <v>5.89599999999957</v>
      </c>
      <c r="B2799" s="1">
        <v>-0.762797003010497</v>
      </c>
      <c r="C2799" s="1">
        <v>1.88758409600455</v>
      </c>
      <c r="D2799" s="1">
        <v>1.52012804109</v>
      </c>
      <c r="E2799" s="1">
        <v>-1.13280028781058</v>
      </c>
      <c r="F2799" s="1">
        <v>-0.366087935316336</v>
      </c>
      <c r="G2799" s="1">
        <v>0.377053419246678</v>
      </c>
      <c r="H2799" s="1">
        <v>0.950505938255041</v>
      </c>
      <c r="I2799" s="1">
        <v>-1.61729997281387</v>
      </c>
      <c r="J2799" s="1">
        <v>0.184040609211366</v>
      </c>
      <c r="K2799" s="1">
        <v>0.0946494775821809</v>
      </c>
      <c r="L2799" s="1">
        <v>-0.839013439568035</v>
      </c>
      <c r="M2799" s="1">
        <v>0.0295230601259773</v>
      </c>
    </row>
    <row r="2800">
      <c r="A2800" s="1">
        <v>5.89799999999957</v>
      </c>
      <c r="B2800" s="1">
        <v>-0.749812453290786</v>
      </c>
      <c r="C2800" s="1">
        <v>1.87480799166016</v>
      </c>
      <c r="D2800" s="1">
        <v>1.5359545077681</v>
      </c>
      <c r="E2800" s="1">
        <v>-1.12080574048461</v>
      </c>
      <c r="F2800" s="1">
        <v>-0.368357099668156</v>
      </c>
      <c r="G2800" s="1">
        <v>0.414156556405894</v>
      </c>
      <c r="H2800" s="1">
        <v>0.966504004534561</v>
      </c>
      <c r="I2800" s="1">
        <v>-1.62921493416584</v>
      </c>
      <c r="J2800" s="1">
        <v>0.182880225190859</v>
      </c>
      <c r="K2800" s="1">
        <v>0.106460894659103</v>
      </c>
      <c r="L2800" s="1">
        <v>-0.837929922329865</v>
      </c>
      <c r="M2800" s="1">
        <v>0.0290950758203327</v>
      </c>
    </row>
    <row r="2801">
      <c r="A2801" s="1">
        <v>5.89999999999957</v>
      </c>
      <c r="B2801" s="1">
        <v>-0.736663911016457</v>
      </c>
      <c r="C2801" s="1">
        <v>1.86224145280415</v>
      </c>
      <c r="D2801" s="1">
        <v>1.55170542460424</v>
      </c>
      <c r="E2801" s="1">
        <v>-1.10932553295673</v>
      </c>
      <c r="F2801" s="1">
        <v>-0.370614521923993</v>
      </c>
      <c r="G2801" s="1">
        <v>0.452127845079962</v>
      </c>
      <c r="H2801" s="1">
        <v>0.98304102724041</v>
      </c>
      <c r="I2801" s="1">
        <v>-1.64361035818233</v>
      </c>
      <c r="J2801" s="1">
        <v>0.181846007843551</v>
      </c>
      <c r="K2801" s="1">
        <v>0.117864923110429</v>
      </c>
      <c r="L2801" s="1">
        <v>-0.836897880793009</v>
      </c>
      <c r="M2801" s="1">
        <v>0.0291282755428263</v>
      </c>
    </row>
    <row r="2802">
      <c r="A2802" s="1">
        <v>5.90199999999957</v>
      </c>
      <c r="B2802" s="1">
        <v>-0.723485695015341</v>
      </c>
      <c r="C2802" s="1">
        <v>1.84919934891808</v>
      </c>
      <c r="D2802" s="1">
        <v>1.56769660891736</v>
      </c>
      <c r="E2802" s="1">
        <v>-1.09620398813175</v>
      </c>
      <c r="F2802" s="1">
        <v>-0.372911718276082</v>
      </c>
      <c r="G2802" s="1">
        <v>0.489405005217138</v>
      </c>
      <c r="H2802" s="1">
        <v>0.998779430781287</v>
      </c>
      <c r="I2802" s="1">
        <v>-1.6528578034553</v>
      </c>
      <c r="J2802" s="1">
        <v>0.181141690304602</v>
      </c>
      <c r="K2802" s="1">
        <v>0.129857873351641</v>
      </c>
      <c r="L2802" s="1">
        <v>-0.835442676933889</v>
      </c>
      <c r="M2802" s="1">
        <v>0.0289492219923394</v>
      </c>
    </row>
    <row r="2803">
      <c r="A2803" s="1">
        <v>5.90399999999957</v>
      </c>
      <c r="B2803" s="1">
        <v>-0.710244122260135</v>
      </c>
      <c r="C2803" s="1">
        <v>1.83612883980036</v>
      </c>
      <c r="D2803" s="1">
        <v>1.58374086369095</v>
      </c>
      <c r="E2803" s="1">
        <v>-1.08267826231354</v>
      </c>
      <c r="F2803" s="1">
        <v>-0.375234459437134</v>
      </c>
      <c r="G2803" s="1">
        <v>0.526765928669243</v>
      </c>
      <c r="H2803" s="1">
        <v>1.01444063743657</v>
      </c>
      <c r="I2803" s="1">
        <v>-1.66128369402293</v>
      </c>
      <c r="J2803" s="1">
        <v>0.180622780389283</v>
      </c>
      <c r="K2803" s="1">
        <v>0.141853658838392</v>
      </c>
      <c r="L2803" s="1">
        <v>-0.833867921944821</v>
      </c>
      <c r="M2803" s="1">
        <v>0.0289836311567341</v>
      </c>
    </row>
    <row r="2804">
      <c r="A2804" s="1">
        <v>5.90599999999957</v>
      </c>
      <c r="B2804" s="1">
        <v>-0.69690934444538</v>
      </c>
      <c r="C2804" s="1">
        <v>1.82345492514695</v>
      </c>
      <c r="D2804" s="1">
        <v>1.59965870471583</v>
      </c>
      <c r="E2804" s="1">
        <v>-1.06990697165248</v>
      </c>
      <c r="F2804" s="1">
        <v>-0.377568428895298</v>
      </c>
      <c r="G2804" s="1">
        <v>0.564925022906953</v>
      </c>
      <c r="H2804" s="1">
        <v>1.03068314446398</v>
      </c>
      <c r="I2804" s="1">
        <v>-1.67285614417379</v>
      </c>
      <c r="J2804" s="1">
        <v>0.180161662381353</v>
      </c>
      <c r="K2804" s="1">
        <v>0.15333205010059</v>
      </c>
      <c r="L2804" s="1">
        <v>-0.832425205386842</v>
      </c>
      <c r="M2804" s="1">
        <v>0.0295530151993453</v>
      </c>
    </row>
    <row r="2805">
      <c r="A2805" s="1">
        <v>5.90799999999957</v>
      </c>
      <c r="B2805" s="1">
        <v>-0.683516039618822</v>
      </c>
      <c r="C2805" s="1">
        <v>1.81118669027124</v>
      </c>
      <c r="D2805" s="1">
        <v>1.61544450115855</v>
      </c>
      <c r="E2805" s="1">
        <v>-1.05768108050728</v>
      </c>
      <c r="F2805" s="1">
        <v>-0.379926995041447</v>
      </c>
      <c r="G2805" s="1">
        <v>0.603761434038169</v>
      </c>
      <c r="H2805" s="1">
        <v>1.04742087216514</v>
      </c>
      <c r="I2805" s="1">
        <v>-1.6868266316163</v>
      </c>
      <c r="J2805" s="1">
        <v>0.179773372592406</v>
      </c>
      <c r="K2805" s="1">
        <v>0.164342692214636</v>
      </c>
      <c r="L2805" s="1">
        <v>-0.831080939014826</v>
      </c>
      <c r="M2805" s="1">
        <v>0.0305754683680478</v>
      </c>
    </row>
    <row r="2806">
      <c r="A2806" s="1">
        <v>5.90999999999957</v>
      </c>
      <c r="B2806" s="1">
        <v>-0.67009165584259</v>
      </c>
      <c r="C2806" s="1">
        <v>1.79933931105939</v>
      </c>
      <c r="D2806" s="1">
        <v>1.63109338253628</v>
      </c>
      <c r="E2806" s="1">
        <v>-1.04587184369587</v>
      </c>
      <c r="F2806" s="1">
        <v>-0.382319556681171</v>
      </c>
      <c r="G2806" s="1">
        <v>0.6431775877091</v>
      </c>
      <c r="H2806" s="1">
        <v>1.06458675152644</v>
      </c>
      <c r="I2806" s="1">
        <v>-1.70270341483387</v>
      </c>
      <c r="J2806" s="1">
        <v>0.179463646181178</v>
      </c>
      <c r="K2806" s="1">
        <v>0.174919403080143</v>
      </c>
      <c r="L2806" s="1">
        <v>-0.829812043828542</v>
      </c>
      <c r="M2806" s="1">
        <v>0.0319902220970344</v>
      </c>
    </row>
    <row r="2807">
      <c r="A2807" s="1">
        <v>5.91199999999957</v>
      </c>
      <c r="B2807" s="1">
        <v>-0.656756116285166</v>
      </c>
      <c r="C2807" s="1">
        <v>1.78722765001034</v>
      </c>
      <c r="D2807" s="1">
        <v>1.64691796209643</v>
      </c>
      <c r="E2807" s="1">
        <v>-1.0324620558138</v>
      </c>
      <c r="F2807" s="1">
        <v>-0.384789353991465</v>
      </c>
      <c r="G2807" s="1">
        <v>0.681621038438423</v>
      </c>
      <c r="H2807" s="1">
        <v>1.08084472624928</v>
      </c>
      <c r="I2807" s="1">
        <v>-1.7130005059999</v>
      </c>
      <c r="J2807" s="1">
        <v>0.179440803492866</v>
      </c>
      <c r="K2807" s="1">
        <v>0.186080584357519</v>
      </c>
      <c r="L2807" s="1">
        <v>-0.828122778914277</v>
      </c>
      <c r="M2807" s="1">
        <v>0.0330721999098213</v>
      </c>
    </row>
    <row r="2808">
      <c r="A2808" s="1">
        <v>5.91399999999957</v>
      </c>
      <c r="B2808" s="1">
        <v>-0.643465974977665</v>
      </c>
      <c r="C2808" s="1">
        <v>1.77525189918392</v>
      </c>
      <c r="D2808" s="1">
        <v>1.66274285657509</v>
      </c>
      <c r="E2808" s="1">
        <v>-1.01854426537725</v>
      </c>
      <c r="F2808" s="1">
        <v>-0.387316672100027</v>
      </c>
      <c r="G2808" s="1">
        <v>0.719837399954293</v>
      </c>
      <c r="H2808" s="1">
        <v>1.09686982516616</v>
      </c>
      <c r="I2808" s="1">
        <v>-1.72176066562362</v>
      </c>
      <c r="J2808" s="1">
        <v>0.179570377032527</v>
      </c>
      <c r="K2808" s="1">
        <v>0.197273911011419</v>
      </c>
      <c r="L2808" s="1">
        <v>-0.826295639020025</v>
      </c>
      <c r="M2808" s="1">
        <v>0.034218231018495</v>
      </c>
    </row>
    <row r="2809">
      <c r="A2809" s="1">
        <v>5.91599999999957</v>
      </c>
      <c r="B2809" s="1">
        <v>-0.630171518029719</v>
      </c>
      <c r="C2809" s="1">
        <v>1.76382925536439</v>
      </c>
      <c r="D2809" s="1">
        <v>1.67838083555475</v>
      </c>
      <c r="E2809" s="1">
        <v>-1.00522837127293</v>
      </c>
      <c r="F2809" s="1">
        <v>-0.389879574423819</v>
      </c>
      <c r="G2809" s="1">
        <v>0.758638306814337</v>
      </c>
      <c r="H2809" s="1">
        <v>1.11339094441296</v>
      </c>
      <c r="I2809" s="1">
        <v>-1.7332759096901</v>
      </c>
      <c r="J2809" s="1">
        <v>0.179709057435402</v>
      </c>
      <c r="K2809" s="1">
        <v>0.207896757855419</v>
      </c>
      <c r="L2809" s="1">
        <v>-0.824642527716572</v>
      </c>
      <c r="M2809" s="1">
        <v>0.0358756188329048</v>
      </c>
    </row>
    <row r="2810">
      <c r="A2810" s="1">
        <v>5.91799999999957</v>
      </c>
      <c r="B2810" s="1">
        <v>-0.616913569604207</v>
      </c>
      <c r="C2810" s="1">
        <v>1.75278737056365</v>
      </c>
      <c r="D2810" s="1">
        <v>1.69390751810564</v>
      </c>
      <c r="E2810" s="1">
        <v>-0.991972127161737</v>
      </c>
      <c r="F2810" s="1">
        <v>-0.39248980258819</v>
      </c>
      <c r="G2810" s="1">
        <v>0.797550429646964</v>
      </c>
      <c r="H2810" s="1">
        <v>1.13001168737772</v>
      </c>
      <c r="I2810" s="1">
        <v>-1.7453972970216</v>
      </c>
      <c r="J2810" s="1">
        <v>0.179914019724528</v>
      </c>
      <c r="K2810" s="1">
        <v>0.218250661658379</v>
      </c>
      <c r="L2810" s="1">
        <v>-0.823008305386067</v>
      </c>
      <c r="M2810" s="1">
        <v>0.0377848389411069</v>
      </c>
    </row>
    <row r="2811">
      <c r="A2811" s="1">
        <v>5.91999999999957</v>
      </c>
      <c r="B2811" s="1">
        <v>-0.603682861457478</v>
      </c>
      <c r="C2811" s="1">
        <v>1.74230764980046</v>
      </c>
      <c r="D2811" s="1">
        <v>1.7092336082656</v>
      </c>
      <c r="E2811" s="1">
        <v>-0.979138931296567</v>
      </c>
      <c r="F2811" s="1">
        <v>-0.39514219876359</v>
      </c>
      <c r="G2811" s="1">
        <v>0.83687852565226</v>
      </c>
      <c r="H2811" s="1">
        <v>1.14700812107521</v>
      </c>
      <c r="I2811" s="1">
        <v>-1.75950816528353</v>
      </c>
      <c r="J2811" s="1">
        <v>0.180138964543493</v>
      </c>
      <c r="K2811" s="1">
        <v>0.22810113509113</v>
      </c>
      <c r="L2811" s="1">
        <v>-0.821504216304404</v>
      </c>
      <c r="M2811" s="1">
        <v>0.0400817660582048</v>
      </c>
    </row>
    <row r="2812">
      <c r="A2812" s="1">
        <v>5.92199999999957</v>
      </c>
      <c r="B2812" s="1">
        <v>-0.590492979790006</v>
      </c>
      <c r="C2812" s="1">
        <v>1.73238860615927</v>
      </c>
      <c r="D2812" s="1">
        <v>1.72435465425358</v>
      </c>
      <c r="E2812" s="1">
        <v>-0.966626314436936</v>
      </c>
      <c r="F2812" s="1">
        <v>-0.397839254462169</v>
      </c>
      <c r="G2812" s="1">
        <v>0.876541646631752</v>
      </c>
      <c r="H2812" s="1">
        <v>1.16431857126524</v>
      </c>
      <c r="I2812" s="1">
        <v>-1.77519285543732</v>
      </c>
      <c r="J2812" s="1">
        <v>0.1803907430739</v>
      </c>
      <c r="K2812" s="1">
        <v>0.237480299460887</v>
      </c>
      <c r="L2812" s="1">
        <v>-0.820109323638174</v>
      </c>
      <c r="M2812" s="1">
        <v>0.0427119956684087</v>
      </c>
    </row>
    <row r="2813">
      <c r="A2813" s="1">
        <v>5.92399999999957</v>
      </c>
      <c r="B2813" s="1">
        <v>-0.577354726641942</v>
      </c>
      <c r="C2813" s="1">
        <v>1.72302845301937</v>
      </c>
      <c r="D2813" s="1">
        <v>1.73926682661978</v>
      </c>
      <c r="E2813" s="1">
        <v>-0.954349255840611</v>
      </c>
      <c r="F2813" s="1">
        <v>-0.400582093097973</v>
      </c>
      <c r="G2813" s="1">
        <v>0.916467172716483</v>
      </c>
      <c r="H2813" s="1">
        <v>1.18188700005792</v>
      </c>
      <c r="I2813" s="1">
        <v>-1.79210127107474</v>
      </c>
      <c r="J2813" s="1">
        <v>0.180673979722358</v>
      </c>
      <c r="K2813" s="1">
        <v>0.246414671254454</v>
      </c>
      <c r="L2813" s="1">
        <v>-0.818806561327546</v>
      </c>
      <c r="M2813" s="1">
        <v>0.045630442164347</v>
      </c>
    </row>
    <row r="2814">
      <c r="A2814" s="1">
        <v>5.92599999999956</v>
      </c>
      <c r="B2814" s="1">
        <v>-0.564375333582063</v>
      </c>
      <c r="C2814" s="1">
        <v>1.71354525339145</v>
      </c>
      <c r="D2814" s="1">
        <v>1.75428075651711</v>
      </c>
      <c r="E2814" s="1">
        <v>-0.940513814086976</v>
      </c>
      <c r="F2814" s="1">
        <v>-0.40340665876123</v>
      </c>
      <c r="G2814" s="1">
        <v>0.955093640458782</v>
      </c>
      <c r="H2814" s="1">
        <v>1.19837120847731</v>
      </c>
      <c r="I2814" s="1">
        <v>-1.8028908686404</v>
      </c>
      <c r="J2814" s="1">
        <v>0.181205166289844</v>
      </c>
      <c r="K2814" s="1">
        <v>0.255960908396842</v>
      </c>
      <c r="L2814" s="1">
        <v>-0.817071946805257</v>
      </c>
      <c r="M2814" s="1">
        <v>0.04804555717126</v>
      </c>
    </row>
    <row r="2815">
      <c r="A2815" s="1">
        <v>5.92799999999956</v>
      </c>
      <c r="B2815" s="1">
        <v>-0.551489686907693</v>
      </c>
      <c r="C2815" s="1">
        <v>1.70433005208711</v>
      </c>
      <c r="D2815" s="1">
        <v>1.76921547856907</v>
      </c>
      <c r="E2815" s="1">
        <v>-0.926198623259189</v>
      </c>
      <c r="F2815" s="1">
        <v>-0.406284451220066</v>
      </c>
      <c r="G2815" s="1">
        <v>0.993265754119399</v>
      </c>
      <c r="H2815" s="1">
        <v>1.21451969860224</v>
      </c>
      <c r="I2815" s="1">
        <v>-1.8120354173003</v>
      </c>
      <c r="J2815" s="1">
        <v>0.181829939186814</v>
      </c>
      <c r="K2815" s="1">
        <v>0.265479410833675</v>
      </c>
      <c r="L2815" s="1">
        <v>-0.815253161950058</v>
      </c>
      <c r="M2815" s="1">
        <v>0.0504936020597046</v>
      </c>
    </row>
    <row r="2816">
      <c r="A2816" s="1">
        <v>5.92999999999956</v>
      </c>
      <c r="B2816" s="1">
        <v>-0.538640034036362</v>
      </c>
      <c r="C2816" s="1">
        <v>1.69575204561844</v>
      </c>
      <c r="D2816" s="1">
        <v>1.78389756271953</v>
      </c>
      <c r="E2816" s="1">
        <v>-0.912399273134674</v>
      </c>
      <c r="F2816" s="1">
        <v>-0.409188331529271</v>
      </c>
      <c r="G2816" s="1">
        <v>1.03174943658097</v>
      </c>
      <c r="H2816" s="1">
        <v>1.23100763526792</v>
      </c>
      <c r="I2816" s="1">
        <v>-1.8235776976753</v>
      </c>
      <c r="J2816" s="1">
        <v>0.182414986220974</v>
      </c>
      <c r="K2816" s="1">
        <v>0.274410541064251</v>
      </c>
      <c r="L2816" s="1">
        <v>-0.813635537134737</v>
      </c>
      <c r="M2816" s="1">
        <v>0.0533825694948794</v>
      </c>
    </row>
    <row r="2817">
      <c r="A2817" s="1">
        <v>5.93199999999956</v>
      </c>
      <c r="B2817" s="1">
        <v>-0.525836500331593</v>
      </c>
      <c r="C2817" s="1">
        <v>1.68779380998491</v>
      </c>
      <c r="D2817" s="1">
        <v>1.79832121728705</v>
      </c>
      <c r="E2817" s="1">
        <v>-0.899000055503059</v>
      </c>
      <c r="F2817" s="1">
        <v>-0.412119751395056</v>
      </c>
      <c r="G2817" s="1">
        <v>1.07045799800944</v>
      </c>
      <c r="H2817" s="1">
        <v>1.24776649848819</v>
      </c>
      <c r="I2817" s="1">
        <v>-1.83695541746174</v>
      </c>
      <c r="J2817" s="1">
        <v>0.182976703757208</v>
      </c>
      <c r="K2817" s="1">
        <v>0.282796261846239</v>
      </c>
      <c r="L2817" s="1">
        <v>-0.812195117645078</v>
      </c>
      <c r="M2817" s="1">
        <v>0.0566528540996157</v>
      </c>
    </row>
    <row r="2818">
      <c r="A2818" s="1">
        <v>5.93399999999956</v>
      </c>
      <c r="B2818" s="1">
        <v>-0.513085035952734</v>
      </c>
      <c r="C2818" s="1">
        <v>1.68044189131396</v>
      </c>
      <c r="D2818" s="1">
        <v>1.8124806849739</v>
      </c>
      <c r="E2818" s="1">
        <v>-0.885898894093955</v>
      </c>
      <c r="F2818" s="1">
        <v>-0.415077234959888</v>
      </c>
      <c r="G2818" s="1">
        <v>1.10932144680598</v>
      </c>
      <c r="H2818" s="1">
        <v>1.26473742956664</v>
      </c>
      <c r="I2818" s="1">
        <v>-1.85178566618606</v>
      </c>
      <c r="J2818" s="1">
        <v>0.183524762816719</v>
      </c>
      <c r="K2818" s="1">
        <v>0.290670685362465</v>
      </c>
      <c r="L2818" s="1">
        <v>-0.81090812306256</v>
      </c>
      <c r="M2818" s="1">
        <v>0.0602439288795089</v>
      </c>
    </row>
    <row r="2819">
      <c r="A2819" s="1">
        <v>5.93599999999956</v>
      </c>
      <c r="B2819" s="1">
        <v>-0.500389474846848</v>
      </c>
      <c r="C2819" s="1">
        <v>1.67368330536671</v>
      </c>
      <c r="D2819" s="1">
        <v>1.82637125778938</v>
      </c>
      <c r="E2819" s="1">
        <v>-0.873020353817175</v>
      </c>
      <c r="F2819" s="1">
        <v>-0.418058477545933</v>
      </c>
      <c r="G2819" s="1">
        <v>1.14827762624717</v>
      </c>
      <c r="H2819" s="1">
        <v>1.28186818689927</v>
      </c>
      <c r="I2819" s="1">
        <v>-1.86775432429059</v>
      </c>
      <c r="J2819" s="1">
        <v>0.184066134502847</v>
      </c>
      <c r="K2819" s="1">
        <v>0.298060926728308</v>
      </c>
      <c r="L2819" s="1">
        <v>-0.809756828404225</v>
      </c>
      <c r="M2819" s="1">
        <v>0.0641103057722345</v>
      </c>
    </row>
    <row r="2820">
      <c r="A2820" s="1">
        <v>5.93799999999956</v>
      </c>
      <c r="B2820" s="1">
        <v>-0.487752029794606</v>
      </c>
      <c r="C2820" s="1">
        <v>1.66750496792958</v>
      </c>
      <c r="D2820" s="1">
        <v>1.83998872471934</v>
      </c>
      <c r="E2820" s="1">
        <v>-0.860301287839185</v>
      </c>
      <c r="F2820" s="1">
        <v>-0.421060435576286</v>
      </c>
      <c r="G2820" s="1">
        <v>1.18727074871521</v>
      </c>
      <c r="H2820" s="1">
        <v>1.29911098504939</v>
      </c>
      <c r="I2820" s="1">
        <v>-1.88459669187064</v>
      </c>
      <c r="J2820" s="1">
        <v>0.1846060215659</v>
      </c>
      <c r="K2820" s="1">
        <v>0.304989597766646</v>
      </c>
      <c r="L2820" s="1">
        <v>-0.808726611147736</v>
      </c>
      <c r="M2820" s="1">
        <v>0.0682143854943554</v>
      </c>
    </row>
    <row r="2821">
      <c r="A2821" s="1">
        <v>5.93999999999956</v>
      </c>
      <c r="B2821" s="1">
        <v>-0.475173536710919</v>
      </c>
      <c r="C2821" s="1">
        <v>1.66189357927711</v>
      </c>
      <c r="D2821" s="1">
        <v>1.85332917958606</v>
      </c>
      <c r="E2821" s="1">
        <v>-0.847688861625904</v>
      </c>
      <c r="F2821" s="1">
        <v>-0.42407944577091</v>
      </c>
      <c r="G2821" s="1">
        <v>1.22625059287774</v>
      </c>
      <c r="H2821" s="1">
        <v>1.31642195442107</v>
      </c>
      <c r="I2821" s="1">
        <v>-1.90209027982005</v>
      </c>
      <c r="J2821" s="1">
        <v>0.185148192898279</v>
      </c>
      <c r="K2821" s="1">
        <v>0.311475523150465</v>
      </c>
      <c r="L2821" s="1">
        <v>-0.807805451877186</v>
      </c>
      <c r="M2821" s="1">
        <v>0.072525109818554</v>
      </c>
    </row>
    <row r="2822">
      <c r="A2822" s="1">
        <v>5.94199999999956</v>
      </c>
      <c r="B2822" s="1">
        <v>-0.462653670072128</v>
      </c>
      <c r="C2822" s="1">
        <v>1.65683554226876</v>
      </c>
      <c r="D2822" s="1">
        <v>1.86638886867315</v>
      </c>
      <c r="E2822" s="1">
        <v>-0.835138919208141</v>
      </c>
      <c r="F2822" s="1">
        <v>-0.427111331849353</v>
      </c>
      <c r="G2822" s="1">
        <v>1.26517181746429</v>
      </c>
      <c r="H2822" s="1">
        <v>1.33376068351173</v>
      </c>
      <c r="I2822" s="1">
        <v>-1.92004869675902</v>
      </c>
      <c r="J2822" s="1">
        <v>0.18569525975986</v>
      </c>
      <c r="K2822" s="1">
        <v>0.317534347099215</v>
      </c>
      <c r="L2822" s="1">
        <v>-0.806983509084414</v>
      </c>
      <c r="M2822" s="1">
        <v>0.0770168410686453</v>
      </c>
    </row>
    <row r="2823">
      <c r="A2823" s="1">
        <v>5.94399999999956</v>
      </c>
      <c r="B2823" s="1">
        <v>-0.45019113359374</v>
      </c>
      <c r="C2823" s="1">
        <v>1.6523169032169</v>
      </c>
      <c r="D2823" s="1">
        <v>1.87916407375162</v>
      </c>
      <c r="E2823" s="1">
        <v>-0.822614615506694</v>
      </c>
      <c r="F2823" s="1">
        <v>-0.430151500453117</v>
      </c>
      <c r="G2823" s="1">
        <v>1.30399336648709</v>
      </c>
      <c r="H2823" s="1">
        <v>1.35108982417349</v>
      </c>
      <c r="I2823" s="1">
        <v>-1.93831641222601</v>
      </c>
      <c r="J2823" s="1">
        <v>0.186248904392844</v>
      </c>
      <c r="K2823" s="1">
        <v>0.323179050607753</v>
      </c>
      <c r="L2823" s="1">
        <v>-0.806252757267741</v>
      </c>
      <c r="M2823" s="1">
        <v>0.0816684333889838</v>
      </c>
    </row>
    <row r="2824">
      <c r="A2824" s="1">
        <v>5.94599999999956</v>
      </c>
      <c r="B2824" s="1">
        <v>-0.437783829271744</v>
      </c>
      <c r="C2824" s="1">
        <v>1.64832331003832</v>
      </c>
      <c r="D2824" s="1">
        <v>1.89165102518512</v>
      </c>
      <c r="E2824" s="1">
        <v>-0.810085263301211</v>
      </c>
      <c r="F2824" s="1">
        <v>-0.433195027475477</v>
      </c>
      <c r="G2824" s="1">
        <v>1.34267795012899</v>
      </c>
      <c r="H2824" s="1">
        <v>1.36837474826531</v>
      </c>
      <c r="I2824" s="1">
        <v>-1.95676424605616</v>
      </c>
      <c r="J2824" s="1">
        <v>0.186810069244964</v>
      </c>
      <c r="K2824" s="1">
        <v>0.328420393615971</v>
      </c>
      <c r="L2824" s="1">
        <v>-0.805606679215354</v>
      </c>
      <c r="M2824" s="1">
        <v>0.0864624644363292</v>
      </c>
    </row>
    <row r="2825">
      <c r="A2825" s="1">
        <v>5.94799999999956</v>
      </c>
      <c r="B2825" s="1">
        <v>-0.425429007244375</v>
      </c>
      <c r="C2825" s="1">
        <v>1.64483998503146</v>
      </c>
      <c r="D2825" s="1">
        <v>1.90384583973992</v>
      </c>
      <c r="E2825" s="1">
        <v>-0.797525358434462</v>
      </c>
      <c r="F2825" s="1">
        <v>-0.436236735683341</v>
      </c>
      <c r="G2825" s="1">
        <v>1.38119159090482</v>
      </c>
      <c r="H2825" s="1">
        <v>1.38558324851118</v>
      </c>
      <c r="I2825" s="1">
        <v>-1.97528547587562</v>
      </c>
      <c r="J2825" s="1">
        <v>0.187379113310758</v>
      </c>
      <c r="K2825" s="1">
        <v>0.333267292984632</v>
      </c>
      <c r="L2825" s="1">
        <v>-0.805040004743659</v>
      </c>
      <c r="M2825" s="1">
        <v>0.0913846003801776</v>
      </c>
    </row>
    <row r="2826">
      <c r="A2826" s="1">
        <v>5.94999999999956</v>
      </c>
      <c r="B2826" s="1">
        <v>-0.413123398490483</v>
      </c>
      <c r="C2826" s="1">
        <v>1.64185171101663</v>
      </c>
      <c r="D2826" s="1">
        <v>1.91574447812685</v>
      </c>
      <c r="E2826" s="1">
        <v>-0.784913756104863</v>
      </c>
      <c r="F2826" s="1">
        <v>-0.439271264341186</v>
      </c>
      <c r="G2826" s="1">
        <v>1.41950322778517</v>
      </c>
      <c r="H2826" s="1">
        <v>1.40268527879983</v>
      </c>
      <c r="I2826" s="1">
        <v>-1.99379248051465</v>
      </c>
      <c r="J2826" s="1">
        <v>0.187955940860457</v>
      </c>
      <c r="K2826" s="1">
        <v>0.337727144811309</v>
      </c>
      <c r="L2826" s="1">
        <v>-0.804548489294761</v>
      </c>
      <c r="M2826" s="1">
        <v>0.0964230711440669</v>
      </c>
    </row>
    <row r="2827">
      <c r="A2827" s="1">
        <v>5.95199999999956</v>
      </c>
      <c r="B2827" s="1">
        <v>-0.400863332073171</v>
      </c>
      <c r="C2827" s="1">
        <v>1.63934283018429</v>
      </c>
      <c r="D2827" s="1">
        <v>1.92734271790189</v>
      </c>
      <c r="E2827" s="1">
        <v>-0.772232976970521</v>
      </c>
      <c r="F2827" s="1">
        <v>-0.442293131443833</v>
      </c>
      <c r="G2827" s="1">
        <v>1.45758437273981</v>
      </c>
      <c r="H2827" s="1">
        <v>1.41965273044854</v>
      </c>
      <c r="I2827" s="1">
        <v>-2.01221385353466</v>
      </c>
      <c r="J2827" s="1">
        <v>0.188540106895427</v>
      </c>
      <c r="K2827" s="1">
        <v>0.341806098023066</v>
      </c>
      <c r="L2827" s="1">
        <v>-0.804128726744618</v>
      </c>
      <c r="M2827" s="1">
        <v>0.101568236499223</v>
      </c>
    </row>
    <row r="2828">
      <c r="A2828" s="1">
        <v>5.95399999999956</v>
      </c>
      <c r="B2828" s="1">
        <v>-0.388644838413931</v>
      </c>
      <c r="C2828" s="1">
        <v>1.63729725519088</v>
      </c>
      <c r="D2828" s="1">
        <v>1.93863613800721</v>
      </c>
      <c r="E2828" s="1">
        <v>-0.759468625653823</v>
      </c>
      <c r="F2828" s="1">
        <v>-0.445296789102812</v>
      </c>
      <c r="G2828" s="1">
        <v>1.49540881518598</v>
      </c>
      <c r="H2828" s="1">
        <v>1.43645924161678</v>
      </c>
      <c r="I2828" s="1">
        <v>-2.03049193188756</v>
      </c>
      <c r="J2828" s="1">
        <v>0.189130902949534</v>
      </c>
      <c r="K2828" s="1">
        <v>0.345509285039238</v>
      </c>
      <c r="L2828" s="1">
        <v>-0.803777991573399</v>
      </c>
      <c r="M2828" s="1">
        <v>0.106812226861461</v>
      </c>
    </row>
    <row r="2829">
      <c r="A2829" s="1">
        <v>5.95599999999956</v>
      </c>
      <c r="B2829" s="1">
        <v>-0.376463826511056</v>
      </c>
      <c r="C2829" s="1">
        <v>1.63570295251415</v>
      </c>
      <c r="D2829" s="1">
        <v>1.94961961337647</v>
      </c>
      <c r="E2829" s="1">
        <v>-0.746609266634024</v>
      </c>
      <c r="F2829" s="1">
        <v>-0.448276540890557</v>
      </c>
      <c r="G2829" s="1">
        <v>1.53293985789454</v>
      </c>
      <c r="H2829" s="1">
        <v>1.45307974576171</v>
      </c>
      <c r="I2829" s="1">
        <v>-2.04857963289054</v>
      </c>
      <c r="J2829" s="1">
        <v>0.189727536815554</v>
      </c>
      <c r="K2829" s="1">
        <v>0.348839636753145</v>
      </c>
      <c r="L2829" s="1">
        <v>-0.803494939490985</v>
      </c>
      <c r="M2829" s="1">
        <v>0.112147261726992</v>
      </c>
    </row>
    <row r="2830">
      <c r="A2830" s="1">
        <v>5.95799999999956</v>
      </c>
      <c r="B2830" s="1">
        <v>-0.364315663420434</v>
      </c>
      <c r="C2830" s="1">
        <v>1.63455546827111</v>
      </c>
      <c r="D2830" s="1">
        <v>1.96028410930043</v>
      </c>
      <c r="E2830" s="1">
        <v>-0.733654011380345</v>
      </c>
      <c r="F2830" s="1">
        <v>-0.451226564673199</v>
      </c>
      <c r="G2830" s="1">
        <v>1.57012505983823</v>
      </c>
      <c r="H2830" s="1">
        <v>1.46949686791896</v>
      </c>
      <c r="I2830" s="1">
        <v>-2.06646377873899</v>
      </c>
      <c r="J2830" s="1">
        <v>0.190328107801226</v>
      </c>
      <c r="K2830" s="1">
        <v>0.351791773963181</v>
      </c>
      <c r="L2830" s="1">
        <v>-0.803285049871536</v>
      </c>
      <c r="M2830" s="1">
        <v>0.117567755790475</v>
      </c>
    </row>
    <row r="2831">
      <c r="A2831" s="1">
        <v>5.95999999999956</v>
      </c>
      <c r="B2831" s="1">
        <v>-0.352196310832084</v>
      </c>
      <c r="C2831" s="1">
        <v>1.63385111749062</v>
      </c>
      <c r="D2831" s="1">
        <v>1.97061900458193</v>
      </c>
      <c r="E2831" s="1">
        <v>-0.720579976210565</v>
      </c>
      <c r="F2831" s="1">
        <v>-0.454140995380189</v>
      </c>
      <c r="G2831" s="1">
        <v>1.60690469299711</v>
      </c>
      <c r="H2831" s="1">
        <v>1.48569077294683</v>
      </c>
      <c r="I2831" s="1">
        <v>-2.08411191323455</v>
      </c>
      <c r="J2831" s="1">
        <v>0.190932161497296</v>
      </c>
      <c r="K2831" s="1">
        <v>0.354363161457379</v>
      </c>
      <c r="L2831" s="1">
        <v>-0.803148708262901</v>
      </c>
      <c r="M2831" s="1">
        <v>0.123055667190764</v>
      </c>
    </row>
    <row r="2832">
      <c r="A2832" s="1">
        <v>5.96199999999956</v>
      </c>
      <c r="B2832" s="1">
        <v>-0.34010113000977</v>
      </c>
      <c r="C2832" s="1">
        <v>1.63358246761038</v>
      </c>
      <c r="D2832" s="1">
        <v>1.98061151106587</v>
      </c>
      <c r="E2832" s="1">
        <v>-0.707372477217106</v>
      </c>
      <c r="F2832" s="1">
        <v>-0.457014183837724</v>
      </c>
      <c r="G2832" s="1">
        <v>1.64323211391807</v>
      </c>
      <c r="H2832" s="1">
        <v>1.50164851648431</v>
      </c>
      <c r="I2832" s="1">
        <v>-2.10152271415304</v>
      </c>
      <c r="J2832" s="1">
        <v>0.19153795779338</v>
      </c>
      <c r="K2832" s="1">
        <v>0.356546776455828</v>
      </c>
      <c r="L2832" s="1">
        <v>-0.803090062982897</v>
      </c>
      <c r="M2832" s="1">
        <v>0.128598918010498</v>
      </c>
    </row>
    <row r="2833">
      <c r="A2833" s="1">
        <v>5.96399999999956</v>
      </c>
      <c r="B2833" s="1">
        <v>-0.328026350165451</v>
      </c>
      <c r="C2833" s="1">
        <v>1.63373748033377</v>
      </c>
      <c r="D2833" s="1">
        <v>1.99025109340218</v>
      </c>
      <c r="E2833" s="1">
        <v>-0.693998792583535</v>
      </c>
      <c r="F2833" s="1">
        <v>-0.459840594307664</v>
      </c>
      <c r="G2833" s="1">
        <v>1.67906408700772</v>
      </c>
      <c r="H2833" s="1">
        <v>1.51734984211662</v>
      </c>
      <c r="I2833" s="1">
        <v>-2.11866148363496</v>
      </c>
      <c r="J2833" s="1">
        <v>0.192145585923796</v>
      </c>
      <c r="K2833" s="1">
        <v>0.358343384266073</v>
      </c>
      <c r="L2833" s="1">
        <v>-0.803104814311208</v>
      </c>
      <c r="M2833" s="1">
        <v>0.134177375719519</v>
      </c>
    </row>
    <row r="2834">
      <c r="A2834" s="1">
        <v>5.96599999999956</v>
      </c>
      <c r="B2834" s="1">
        <v>-0.315968011841235</v>
      </c>
      <c r="C2834" s="1">
        <v>1.63430138401713</v>
      </c>
      <c r="D2834" s="1">
        <v>1.99952716887479</v>
      </c>
      <c r="E2834" s="1">
        <v>-0.680437395421613</v>
      </c>
      <c r="F2834" s="1">
        <v>-0.462614942653782</v>
      </c>
      <c r="G2834" s="1">
        <v>1.71436491575645</v>
      </c>
      <c r="H2834" s="1">
        <v>1.53277746659416</v>
      </c>
      <c r="I2834" s="1">
        <v>-2.13550954657269</v>
      </c>
      <c r="J2834" s="1">
        <v>0.192754507840617</v>
      </c>
      <c r="K2834" s="1">
        <v>0.35975214773328</v>
      </c>
      <c r="L2834" s="1">
        <v>-0.803190579160597</v>
      </c>
      <c r="M2834" s="1">
        <v>0.13977723966492</v>
      </c>
    </row>
    <row r="2835">
      <c r="A2835" s="1">
        <v>5.96799999999956</v>
      </c>
      <c r="B2835" s="1">
        <v>-0.303922234738784</v>
      </c>
      <c r="C2835" s="1">
        <v>1.63525679825552</v>
      </c>
      <c r="D2835" s="1">
        <v>2.00842944206383</v>
      </c>
      <c r="E2835" s="1">
        <v>-0.666670566747569</v>
      </c>
      <c r="F2835" s="1">
        <v>-0.465332181677236</v>
      </c>
      <c r="G2835" s="1">
        <v>1.74910474707527</v>
      </c>
      <c r="H2835" s="1">
        <v>1.54791505587676</v>
      </c>
      <c r="I2835" s="1">
        <v>-2.15205315231465</v>
      </c>
      <c r="J2835" s="1">
        <v>0.193364091887458</v>
      </c>
      <c r="K2835" s="1">
        <v>0.360772547813365</v>
      </c>
      <c r="L2835" s="1">
        <v>-0.803344699786893</v>
      </c>
      <c r="M2835" s="1">
        <v>0.145387130722326</v>
      </c>
    </row>
    <row r="2836">
      <c r="A2836" s="1">
        <v>5.96999999999956</v>
      </c>
      <c r="B2836" s="1">
        <v>-0.291885254175312</v>
      </c>
      <c r="C2836" s="1">
        <v>1.63658413487249</v>
      </c>
      <c r="D2836" s="1">
        <v>2.01694791245971</v>
      </c>
      <c r="E2836" s="1">
        <v>-0.652683961487191</v>
      </c>
      <c r="F2836" s="1">
        <v>-0.467987510831289</v>
      </c>
      <c r="G2836" s="1">
        <v>1.78325889281069</v>
      </c>
      <c r="H2836" s="1">
        <v>1.56274719304611</v>
      </c>
      <c r="I2836" s="1">
        <v>-2.16828275578152</v>
      </c>
      <c r="J2836" s="1">
        <v>0.193973628510989</v>
      </c>
      <c r="K2836" s="1">
        <v>0.361404397648115</v>
      </c>
      <c r="L2836" s="1">
        <v>-0.803564229781431</v>
      </c>
      <c r="M2836" s="1">
        <v>0.150997727626125</v>
      </c>
    </row>
    <row r="2837">
      <c r="A2837" s="1">
        <v>5.97199999999956</v>
      </c>
      <c r="B2837" s="1">
        <v>-0.279853451949556</v>
      </c>
      <c r="C2837" s="1">
        <v>1.63826197924889</v>
      </c>
      <c r="D2837" s="1">
        <v>2.02507288365164</v>
      </c>
      <c r="E2837" s="1">
        <v>-0.638466224448059</v>
      </c>
      <c r="F2837" s="1">
        <v>-0.470576383531447</v>
      </c>
      <c r="G2837" s="1">
        <v>1.81680722960611</v>
      </c>
      <c r="H2837" s="1">
        <v>1.57725935224162</v>
      </c>
      <c r="I2837" s="1">
        <v>-2.18419240659267</v>
      </c>
      <c r="J2837" s="1">
        <v>0.194582342571155</v>
      </c>
      <c r="K2837" s="1">
        <v>0.361647842942656</v>
      </c>
      <c r="L2837" s="1">
        <v>-0.803845930597231</v>
      </c>
      <c r="M2837" s="1">
        <v>0.156601458236645</v>
      </c>
    </row>
    <row r="2838">
      <c r="A2838" s="1">
        <v>5.97399999999956</v>
      </c>
      <c r="B2838" s="1">
        <v>-0.267823382199495</v>
      </c>
      <c r="C2838" s="1">
        <v>1.64026744955144</v>
      </c>
      <c r="D2838" s="1">
        <v>2.03279497376203</v>
      </c>
      <c r="E2838" s="1">
        <v>-0.624008648914497</v>
      </c>
      <c r="F2838" s="1">
        <v>-0.473094512251879</v>
      </c>
      <c r="G2838" s="1">
        <v>1.84973366743704</v>
      </c>
      <c r="H2838" s="1">
        <v>1.59143787699594</v>
      </c>
      <c r="I2838" s="1">
        <v>-2.19977922663106</v>
      </c>
      <c r="J2838" s="1">
        <v>0.195189403093152</v>
      </c>
      <c r="K2838" s="1">
        <v>0.361503352133046</v>
      </c>
      <c r="L2838" s="1">
        <v>-0.80418627612893</v>
      </c>
      <c r="M2838" s="1">
        <v>0.162192237043752</v>
      </c>
    </row>
    <row r="2839">
      <c r="A2839" s="1">
        <v>5.97599999999956</v>
      </c>
      <c r="B2839" s="1">
        <v>-0.255791792773038</v>
      </c>
      <c r="C2839" s="1">
        <v>1.64257653219845</v>
      </c>
      <c r="D2839" s="1">
        <v>2.04010512687898</v>
      </c>
      <c r="E2839" s="1">
        <v>-0.609304871858604</v>
      </c>
      <c r="F2839" s="1">
        <v>-0.475537871590738</v>
      </c>
      <c r="G2839" s="1">
        <v>1.88202567839855</v>
      </c>
      <c r="H2839" s="1">
        <v>1.60526996159866</v>
      </c>
      <c r="I2839" s="1">
        <v>-2.21504295990311</v>
      </c>
      <c r="J2839" s="1">
        <v>0.195793931133838</v>
      </c>
      <c r="K2839" s="1">
        <v>0.360971699210712</v>
      </c>
      <c r="L2839" s="1">
        <v>-0.804581463320385</v>
      </c>
      <c r="M2839" s="1">
        <v>0.167765241651551</v>
      </c>
    </row>
    <row r="2840">
      <c r="A2840" s="1">
        <v>5.97799999999956</v>
      </c>
      <c r="B2840" s="1">
        <v>-0.243755642580133</v>
      </c>
      <c r="C2840" s="1">
        <v>1.64516439254214</v>
      </c>
      <c r="D2840" s="1">
        <v>2.04699462529699</v>
      </c>
      <c r="E2840" s="1">
        <v>-0.59435060085299</v>
      </c>
      <c r="F2840" s="1">
        <v>-0.477902699479326</v>
      </c>
      <c r="G2840" s="1">
        <v>1.9136738784027</v>
      </c>
      <c r="H2840" s="1">
        <v>1.61874363434316</v>
      </c>
      <c r="I2840" s="1">
        <v>-2.22998558144314</v>
      </c>
      <c r="J2840" s="1">
        <v>0.196395006294358</v>
      </c>
      <c r="K2840" s="1">
        <v>0.360053941547288</v>
      </c>
      <c r="L2840" s="1">
        <v>-0.805027427153574</v>
      </c>
      <c r="M2840" s="1">
        <v>0.173316722186678</v>
      </c>
    </row>
    <row r="2841">
      <c r="A2841" s="1">
        <v>5.97999999999956</v>
      </c>
      <c r="B2841" s="1">
        <v>-0.231712115348628</v>
      </c>
      <c r="C2841" s="1">
        <v>1.64800566027414</v>
      </c>
      <c r="D2841" s="1">
        <v>2.05345510241733</v>
      </c>
      <c r="E2841" s="1">
        <v>-0.579143368657028</v>
      </c>
      <c r="F2841" s="1">
        <v>-0.480185496702034</v>
      </c>
      <c r="G2841" s="1">
        <v>1.94467165537276</v>
      </c>
      <c r="H2841" s="1">
        <v>1.63184774171023</v>
      </c>
      <c r="I2841" s="1">
        <v>-2.24461095443445</v>
      </c>
      <c r="J2841" s="1">
        <v>0.196991672294608</v>
      </c>
      <c r="K2841" s="1">
        <v>0.358751394624197</v>
      </c>
      <c r="L2841" s="1">
        <v>-0.805519858689438</v>
      </c>
      <c r="M2841" s="1">
        <v>0.178843838566757</v>
      </c>
    </row>
    <row r="2842">
      <c r="A2842" s="1">
        <v>5.98199999999956</v>
      </c>
      <c r="B2842" s="1">
        <v>-0.219658630165675</v>
      </c>
      <c r="C2842" s="1">
        <v>1.65107468948811</v>
      </c>
      <c r="D2842" s="1">
        <v>2.05947855618869</v>
      </c>
      <c r="E2842" s="1">
        <v>-0.563682312163742</v>
      </c>
      <c r="F2842" s="1">
        <v>-0.482383024886672</v>
      </c>
      <c r="G2842" s="1">
        <v>1.97501483832236</v>
      </c>
      <c r="H2842" s="1">
        <v>1.64457193271637</v>
      </c>
      <c r="I2842" s="1">
        <v>-2.25892452673766</v>
      </c>
      <c r="J2842" s="1">
        <v>0.197582941929967</v>
      </c>
      <c r="K2842" s="1">
        <v>0.357065605203894</v>
      </c>
      <c r="L2842" s="1">
        <v>-0.806054225095783</v>
      </c>
      <c r="M2842" s="1">
        <v>0.184344521391618</v>
      </c>
    </row>
    <row r="2843">
      <c r="A2843" s="1">
        <v>5.98399999999956</v>
      </c>
      <c r="B2843" s="1">
        <v>-0.207592849151517</v>
      </c>
      <c r="C2843" s="1">
        <v>1.65434579367694</v>
      </c>
      <c r="D2843" s="1">
        <v>2.0650573629887</v>
      </c>
      <c r="E2843" s="1">
        <v>-0.547967972970347</v>
      </c>
      <c r="F2843" s="1">
        <v>-0.48449230311764</v>
      </c>
      <c r="G2843" s="1">
        <v>2.00470140239938</v>
      </c>
      <c r="H2843" s="1">
        <v>1.65690664280556</v>
      </c>
      <c r="I2843" s="1">
        <v>-2.27293305968782</v>
      </c>
      <c r="J2843" s="1">
        <v>0.19816780165309</v>
      </c>
      <c r="K2843" s="1">
        <v>0.354998324172996</v>
      </c>
      <c r="L2843" s="1">
        <v>-0.806625790817561</v>
      </c>
      <c r="M2843" s="1">
        <v>0.189817352906932</v>
      </c>
    </row>
    <row r="2844">
      <c r="A2844" s="1">
        <v>5.98599999999956</v>
      </c>
      <c r="B2844" s="1">
        <v>-0.19551268258057</v>
      </c>
      <c r="C2844" s="1">
        <v>1.65779345621474</v>
      </c>
      <c r="D2844" s="1">
        <v>2.07018429185986</v>
      </c>
      <c r="E2844" s="1">
        <v>-0.532002117296841</v>
      </c>
      <c r="F2844" s="1">
        <v>-0.486510603317476</v>
      </c>
      <c r="G2844" s="1">
        <v>2.03373120557235</v>
      </c>
      <c r="H2844" s="1">
        <v>1.66884307679348</v>
      </c>
      <c r="I2844" s="1">
        <v>-2.28664438340334</v>
      </c>
      <c r="J2844" s="1">
        <v>0.198745215960497</v>
      </c>
      <c r="K2844" s="1">
        <v>0.352551480032057</v>
      </c>
      <c r="L2844" s="1">
        <v>-0.807229639227822</v>
      </c>
      <c r="M2844" s="1">
        <v>0.195261465061994</v>
      </c>
    </row>
    <row r="2845">
      <c r="A2845" s="1">
        <v>5.98799999999956</v>
      </c>
      <c r="B2845" s="1">
        <v>-0.183416291737309</v>
      </c>
      <c r="C2845" s="1">
        <v>1.66139251708686</v>
      </c>
      <c r="D2845" s="1">
        <v>2.07485251902165</v>
      </c>
      <c r="E2845" s="1">
        <v>-0.515787573346251</v>
      </c>
      <c r="F2845" s="1">
        <v>-0.488435444535017</v>
      </c>
      <c r="G2845" s="1">
        <v>2.06210575315601</v>
      </c>
      <c r="H2845" s="1">
        <v>1.68037319048575</v>
      </c>
      <c r="I2845" s="1">
        <v>-2.30006717398695</v>
      </c>
      <c r="J2845" s="1">
        <v>0.199314131712736</v>
      </c>
      <c r="K2845" s="1">
        <v>0.349727153794035</v>
      </c>
      <c r="L2845" s="1">
        <v>-0.807860694249471</v>
      </c>
      <c r="M2845" s="1">
        <v>0.200676452159895</v>
      </c>
    </row>
    <row r="2846">
      <c r="A2846" s="1">
        <v>5.98999999999956</v>
      </c>
      <c r="B2846" s="1">
        <v>-0.17130207840568</v>
      </c>
      <c r="C2846" s="1">
        <v>1.66511707375013</v>
      </c>
      <c r="D2846" s="1">
        <v>2.07906049540604</v>
      </c>
      <c r="E2846" s="1">
        <v>-0.499329939641754</v>
      </c>
      <c r="F2846" s="1">
        <v>-0.490264711196964</v>
      </c>
      <c r="G2846" s="1">
        <v>2.08982825195789</v>
      </c>
      <c r="H2846" s="1">
        <v>1.69149186734488</v>
      </c>
      <c r="I2846" s="1">
        <v>-2.31320881610283</v>
      </c>
      <c r="J2846" s="1">
        <v>0.199873633530447</v>
      </c>
      <c r="K2846" s="1">
        <v>0.34652776519506</v>
      </c>
      <c r="L2846" s="1">
        <v>-0.808509438953697</v>
      </c>
      <c r="M2846" s="1">
        <v>0.206062732694781</v>
      </c>
    </row>
    <row r="2847">
      <c r="A2847" s="1">
        <v>5.99199999999956</v>
      </c>
      <c r="B2847" s="1">
        <v>-0.15916870203933</v>
      </c>
      <c r="C2847" s="1">
        <v>1.66894255467005</v>
      </c>
      <c r="D2847" s="1">
        <v>2.08280411614918</v>
      </c>
      <c r="E2847" s="1">
        <v>-0.482634657089811</v>
      </c>
      <c r="F2847" s="1">
        <v>-0.491996445883941</v>
      </c>
      <c r="G2847" s="1">
        <v>2.11690298462983</v>
      </c>
      <c r="H2847" s="1">
        <v>1.70219325240233</v>
      </c>
      <c r="I2847" s="1">
        <v>-2.32607817521621</v>
      </c>
      <c r="J2847" s="1">
        <v>0.200422710930169</v>
      </c>
      <c r="K2847" s="1">
        <v>0.342955816631874</v>
      </c>
      <c r="L2847" s="1">
        <v>-0.809168903274944</v>
      </c>
      <c r="M2847" s="1">
        <v>0.211420865662404</v>
      </c>
    </row>
    <row r="2848">
      <c r="A2848" s="1">
        <v>5.99399999999956</v>
      </c>
      <c r="B2848" s="1">
        <v>-0.14701502585239</v>
      </c>
      <c r="C2848" s="1">
        <v>1.6728459002891</v>
      </c>
      <c r="D2848" s="1">
        <v>2.0860763834023</v>
      </c>
      <c r="E2848" s="1">
        <v>-0.465707421422997</v>
      </c>
      <c r="F2848" s="1">
        <v>-0.493628762182545</v>
      </c>
      <c r="G2848" s="1">
        <v>2.14333522920528</v>
      </c>
      <c r="H2848" s="1">
        <v>1.71247174707913</v>
      </c>
      <c r="I2848" s="1">
        <v>-2.33868806558119</v>
      </c>
      <c r="J2848" s="1">
        <v>0.200960223263978</v>
      </c>
      <c r="K2848" s="1">
        <v>0.339013867028243</v>
      </c>
      <c r="L2848" s="1">
        <v>-0.809835043774082</v>
      </c>
      <c r="M2848" s="1">
        <v>0.216750899280171</v>
      </c>
    </row>
    <row r="2849">
      <c r="A2849" s="1">
        <v>5.99599999999956</v>
      </c>
      <c r="B2849" s="1">
        <v>-0.134840204622648</v>
      </c>
      <c r="C2849" s="1">
        <v>1.67680461573408</v>
      </c>
      <c r="D2849" s="1">
        <v>2.0888713627017</v>
      </c>
      <c r="E2849" s="1">
        <v>-0.448553988925112</v>
      </c>
      <c r="F2849" s="1">
        <v>-0.495160077465641</v>
      </c>
      <c r="G2849" s="1">
        <v>2.16913069271409</v>
      </c>
      <c r="H2849" s="1">
        <v>1.72232189483381</v>
      </c>
      <c r="I2849" s="1">
        <v>-2.35104887069586</v>
      </c>
      <c r="J2849" s="1">
        <v>0.201485063595441</v>
      </c>
      <c r="K2849" s="1">
        <v>0.334704567089251</v>
      </c>
      <c r="L2849" s="1">
        <v>-0.810503160010981</v>
      </c>
      <c r="M2849" s="1">
        <v>0.222053541511212</v>
      </c>
    </row>
    <row r="2850">
      <c r="A2850" s="1">
        <v>5.99799999999956</v>
      </c>
      <c r="B2850" s="1">
        <v>-0.122643616208044</v>
      </c>
      <c r="C2850" s="1">
        <v>1.68080124035045</v>
      </c>
      <c r="D2850" s="1">
        <v>2.0911840605833</v>
      </c>
      <c r="E2850" s="1">
        <v>-0.431182801592918</v>
      </c>
      <c r="F2850" s="1">
        <v>-0.496589061183733</v>
      </c>
      <c r="G2850" s="1">
        <v>2.1942861203933</v>
      </c>
      <c r="H2850" s="1">
        <v>1.73173835586301</v>
      </c>
      <c r="I2850" s="1">
        <v>-2.36317131044276</v>
      </c>
      <c r="J2850" s="1">
        <v>0.201995707050977</v>
      </c>
      <c r="K2850" s="1">
        <v>0.33003568168403</v>
      </c>
      <c r="L2850" s="1">
        <v>-0.811171268905144</v>
      </c>
      <c r="M2850" s="1">
        <v>0.227326863448779</v>
      </c>
    </row>
    <row r="2851">
      <c r="A2851" s="1">
        <v>5.99999999999956</v>
      </c>
      <c r="B2851" s="1">
        <v>-0.110425064110138</v>
      </c>
      <c r="C2851" s="1">
        <v>1.68482981531712</v>
      </c>
      <c r="D2851" s="1">
        <v>2.09301225666951</v>
      </c>
      <c r="E2851" s="1">
        <v>-0.41360664894907</v>
      </c>
      <c r="F2851" s="1">
        <v>-0.497914959144733</v>
      </c>
      <c r="G2851" s="1">
        <v>2.21877606936015</v>
      </c>
      <c r="H2851" s="1">
        <v>1.74071130085987</v>
      </c>
      <c r="I2851" s="1">
        <v>-2.3750571918477</v>
      </c>
      <c r="J2851" s="1">
        <v>0.202489925073114</v>
      </c>
      <c r="K2851" s="1">
        <v>0.325027086151843</v>
      </c>
      <c r="L2851" s="1">
        <v>-0.811842865445125</v>
      </c>
      <c r="M2851" s="1">
        <v>0.232564187171533</v>
      </c>
    </row>
    <row r="2852">
      <c r="A2852" s="1">
        <v>6.00199999999956</v>
      </c>
      <c r="B2852" s="1">
        <v>-0.0981846486267414</v>
      </c>
      <c r="C2852" s="1">
        <v>1.68889215376113</v>
      </c>
      <c r="D2852" s="1">
        <v>2.0943552101135</v>
      </c>
      <c r="E2852" s="1">
        <v>-0.395842626490342</v>
      </c>
      <c r="F2852" s="1">
        <v>-0.499137311497602</v>
      </c>
      <c r="G2852" s="1">
        <v>2.24255800179936</v>
      </c>
      <c r="H2852" s="1">
        <v>1.74922907199593</v>
      </c>
      <c r="I2852" s="1">
        <v>-2.38670502595365</v>
      </c>
      <c r="J2852" s="1">
        <v>0.202965007496838</v>
      </c>
      <c r="K2852" s="1">
        <v>0.319707233488553</v>
      </c>
      <c r="L2852" s="1">
        <v>-0.812525912706518</v>
      </c>
      <c r="M2852" s="1">
        <v>0.237754575961745</v>
      </c>
    </row>
    <row r="2853">
      <c r="A2853" s="1">
        <v>6.00399999999956</v>
      </c>
      <c r="B2853" s="1">
        <v>-0.0859226723913124</v>
      </c>
      <c r="C2853" s="1">
        <v>1.69298442913258</v>
      </c>
      <c r="D2853" s="1">
        <v>2.09521200647904</v>
      </c>
      <c r="E2853" s="1">
        <v>-0.377907492508157</v>
      </c>
      <c r="F2853" s="1">
        <v>-0.50025560770041</v>
      </c>
      <c r="G2853" s="1">
        <v>2.26559316111289</v>
      </c>
      <c r="H2853" s="1">
        <v>1.75728167607221</v>
      </c>
      <c r="I2853" s="1">
        <v>-2.39811290662425</v>
      </c>
      <c r="J2853" s="1">
        <v>0.203418783081418</v>
      </c>
      <c r="K2853" s="1">
        <v>0.314099763758319</v>
      </c>
      <c r="L2853" s="1">
        <v>-0.813225914262969</v>
      </c>
      <c r="M2853" s="1">
        <v>0.242889173459184</v>
      </c>
    </row>
    <row r="2854">
      <c r="A2854" s="1">
        <v>6.00599999999956</v>
      </c>
      <c r="B2854" s="1">
        <v>-0.0736396224098783</v>
      </c>
      <c r="C2854" s="1">
        <v>1.697098285671</v>
      </c>
      <c r="D2854" s="1">
        <v>2.09558184211687</v>
      </c>
      <c r="E2854" s="1">
        <v>-0.359817759951923</v>
      </c>
      <c r="F2854" s="1">
        <v>-0.501269348905655</v>
      </c>
      <c r="G2854" s="1">
        <v>2.28784495302157</v>
      </c>
      <c r="H2854" s="1">
        <v>1.76486048126416</v>
      </c>
      <c r="I2854" s="1">
        <v>-2.40927783005268</v>
      </c>
      <c r="J2854" s="1">
        <v>0.203849436123926</v>
      </c>
      <c r="K2854" s="1">
        <v>0.308225238117853</v>
      </c>
      <c r="L2854" s="1">
        <v>-0.813946581085963</v>
      </c>
      <c r="M2854" s="1">
        <v>0.247960653634791</v>
      </c>
    </row>
    <row r="2855">
      <c r="A2855" s="1">
        <v>6.00799999999956</v>
      </c>
      <c r="B2855" s="1">
        <v>-0.0613361511869428</v>
      </c>
      <c r="C2855" s="1">
        <v>1.70122091027748</v>
      </c>
      <c r="D2855" s="1">
        <v>2.09546413009962</v>
      </c>
      <c r="E2855" s="1">
        <v>-0.341589552338362</v>
      </c>
      <c r="F2855" s="1">
        <v>-0.502178064750481</v>
      </c>
      <c r="G2855" s="1">
        <v>2.3092786560505</v>
      </c>
      <c r="H2855" s="1">
        <v>1.77195818503213</v>
      </c>
      <c r="I2855" s="1">
        <v>-2.42019534921142</v>
      </c>
      <c r="J2855" s="1">
        <v>0.204255440198914</v>
      </c>
      <c r="K2855" s="1">
        <v>0.302101619426837</v>
      </c>
      <c r="L2855" s="1">
        <v>-0.81468995461645</v>
      </c>
      <c r="M2855" s="1">
        <v>0.252963141389815</v>
      </c>
    </row>
    <row r="2856">
      <c r="A2856" s="1">
        <v>6.00999999999956</v>
      </c>
      <c r="B2856" s="1">
        <v>-0.0490130589580033</v>
      </c>
      <c r="C2856" s="1">
        <v>1.7053351044474</v>
      </c>
      <c r="D2856" s="1">
        <v>2.09485859824583</v>
      </c>
      <c r="E2856" s="1">
        <v>-0.323238469849954</v>
      </c>
      <c r="F2856" s="1">
        <v>-0.502981326201538</v>
      </c>
      <c r="G2856" s="1">
        <v>2.32986109353382</v>
      </c>
      <c r="H2856" s="1">
        <v>1.77856879154405</v>
      </c>
      <c r="I2856" s="1">
        <v>-2.43085926574302</v>
      </c>
      <c r="J2856" s="1">
        <v>0.204635500595817</v>
      </c>
      <c r="K2856" s="1">
        <v>0.295744674233639</v>
      </c>
      <c r="L2856" s="1">
        <v>-0.815456514286408</v>
      </c>
      <c r="M2856" s="1">
        <v>0.257892143110227</v>
      </c>
    </row>
    <row r="2857">
      <c r="A2857" s="1">
        <v>6.01199999999956</v>
      </c>
      <c r="B2857" s="1">
        <v>-0.0366712772678354</v>
      </c>
      <c r="C2857" s="1">
        <v>1.70941938050297</v>
      </c>
      <c r="D2857" s="1">
        <v>2.09376538004827</v>
      </c>
      <c r="E2857" s="1">
        <v>-0.304779466211009</v>
      </c>
      <c r="F2857" s="1">
        <v>-0.503678755302733</v>
      </c>
      <c r="G2857" s="1">
        <v>2.34956030261185</v>
      </c>
      <c r="H2857" s="1">
        <v>1.78468759356224</v>
      </c>
      <c r="I2857" s="1">
        <v>-2.44126136663769</v>
      </c>
      <c r="J2857" s="1">
        <v>0.204988504488529</v>
      </c>
      <c r="K2857" s="1">
        <v>0.289168310860723</v>
      </c>
      <c r="L2857" s="1">
        <v>-0.816245275319074</v>
      </c>
      <c r="M2857" s="1">
        <v>0.262744482583651</v>
      </c>
    </row>
    <row r="2858">
      <c r="A2858" s="1">
        <v>6.01399999999956</v>
      </c>
      <c r="B2858" s="1">
        <v>-0.0243118541633435</v>
      </c>
      <c r="C2858" s="1">
        <v>1.71344810597702</v>
      </c>
      <c r="D2858" s="1">
        <v>2.09218509891584</v>
      </c>
      <c r="E2858" s="1">
        <v>-0.286226737194482</v>
      </c>
      <c r="F2858" s="1">
        <v>-0.504270032547246</v>
      </c>
      <c r="G2858" s="1">
        <v>2.3683452337401</v>
      </c>
      <c r="H2858" s="1">
        <v>1.79031115360718</v>
      </c>
      <c r="I2858" s="1">
        <v>-2.45139121319822</v>
      </c>
      <c r="J2858" s="1">
        <v>0.205313478164469</v>
      </c>
      <c r="K2858" s="1">
        <v>0.282384865959488</v>
      </c>
      <c r="L2858" s="1">
        <v>-0.817053882079695</v>
      </c>
      <c r="M2858" s="1">
        <v>0.267518237919568</v>
      </c>
    </row>
    <row r="2859">
      <c r="A2859" s="1">
        <v>6.01599999999955</v>
      </c>
      <c r="B2859" s="1">
        <v>-0.0119359412963788</v>
      </c>
      <c r="C2859" s="1">
        <v>1.71739171952394</v>
      </c>
      <c r="D2859" s="1">
        <v>2.09011894576623</v>
      </c>
      <c r="E2859" s="1">
        <v>-0.267593621898846</v>
      </c>
      <c r="F2859" s="1">
        <v>-0.504754902481707</v>
      </c>
      <c r="G2859" s="1">
        <v>2.38618551235519</v>
      </c>
      <c r="H2859" s="1">
        <v>1.79543727903032</v>
      </c>
      <c r="I2859" s="1">
        <v>-2.46123598971622</v>
      </c>
      <c r="J2859" s="1">
        <v>0.205609550905876</v>
      </c>
      <c r="K2859" s="1">
        <v>0.275405349800498</v>
      </c>
      <c r="L2859" s="1">
        <v>-0.817878701722057</v>
      </c>
      <c r="M2859" s="1">
        <v>0.272212675389696</v>
      </c>
    </row>
    <row r="2860">
      <c r="A2860" s="1">
        <v>6.01799999999955</v>
      </c>
      <c r="B2860" s="1">
        <v>4.55216758680876E-4</v>
      </c>
      <c r="C2860" s="1">
        <v>1.72121704034715</v>
      </c>
      <c r="D2860" s="1">
        <v>2.08756874965918</v>
      </c>
      <c r="E2860" s="1">
        <v>-0.248892518178912</v>
      </c>
      <c r="F2860" s="1">
        <v>-0.505133178043347</v>
      </c>
      <c r="G2860" s="1">
        <v>2.4030512917301</v>
      </c>
      <c r="H2860" s="1">
        <v>1.8000649855847</v>
      </c>
      <c r="I2860" s="1">
        <v>-2.4707804188398</v>
      </c>
      <c r="J2860" s="1">
        <v>0.205875925338383</v>
      </c>
      <c r="K2860" s="1">
        <v>0.268239658620697</v>
      </c>
      <c r="L2860" s="1">
        <v>-0.818714922285527</v>
      </c>
      <c r="M2860" s="1">
        <v>0.27682817650225</v>
      </c>
    </row>
    <row r="2861">
      <c r="A2861" s="1">
        <v>6.01999999999955</v>
      </c>
      <c r="B2861" s="1">
        <v>0.0128620291753236</v>
      </c>
      <c r="C2861" s="1">
        <v>1.72489314285341</v>
      </c>
      <c r="D2861" s="1">
        <v>2.08452901467082</v>
      </c>
      <c r="E2861" s="1">
        <v>-0.230174807665925</v>
      </c>
      <c r="F2861" s="1">
        <v>-0.505405247540039</v>
      </c>
      <c r="G2861" s="1">
        <v>2.41891594842832</v>
      </c>
      <c r="H2861" s="1">
        <v>1.80421362732516</v>
      </c>
      <c r="I2861" s="1">
        <v>-2.48008210219088</v>
      </c>
      <c r="J2861" s="1">
        <v>0.206107810777411</v>
      </c>
      <c r="K2861" s="1">
        <v>0.260884522224894</v>
      </c>
      <c r="L2861" s="1">
        <v>-0.819576549658257</v>
      </c>
      <c r="M2861" s="1">
        <v>0.281378780824443</v>
      </c>
    </row>
    <row r="2862">
      <c r="A2862" s="1">
        <v>6.02199999999955</v>
      </c>
      <c r="B2862" s="1">
        <v>0.025283804115304</v>
      </c>
      <c r="C2862" s="1">
        <v>1.72838465830215</v>
      </c>
      <c r="D2862" s="1">
        <v>2.08099803676364</v>
      </c>
      <c r="E2862" s="1">
        <v>-0.211467947621834</v>
      </c>
      <c r="F2862" s="1">
        <v>-0.505571290403878</v>
      </c>
      <c r="G2862" s="1">
        <v>2.43375293585145</v>
      </c>
      <c r="H2862" s="1">
        <v>1.80789490117839</v>
      </c>
      <c r="I2862" s="1">
        <v>-2.48915908845244</v>
      </c>
      <c r="J2862" s="1">
        <v>0.206302870399844</v>
      </c>
      <c r="K2862" s="1">
        <v>0.253342264601202</v>
      </c>
      <c r="L2862" s="1">
        <v>-0.820465452280206</v>
      </c>
      <c r="M2862" s="1">
        <v>0.285869813541067</v>
      </c>
    </row>
    <row r="2863">
      <c r="A2863" s="1">
        <v>6.02399999999955</v>
      </c>
      <c r="B2863" s="1">
        <v>0.0377188081722437</v>
      </c>
      <c r="C2863" s="1">
        <v>1.73165264119425</v>
      </c>
      <c r="D2863" s="1">
        <v>2.07697791555136</v>
      </c>
      <c r="E2863" s="1">
        <v>-0.1927751802897</v>
      </c>
      <c r="F2863" s="1">
        <v>-0.505631252106596</v>
      </c>
      <c r="G2863" s="1">
        <v>2.4475362667767</v>
      </c>
      <c r="H2863" s="1">
        <v>1.81111312526439</v>
      </c>
      <c r="I2863" s="1">
        <v>-2.49799231807667</v>
      </c>
      <c r="J2863" s="1">
        <v>0.206461078427863</v>
      </c>
      <c r="K2863" s="1">
        <v>0.24562072390848</v>
      </c>
      <c r="L2863" s="1">
        <v>-0.821371767513678</v>
      </c>
      <c r="M2863" s="1">
        <v>0.290297905114101</v>
      </c>
    </row>
    <row r="2864">
      <c r="A2864" s="1">
        <v>6.02599999999955</v>
      </c>
      <c r="B2864" s="1">
        <v>0.0501652531720751</v>
      </c>
      <c r="C2864" s="1">
        <v>1.73465607785668</v>
      </c>
      <c r="D2864" s="1">
        <v>2.07247235679981</v>
      </c>
      <c r="E2864" s="1">
        <v>-0.174100355534548</v>
      </c>
      <c r="F2864" s="1">
        <v>-0.505585201368219</v>
      </c>
      <c r="G2864" s="1">
        <v>2.46024035803229</v>
      </c>
      <c r="H2864" s="1">
        <v>1.81387267189248</v>
      </c>
      <c r="I2864" s="1">
        <v>-2.50655777785972</v>
      </c>
      <c r="J2864" s="1">
        <v>0.206582314728895</v>
      </c>
      <c r="K2864" s="1">
        <v>0.237727369946386</v>
      </c>
      <c r="L2864" s="1">
        <v>-0.822285237304738</v>
      </c>
      <c r="M2864" s="1">
        <v>0.294662530836539</v>
      </c>
    </row>
    <row r="2865">
      <c r="A2865" s="1">
        <v>6.02799999999955</v>
      </c>
      <c r="B2865" s="1">
        <v>0.0626212578157918</v>
      </c>
      <c r="C2865" s="1">
        <v>1.73735380351069</v>
      </c>
      <c r="D2865" s="1">
        <v>2.0674864014251</v>
      </c>
      <c r="E2865" s="1">
        <v>-0.155447030146582</v>
      </c>
      <c r="F2865" s="1">
        <v>-0.505433315969401</v>
      </c>
      <c r="G2865" s="1">
        <v>2.47184148781942</v>
      </c>
      <c r="H2865" s="1">
        <v>1.81617795220536</v>
      </c>
      <c r="I2865" s="1">
        <v>-2.51482761831486</v>
      </c>
      <c r="J2865" s="1">
        <v>0.206666470120546</v>
      </c>
      <c r="K2865" s="1">
        <v>0.229669471102535</v>
      </c>
      <c r="L2865" s="1">
        <v>-0.823195181729912</v>
      </c>
      <c r="M2865" s="1">
        <v>0.298964761392519</v>
      </c>
    </row>
    <row r="2866">
      <c r="A2866" s="1">
        <v>6.02999999999955</v>
      </c>
      <c r="B2866" s="1">
        <v>0.075084724758625</v>
      </c>
      <c r="C2866" s="1">
        <v>1.73971128642712</v>
      </c>
      <c r="D2866" s="1">
        <v>2.06202646012529</v>
      </c>
      <c r="E2866" s="1">
        <v>-0.136818678002541</v>
      </c>
      <c r="F2866" s="1">
        <v>-0.505175929263614</v>
      </c>
      <c r="G2866" s="1">
        <v>2.48232385160147</v>
      </c>
      <c r="H2866" s="1">
        <v>1.81803187723758</v>
      </c>
      <c r="I2866" s="1">
        <v>-2.52277081039123</v>
      </c>
      <c r="J2866" s="1">
        <v>0.206713650741194</v>
      </c>
      <c r="K2866" s="1">
        <v>0.221454395300007</v>
      </c>
      <c r="L2866" s="1">
        <v>-0.824091173062958</v>
      </c>
      <c r="M2866" s="1">
        <v>0.303206576584328</v>
      </c>
    </row>
    <row r="2867">
      <c r="A2867" s="1">
        <v>6.03199999999955</v>
      </c>
      <c r="B2867" s="1">
        <v>0.0875532925277795</v>
      </c>
      <c r="C2867" s="1">
        <v>1.74170396425911</v>
      </c>
      <c r="D2867" s="1">
        <v>2.0561002261573</v>
      </c>
      <c r="E2867" s="1">
        <v>-0.11821882429362</v>
      </c>
      <c r="F2867" s="1">
        <v>-0.50481353277869</v>
      </c>
      <c r="G2867" s="1">
        <v>2.4916825119992</v>
      </c>
      <c r="H2867" s="1">
        <v>1.81943506348188</v>
      </c>
      <c r="I2867" s="1">
        <v>-2.53035420652358</v>
      </c>
      <c r="J2867" s="1">
        <v>0.206724277708566</v>
      </c>
      <c r="K2867" s="1">
        <v>0.213089726398909</v>
      </c>
      <c r="L2867" s="1">
        <v>-0.824963417052456</v>
      </c>
      <c r="M2867" s="1">
        <v>0.307390400183476</v>
      </c>
    </row>
    <row r="2868">
      <c r="A2868" s="1">
        <v>6.03399999999955</v>
      </c>
      <c r="B2868" s="1">
        <v>0.100024317105123</v>
      </c>
      <c r="C2868" s="1">
        <v>1.74331914802211</v>
      </c>
      <c r="D2868" s="1">
        <v>2.04971654256397</v>
      </c>
      <c r="E2868" s="1">
        <v>-0.0996511286240036</v>
      </c>
      <c r="F2868" s="1">
        <v>-0.504346766408122</v>
      </c>
      <c r="G2868" s="1">
        <v>2.49992498369314</v>
      </c>
      <c r="H2868" s="1">
        <v>1.82038543252203</v>
      </c>
      <c r="I2868" s="1">
        <v>-2.53754366996042</v>
      </c>
      <c r="J2868" s="1">
        <v>0.206699140655901</v>
      </c>
      <c r="K2868" s="1">
        <v>0.204583242453306</v>
      </c>
      <c r="L2868" s="1">
        <v>-0.825802987972989</v>
      </c>
      <c r="M2868" s="1">
        <v>0.31151876009376</v>
      </c>
    </row>
    <row r="2869">
      <c r="A2869" s="1">
        <v>6.03599999999955</v>
      </c>
      <c r="B2869" s="1">
        <v>0.112494957439317</v>
      </c>
      <c r="C2869" s="1">
        <v>1.74455284216604</v>
      </c>
      <c r="D2869" s="1">
        <v>2.04288518810832</v>
      </c>
      <c r="E2869" s="1">
        <v>-0.0811192419498638</v>
      </c>
      <c r="F2869" s="1">
        <v>-0.503776361097671</v>
      </c>
      <c r="G2869" s="1">
        <v>2.50706812383353</v>
      </c>
      <c r="H2869" s="1">
        <v>1.82087897062586</v>
      </c>
      <c r="I2869" s="1">
        <v>-2.54430511737898</v>
      </c>
      <c r="J2869" s="1">
        <v>0.206639290629785</v>
      </c>
      <c r="K2869" s="1">
        <v>0.195942724422813</v>
      </c>
      <c r="L2869" s="1">
        <v>-0.826601607045772</v>
      </c>
      <c r="M2869" s="1">
        <v>0.315594301037398</v>
      </c>
    </row>
    <row r="2870">
      <c r="A2870" s="1">
        <v>6.03799999999955</v>
      </c>
      <c r="B2870" s="1">
        <v>0.124962228650758</v>
      </c>
      <c r="C2870" s="1">
        <v>1.74540795536758</v>
      </c>
      <c r="D2870" s="1">
        <v>2.03561670696965</v>
      </c>
      <c r="E2870" s="1">
        <v>-0.0626267043842361</v>
      </c>
      <c r="F2870" s="1">
        <v>-0.503103103234103</v>
      </c>
      <c r="G2870" s="1">
        <v>2.51313631320175</v>
      </c>
      <c r="H2870" s="1">
        <v>1.8209101781512</v>
      </c>
      <c r="I2870" s="1">
        <v>-2.55060529067987</v>
      </c>
      <c r="J2870" s="1">
        <v>0.206545976189317</v>
      </c>
      <c r="K2870" s="1">
        <v>0.187175858123484</v>
      </c>
      <c r="L2870" s="1">
        <v>-0.827351544447129</v>
      </c>
      <c r="M2870" s="1">
        <v>0.319619730823208</v>
      </c>
    </row>
    <row r="2871">
      <c r="A2871" s="1">
        <v>6.03999999999955</v>
      </c>
      <c r="B2871" s="1">
        <v>0.137423263073088</v>
      </c>
      <c r="C2871" s="1">
        <v>1.74590397267648</v>
      </c>
      <c r="D2871" s="1">
        <v>2.02792575472089</v>
      </c>
      <c r="E2871" s="1">
        <v>-0.0441811692105389</v>
      </c>
      <c r="F2871" s="1">
        <v>-0.502327112471959</v>
      </c>
      <c r="G2871" s="1">
        <v>2.51816215726968</v>
      </c>
      <c r="H2871" s="1">
        <v>1.82047408204585</v>
      </c>
      <c r="I2871" s="1">
        <v>-2.55641705128144</v>
      </c>
      <c r="J2871" s="1">
        <v>0.206421033727743</v>
      </c>
      <c r="K2871" s="1">
        <v>0.178306676001827</v>
      </c>
      <c r="L2871" s="1">
        <v>-0.828053702294454</v>
      </c>
      <c r="M2871" s="1">
        <v>0.323589936764087</v>
      </c>
    </row>
    <row r="2872">
      <c r="A2872" s="1">
        <v>6.04199999999955</v>
      </c>
      <c r="B2872" s="1">
        <v>0.149874998434206</v>
      </c>
      <c r="C2872" s="1">
        <v>1.7460569350626</v>
      </c>
      <c r="D2872" s="1">
        <v>2.01982551227277</v>
      </c>
      <c r="E2872" s="1">
        <v>-0.0257877512492044</v>
      </c>
      <c r="F2872" s="1">
        <v>-0.501448906636884</v>
      </c>
      <c r="G2872" s="1">
        <v>2.52218072617805</v>
      </c>
      <c r="H2872" s="1">
        <v>1.81956432856918</v>
      </c>
      <c r="I2872" s="1">
        <v>-2.56171260699726</v>
      </c>
      <c r="J2872" s="1">
        <v>0.206266185752253</v>
      </c>
      <c r="K2872" s="1">
        <v>0.169349489463863</v>
      </c>
      <c r="L2872" s="1">
        <v>-0.828704766661654</v>
      </c>
      <c r="M2872" s="1">
        <v>0.327504196919166</v>
      </c>
    </row>
    <row r="2873">
      <c r="A2873" s="1">
        <v>6.04399999999955</v>
      </c>
      <c r="B2873" s="1">
        <v>0.162314206890549</v>
      </c>
      <c r="C2873" s="1">
        <v>1.74587890788837</v>
      </c>
      <c r="D2873" s="1">
        <v>2.01132757835419</v>
      </c>
      <c r="E2873" s="1">
        <v>-0.00744897077496631</v>
      </c>
      <c r="F2873" s="1">
        <v>-0.500469380748079</v>
      </c>
      <c r="G2873" s="1">
        <v>2.52522875679469</v>
      </c>
      <c r="H2873" s="1">
        <v>1.81817340486456</v>
      </c>
      <c r="I2873" s="1">
        <v>-2.56646395173753</v>
      </c>
      <c r="J2873" s="1">
        <v>0.206083009365243</v>
      </c>
      <c r="K2873" s="1">
        <v>0.160308927158567</v>
      </c>
      <c r="L2873" s="1">
        <v>-0.829297233618978</v>
      </c>
      <c r="M2873" s="1">
        <v>0.331366080027632</v>
      </c>
    </row>
    <row r="2874">
      <c r="A2874" s="1">
        <v>6.04599999999955</v>
      </c>
      <c r="B2874" s="1">
        <v>0.174737677688867</v>
      </c>
      <c r="C2874" s="1">
        <v>1.74538424544832</v>
      </c>
      <c r="D2874" s="1">
        <v>2.00244389860682</v>
      </c>
      <c r="E2874" s="1">
        <v>0.0108331093581526</v>
      </c>
      <c r="F2874" s="1">
        <v>-0.499389405369168</v>
      </c>
      <c r="G2874" s="1">
        <v>2.52734555208818</v>
      </c>
      <c r="H2874" s="1">
        <v>1.81629358866299</v>
      </c>
      <c r="I2874" s="1">
        <v>-2.57064538025698</v>
      </c>
      <c r="J2874" s="1">
        <v>0.205873055874011</v>
      </c>
      <c r="K2874" s="1">
        <v>0.151189944680036</v>
      </c>
      <c r="L2874" s="1">
        <v>-0.82982407755186</v>
      </c>
      <c r="M2874" s="1">
        <v>0.335178945770255</v>
      </c>
    </row>
    <row r="2875">
      <c r="A2875" s="1">
        <v>6.04799999999955</v>
      </c>
      <c r="B2875" s="1">
        <v>0.187142222901506</v>
      </c>
      <c r="C2875" s="1">
        <v>1.74458902860144</v>
      </c>
      <c r="D2875" s="1">
        <v>1.99318661195943</v>
      </c>
      <c r="E2875" s="1">
        <v>0.0290569085489664</v>
      </c>
      <c r="F2875" s="1">
        <v>-0.498209823563907</v>
      </c>
      <c r="G2875" s="1">
        <v>2.52857237406825</v>
      </c>
      <c r="H2875" s="1">
        <v>1.81391711714917</v>
      </c>
      <c r="I2875" s="1">
        <v>-2.57423379061995</v>
      </c>
      <c r="J2875" s="1">
        <v>0.205637851949883</v>
      </c>
      <c r="K2875" s="1">
        <v>0.141997470466159</v>
      </c>
      <c r="L2875" s="1">
        <v>-0.830278657087047</v>
      </c>
      <c r="M2875" s="1">
        <v>0.33894596746689</v>
      </c>
    </row>
    <row r="2876">
      <c r="A2876" s="1">
        <v>6.04999999999955</v>
      </c>
      <c r="B2876" s="1">
        <v>0.199524688322313</v>
      </c>
      <c r="C2876" s="1">
        <v>1.74351077422914</v>
      </c>
      <c r="D2876" s="1">
        <v>1.98356795485084</v>
      </c>
      <c r="E2876" s="1">
        <v>0.0472213378349408</v>
      </c>
      <c r="F2876" s="1">
        <v>-0.496931445170396</v>
      </c>
      <c r="G2876" s="1">
        <v>2.52895201605958</v>
      </c>
      <c r="H2876" s="1">
        <v>1.8110363126054</v>
      </c>
      <c r="I2876" s="1">
        <v>-2.57720887085912</v>
      </c>
      <c r="J2876" s="1">
        <v>0.205378890409551</v>
      </c>
      <c r="K2876" s="1">
        <v>0.132736358003375</v>
      </c>
      <c r="L2876" s="1">
        <v>-0.830654719174882</v>
      </c>
      <c r="M2876" s="1">
        <v>0.34267008404109</v>
      </c>
    </row>
    <row r="2877">
      <c r="A2877" s="1">
        <v>6.05199999999955</v>
      </c>
      <c r="B2877" s="1">
        <v>0.211881960608153</v>
      </c>
      <c r="C2877" s="1">
        <v>1.74216826521042</v>
      </c>
      <c r="D2877" s="1">
        <v>1.97360017398137</v>
      </c>
      <c r="E2877" s="1">
        <v>0.0653257934934146</v>
      </c>
      <c r="F2877" s="1">
        <v>-0.495555043537279</v>
      </c>
      <c r="G2877" s="1">
        <v>2.52852849908645</v>
      </c>
      <c r="H2877" s="1">
        <v>1.80764367287013</v>
      </c>
      <c r="I2877" s="1">
        <v>-2.57955323176382</v>
      </c>
      <c r="J2877" s="1">
        <v>0.205097625954585</v>
      </c>
      <c r="K2877" s="1">
        <v>0.123411345021999</v>
      </c>
      <c r="L2877" s="1">
        <v>-0.830946410273779</v>
      </c>
      <c r="M2877" s="1">
        <v>0.346353956584565</v>
      </c>
    </row>
    <row r="2878">
      <c r="A2878" s="1">
        <v>6.05399999999955</v>
      </c>
      <c r="B2878" s="1">
        <v>0.224210971108114</v>
      </c>
      <c r="C2878" s="1">
        <v>1.74058148847601</v>
      </c>
      <c r="D2878" s="1">
        <v>1.96329544617434</v>
      </c>
      <c r="E2878" s="1">
        <v>0.0833701353519131</v>
      </c>
      <c r="F2878" s="1">
        <v>-0.494081354239263</v>
      </c>
      <c r="G2878" s="1">
        <v>2.52734688040487</v>
      </c>
      <c r="H2878" s="1">
        <v>1.80373192951489</v>
      </c>
      <c r="I2878" s="1">
        <v>-2.58125249909469</v>
      </c>
      <c r="J2878" s="1">
        <v>0.204795475473196</v>
      </c>
      <c r="K2878" s="1">
        <v>0.114027016607196</v>
      </c>
      <c r="L2878" s="1">
        <v>-0.831148293515552</v>
      </c>
      <c r="M2878" s="1">
        <v>0.34999992910281</v>
      </c>
    </row>
    <row r="2879">
      <c r="A2879" s="1">
        <v>6.05599999999955</v>
      </c>
      <c r="B2879" s="1">
        <v>0.236662037560442</v>
      </c>
      <c r="C2879" s="1">
        <v>1.73041049304168</v>
      </c>
      <c r="D2879" s="1">
        <v>1.95280032682433</v>
      </c>
      <c r="E2879" s="1">
        <v>0.101885686946943</v>
      </c>
      <c r="F2879" s="1">
        <v>-0.492462497877994</v>
      </c>
      <c r="G2879" s="1">
        <v>2.51795000329187</v>
      </c>
      <c r="H2879" s="1">
        <v>1.80087247306716</v>
      </c>
      <c r="I2879" s="1">
        <v>-2.58034904150446</v>
      </c>
      <c r="J2879" s="1">
        <v>0.20421077671846</v>
      </c>
      <c r="K2879" s="1">
        <v>0.10503060015599</v>
      </c>
      <c r="L2879" s="1">
        <v>-0.830577874214483</v>
      </c>
      <c r="M2879" s="1">
        <v>0.354151538900279</v>
      </c>
    </row>
    <row r="2880">
      <c r="A2880" s="1">
        <v>6.05799999999955</v>
      </c>
      <c r="B2880" s="1">
        <v>0.249011677121508</v>
      </c>
      <c r="C2880" s="1">
        <v>1.72362937004782</v>
      </c>
      <c r="D2880" s="1">
        <v>1.94196782046247</v>
      </c>
      <c r="E2880" s="1">
        <v>0.120173383757347</v>
      </c>
      <c r="F2880" s="1">
        <v>-0.490772680785273</v>
      </c>
      <c r="G2880" s="1">
        <v>2.5109863418386</v>
      </c>
      <c r="H2880" s="1">
        <v>1.79688983362197</v>
      </c>
      <c r="I2880" s="1">
        <v>-2.57949124276834</v>
      </c>
      <c r="J2880" s="1">
        <v>0.203718329473964</v>
      </c>
      <c r="K2880" s="1">
        <v>0.0957188920064547</v>
      </c>
      <c r="L2880" s="1">
        <v>-0.830167143380402</v>
      </c>
      <c r="M2880" s="1">
        <v>0.358069218037636</v>
      </c>
    </row>
    <row r="2881">
      <c r="A2881" s="1">
        <v>6.05999999999955</v>
      </c>
      <c r="B2881" s="1">
        <v>0.261335959591242</v>
      </c>
      <c r="C2881" s="1">
        <v>1.71596903619768</v>
      </c>
      <c r="D2881" s="1">
        <v>1.93089334726054</v>
      </c>
      <c r="E2881" s="1">
        <v>0.138517500289907</v>
      </c>
      <c r="F2881" s="1">
        <v>-0.48898970727525</v>
      </c>
      <c r="G2881" s="1">
        <v>2.50265683008336</v>
      </c>
      <c r="H2881" s="1">
        <v>1.79260057775415</v>
      </c>
      <c r="I2881" s="1">
        <v>-2.57764368033557</v>
      </c>
      <c r="J2881" s="1">
        <v>0.203180272576133</v>
      </c>
      <c r="K2881" s="1">
        <v>0.086353782108205</v>
      </c>
      <c r="L2881" s="1">
        <v>-0.829568236212589</v>
      </c>
      <c r="M2881" s="1">
        <v>0.362028334899156</v>
      </c>
    </row>
    <row r="2882">
      <c r="A2882" s="1">
        <v>6.06199999999955</v>
      </c>
      <c r="B2882" s="1">
        <v>0.273596002073631</v>
      </c>
      <c r="C2882" s="1">
        <v>1.70940688423391</v>
      </c>
      <c r="D2882" s="1">
        <v>1.91954577863401</v>
      </c>
      <c r="E2882" s="1">
        <v>0.156784895660315</v>
      </c>
      <c r="F2882" s="1">
        <v>-0.487122970987259</v>
      </c>
      <c r="G2882" s="1">
        <v>2.49477194115777</v>
      </c>
      <c r="H2882" s="1">
        <v>1.78761222109578</v>
      </c>
      <c r="I2882" s="1">
        <v>-2.57530243281101</v>
      </c>
      <c r="J2882" s="1">
        <v>0.2026632330776</v>
      </c>
      <c r="K2882" s="1">
        <v>0.0768176628760322</v>
      </c>
      <c r="L2882" s="1">
        <v>-0.828933958052298</v>
      </c>
      <c r="M2882" s="1">
        <v>0.365902187762386</v>
      </c>
    </row>
    <row r="2883">
      <c r="A2883" s="1">
        <v>6.06399999999955</v>
      </c>
      <c r="B2883" s="1">
        <v>0.285793146544897</v>
      </c>
      <c r="C2883" s="1">
        <v>1.70374409119145</v>
      </c>
      <c r="D2883" s="1">
        <v>1.90793315058359</v>
      </c>
      <c r="E2883" s="1">
        <v>0.174982452838833</v>
      </c>
      <c r="F2883" s="1">
        <v>-0.485170318233498</v>
      </c>
      <c r="G2883" s="1">
        <v>2.48719678361308</v>
      </c>
      <c r="H2883" s="1">
        <v>1.78194622407817</v>
      </c>
      <c r="I2883" s="1">
        <v>-2.57244589994868</v>
      </c>
      <c r="J2883" s="1">
        <v>0.20216313168939</v>
      </c>
      <c r="K2883" s="1">
        <v>0.0671272833445369</v>
      </c>
      <c r="L2883" s="1">
        <v>-0.82824543202417</v>
      </c>
      <c r="M2883" s="1">
        <v>0.369701901239454</v>
      </c>
    </row>
    <row r="2884">
      <c r="A2884" s="1">
        <v>6.06599999999955</v>
      </c>
      <c r="B2884" s="1">
        <v>0.29792834135361</v>
      </c>
      <c r="C2884" s="1">
        <v>1.69880823381662</v>
      </c>
      <c r="D2884" s="1">
        <v>1.89606384677265</v>
      </c>
      <c r="E2884" s="1">
        <v>0.193116921957035</v>
      </c>
      <c r="F2884" s="1">
        <v>-0.483130047611149</v>
      </c>
      <c r="G2884" s="1">
        <v>2.47981824476101</v>
      </c>
      <c r="H2884" s="1">
        <v>1.77562197909779</v>
      </c>
      <c r="I2884" s="1">
        <v>-2.56905543918101</v>
      </c>
      <c r="J2884" s="1">
        <v>0.201676203919789</v>
      </c>
      <c r="K2884" s="1">
        <v>0.0572994799089574</v>
      </c>
      <c r="L2884" s="1">
        <v>-0.827486514719471</v>
      </c>
      <c r="M2884" s="1">
        <v>0.373436931164325</v>
      </c>
    </row>
    <row r="2885">
      <c r="A2885" s="1">
        <v>6.06799999999955</v>
      </c>
      <c r="B2885" s="1">
        <v>0.31000220344508</v>
      </c>
      <c r="C2885" s="1">
        <v>1.6944506762302</v>
      </c>
      <c r="D2885" s="1">
        <v>1.88397516747086</v>
      </c>
      <c r="E2885" s="1">
        <v>0.21119711832636</v>
      </c>
      <c r="F2885" s="1">
        <v>-0.480999325916236</v>
      </c>
      <c r="G2885" s="1">
        <v>2.47254423108763</v>
      </c>
      <c r="H2885" s="1">
        <v>1.76865592389444</v>
      </c>
      <c r="I2885" s="1">
        <v>-2.5651156914111</v>
      </c>
      <c r="J2885" s="1">
        <v>0.201200201274261</v>
      </c>
      <c r="K2885" s="1">
        <v>0.0473550953239463</v>
      </c>
      <c r="L2885" s="1">
        <v>-0.82665492400491</v>
      </c>
      <c r="M2885" s="1">
        <v>0.377118175170462</v>
      </c>
    </row>
    <row r="2886">
      <c r="A2886" s="1">
        <v>6.06999999999955</v>
      </c>
      <c r="B2886" s="1">
        <v>0.322174225478207</v>
      </c>
      <c r="C2886" s="1">
        <v>1.68204840388758</v>
      </c>
      <c r="D2886" s="1">
        <v>1.87185567815062</v>
      </c>
      <c r="E2886" s="1">
        <v>0.229754011267644</v>
      </c>
      <c r="F2886" s="1">
        <v>-0.478729894510106</v>
      </c>
      <c r="G2886" s="1">
        <v>2.45784537922158</v>
      </c>
      <c r="H2886" s="1">
        <v>1.76264200065287</v>
      </c>
      <c r="I2886" s="1">
        <v>-2.5586071359628</v>
      </c>
      <c r="J2886" s="1">
        <v>0.200445850058529</v>
      </c>
      <c r="K2886" s="1">
        <v>0.0380100057504101</v>
      </c>
      <c r="L2886" s="1">
        <v>-0.825112170391666</v>
      </c>
      <c r="M2886" s="1">
        <v>0.381237043912424</v>
      </c>
    </row>
    <row r="2887">
      <c r="A2887" s="1">
        <v>6.07199999999955</v>
      </c>
      <c r="B2887" s="1">
        <v>0.334215534193845</v>
      </c>
      <c r="C2887" s="1">
        <v>1.67363182675576</v>
      </c>
      <c r="D2887" s="1">
        <v>1.85952055172409</v>
      </c>
      <c r="E2887" s="1">
        <v>0.248106470194223</v>
      </c>
      <c r="F2887" s="1">
        <v>-0.476391396342089</v>
      </c>
      <c r="G2887" s="1">
        <v>2.4461857842266</v>
      </c>
      <c r="H2887" s="1">
        <v>1.75542566126668</v>
      </c>
      <c r="I2887" s="1">
        <v>-2.55225770534745</v>
      </c>
      <c r="J2887" s="1">
        <v>0.199817545831471</v>
      </c>
      <c r="K2887" s="1">
        <v>0.0282164929186763</v>
      </c>
      <c r="L2887" s="1">
        <v>-0.823724666025722</v>
      </c>
      <c r="M2887" s="1">
        <v>0.385137581016585</v>
      </c>
    </row>
    <row r="2888">
      <c r="A2888" s="1">
        <v>6.07399999999955</v>
      </c>
      <c r="B2888" s="1">
        <v>0.34620718577834</v>
      </c>
      <c r="C2888" s="1">
        <v>1.66478212624223</v>
      </c>
      <c r="D2888" s="1">
        <v>1.84706796875872</v>
      </c>
      <c r="E2888" s="1">
        <v>0.266537423289108</v>
      </c>
      <c r="F2888" s="1">
        <v>-0.473962235463986</v>
      </c>
      <c r="G2888" s="1">
        <v>2.43372460807167</v>
      </c>
      <c r="H2888" s="1">
        <v>1.74783801524727</v>
      </c>
      <c r="I2888" s="1">
        <v>-2.54500637269749</v>
      </c>
      <c r="J2888" s="1">
        <v>0.199162253749587</v>
      </c>
      <c r="K2888" s="1">
        <v>0.0183735895233654</v>
      </c>
      <c r="L2888" s="1">
        <v>-0.822162045014339</v>
      </c>
      <c r="M2888" s="1">
        <v>0.389064842773615</v>
      </c>
    </row>
    <row r="2889">
      <c r="A2889" s="1">
        <v>6.07599999999955</v>
      </c>
      <c r="B2889" s="1">
        <v>0.358111203837133</v>
      </c>
      <c r="C2889" s="1">
        <v>1.65741495578783</v>
      </c>
      <c r="D2889" s="1">
        <v>1.83444746182689</v>
      </c>
      <c r="E2889" s="1">
        <v>0.28491912341466</v>
      </c>
      <c r="F2889" s="1">
        <v>-0.471450977333336</v>
      </c>
      <c r="G2889" s="1">
        <v>2.42218026791339</v>
      </c>
      <c r="H2889" s="1">
        <v>1.73950447118772</v>
      </c>
      <c r="I2889" s="1">
        <v>-2.53736490128921</v>
      </c>
      <c r="J2889" s="1">
        <v>0.198548402553804</v>
      </c>
      <c r="K2889" s="1">
        <v>0.00831090480917634</v>
      </c>
      <c r="L2889" s="1">
        <v>-0.820560155643215</v>
      </c>
      <c r="M2889" s="1">
        <v>0.392907483779087</v>
      </c>
    </row>
    <row r="2890">
      <c r="A2890" s="1">
        <v>6.07799999999955</v>
      </c>
      <c r="B2890" s="1">
        <v>0.36993082707751</v>
      </c>
      <c r="C2890" s="1">
        <v>1.65128059575401</v>
      </c>
      <c r="D2890" s="1">
        <v>1.82165914203773</v>
      </c>
      <c r="E2890" s="1">
        <v>0.303264369998906</v>
      </c>
      <c r="F2890" s="1">
        <v>-0.468854366096092</v>
      </c>
      <c r="G2890" s="1">
        <v>2.41136907809688</v>
      </c>
      <c r="H2890" s="1">
        <v>1.73046401898622</v>
      </c>
      <c r="I2890" s="1">
        <v>-2.52931535391159</v>
      </c>
      <c r="J2890" s="1">
        <v>0.197969463835599</v>
      </c>
      <c r="K2890" s="1">
        <v>-0.00195483463816117</v>
      </c>
      <c r="L2890" s="1">
        <v>-0.818893976098804</v>
      </c>
      <c r="M2890" s="1">
        <v>0.396680576974083</v>
      </c>
    </row>
    <row r="2891">
      <c r="A2891" s="1">
        <v>6.07999999999955</v>
      </c>
      <c r="B2891" s="1">
        <v>0.381668853783608</v>
      </c>
      <c r="C2891" s="1">
        <v>1.64614038686831</v>
      </c>
      <c r="D2891" s="1">
        <v>1.80870496688335</v>
      </c>
      <c r="E2891" s="1">
        <v>0.3215829768599</v>
      </c>
      <c r="F2891" s="1">
        <v>-0.466170491703405</v>
      </c>
      <c r="G2891" s="1">
        <v>2.40112394588291</v>
      </c>
      <c r="H2891" s="1">
        <v>1.72075092406576</v>
      </c>
      <c r="I2891" s="1">
        <v>-2.5208405381717</v>
      </c>
      <c r="J2891" s="1">
        <v>0.197418376411468</v>
      </c>
      <c r="K2891" s="1">
        <v>-0.012395573031546</v>
      </c>
      <c r="L2891" s="1">
        <v>-0.817145757055278</v>
      </c>
      <c r="M2891" s="1">
        <v>0.400393559999775</v>
      </c>
    </row>
    <row r="2892">
      <c r="A2892" s="1">
        <v>6.08199999999955</v>
      </c>
      <c r="B2892" s="1">
        <v>0.393327328619939</v>
      </c>
      <c r="C2892" s="1">
        <v>1.64181225052533</v>
      </c>
      <c r="D2892" s="1">
        <v>1.79558677764019</v>
      </c>
      <c r="E2892" s="1">
        <v>0.339886303384972</v>
      </c>
      <c r="F2892" s="1">
        <v>-0.463397277002144</v>
      </c>
      <c r="G2892" s="1">
        <v>2.39131567018221</v>
      </c>
      <c r="H2892" s="1">
        <v>1.71039788868518</v>
      </c>
      <c r="I2892" s="1">
        <v>-2.51192837110856</v>
      </c>
      <c r="J2892" s="1">
        <v>0.196889842535726</v>
      </c>
      <c r="K2892" s="1">
        <v>-0.0229959505845148</v>
      </c>
      <c r="L2892" s="1">
        <v>-0.815297688453535</v>
      </c>
      <c r="M2892" s="1">
        <v>0.404057407002591</v>
      </c>
    </row>
    <row r="2893">
      <c r="A2893" s="1">
        <v>6.08399999999955</v>
      </c>
      <c r="B2893" s="1">
        <v>0.404907980180695</v>
      </c>
      <c r="C2893" s="1">
        <v>1.63810577935322</v>
      </c>
      <c r="D2893" s="1">
        <v>1.78230812788292</v>
      </c>
      <c r="E2893" s="1">
        <v>0.358180537791952</v>
      </c>
      <c r="F2893" s="1">
        <v>-0.460534232206919</v>
      </c>
      <c r="G2893" s="1">
        <v>2.38181842984268</v>
      </c>
      <c r="H2893" s="1">
        <v>1.69943173239933</v>
      </c>
      <c r="I2893" s="1">
        <v>-2.50256668531989</v>
      </c>
      <c r="J2893" s="1">
        <v>0.196377561934618</v>
      </c>
      <c r="K2893" s="1">
        <v>-0.0337236046642519</v>
      </c>
      <c r="L2893" s="1">
        <v>-0.813340713864653</v>
      </c>
      <c r="M2893" s="1">
        <v>0.407675403282874</v>
      </c>
    </row>
    <row r="2894">
      <c r="A2894" s="1">
        <v>6.08599999999955</v>
      </c>
      <c r="B2894" s="1">
        <v>0.416540328974605</v>
      </c>
      <c r="C2894" s="1">
        <v>1.62818657777625</v>
      </c>
      <c r="D2894" s="1">
        <v>1.76902659999997</v>
      </c>
      <c r="E2894" s="1">
        <v>0.376837978703861</v>
      </c>
      <c r="F2894" s="1">
        <v>-0.457542243504986</v>
      </c>
      <c r="G2894" s="1">
        <v>2.36688443634464</v>
      </c>
      <c r="H2894" s="1">
        <v>1.68904740431894</v>
      </c>
      <c r="I2894" s="1">
        <v>-2.49122898800544</v>
      </c>
      <c r="J2894" s="1">
        <v>0.195638877913948</v>
      </c>
      <c r="K2894" s="1">
        <v>-0.0437752320725463</v>
      </c>
      <c r="L2894" s="1">
        <v>-0.810837203273829</v>
      </c>
      <c r="M2894" s="1">
        <v>0.41156171379091</v>
      </c>
    </row>
    <row r="2895">
      <c r="A2895" s="1">
        <v>6.08799999999955</v>
      </c>
      <c r="B2895" s="1">
        <v>0.428062518746692</v>
      </c>
      <c r="C2895" s="1">
        <v>1.62031010518657</v>
      </c>
      <c r="D2895" s="1">
        <v>1.75561595314632</v>
      </c>
      <c r="E2895" s="1">
        <v>0.395486495304872</v>
      </c>
      <c r="F2895" s="1">
        <v>-0.45447782551529</v>
      </c>
      <c r="G2895" s="1">
        <v>2.35337833582335</v>
      </c>
      <c r="H2895" s="1">
        <v>1.67791465098289</v>
      </c>
      <c r="I2895" s="1">
        <v>-2.47960598642389</v>
      </c>
      <c r="J2895" s="1">
        <v>0.194959003231427</v>
      </c>
      <c r="K2895" s="1">
        <v>-0.0541315877391939</v>
      </c>
      <c r="L2895" s="1">
        <v>-0.808296552949604</v>
      </c>
      <c r="M2895" s="1">
        <v>0.415351955064865</v>
      </c>
    </row>
    <row r="2896">
      <c r="A2896" s="1">
        <v>6.08999999999955</v>
      </c>
      <c r="B2896" s="1">
        <v>0.439522136909999</v>
      </c>
      <c r="C2896" s="1">
        <v>1.61192175770687</v>
      </c>
      <c r="D2896" s="1">
        <v>1.74211190940388</v>
      </c>
      <c r="E2896" s="1">
        <v>0.414239654217631</v>
      </c>
      <c r="F2896" s="1">
        <v>-0.451322643257308</v>
      </c>
      <c r="G2896" s="1">
        <v>2.33919964457646</v>
      </c>
      <c r="H2896" s="1">
        <v>1.66644422640415</v>
      </c>
      <c r="I2896" s="1">
        <v>-2.4672238453841</v>
      </c>
      <c r="J2896" s="1">
        <v>0.194252299818122</v>
      </c>
      <c r="K2896" s="1">
        <v>-0.0645028499706926</v>
      </c>
      <c r="L2896" s="1">
        <v>-0.805558306449453</v>
      </c>
      <c r="M2896" s="1">
        <v>0.419157792719457</v>
      </c>
    </row>
    <row r="2897">
      <c r="A2897" s="1">
        <v>6.09199999999955</v>
      </c>
      <c r="B2897" s="1">
        <v>0.450879319759842</v>
      </c>
      <c r="C2897" s="1">
        <v>1.60500587748302</v>
      </c>
      <c r="D2897" s="1">
        <v>1.72846947764096</v>
      </c>
      <c r="E2897" s="1">
        <v>0.432988340155851</v>
      </c>
      <c r="F2897" s="1">
        <v>-0.448088098747723</v>
      </c>
      <c r="G2897" s="1">
        <v>2.32605012515822</v>
      </c>
      <c r="H2897" s="1">
        <v>1.65428830153725</v>
      </c>
      <c r="I2897" s="1">
        <v>-2.45456732403859</v>
      </c>
      <c r="J2897" s="1">
        <v>0.193590130589728</v>
      </c>
      <c r="K2897" s="1">
        <v>-0.0751170361283157</v>
      </c>
      <c r="L2897" s="1">
        <v>-0.802751154367447</v>
      </c>
      <c r="M2897" s="1">
        <v>0.422883247797731</v>
      </c>
    </row>
    <row r="2898">
      <c r="A2898" s="1">
        <v>6.09399999999955</v>
      </c>
      <c r="B2898" s="1">
        <v>0.462138000901724</v>
      </c>
      <c r="C2898" s="1">
        <v>1.5992764348022</v>
      </c>
      <c r="D2898" s="1">
        <v>1.71469087740724</v>
      </c>
      <c r="E2898" s="1">
        <v>0.451740886118301</v>
      </c>
      <c r="F2898" s="1">
        <v>-0.44477199713914</v>
      </c>
      <c r="G2898" s="1">
        <v>2.31372253791219</v>
      </c>
      <c r="H2898" s="1">
        <v>1.64148884559915</v>
      </c>
      <c r="I2898" s="1">
        <v>-2.44161851026422</v>
      </c>
      <c r="J2898" s="1">
        <v>0.192963555443534</v>
      </c>
      <c r="K2898" s="1">
        <v>-0.0859346042755416</v>
      </c>
      <c r="L2898" s="1">
        <v>-0.799860556850856</v>
      </c>
      <c r="M2898" s="1">
        <v>0.42653621625396</v>
      </c>
    </row>
    <row r="2899">
      <c r="A2899" s="1">
        <v>6.09599999999955</v>
      </c>
      <c r="B2899" s="1">
        <v>0.473301340574224</v>
      </c>
      <c r="C2899" s="1">
        <v>1.5944908528852</v>
      </c>
      <c r="D2899" s="1">
        <v>1.70078317745797</v>
      </c>
      <c r="E2899" s="1">
        <v>0.470506431940421</v>
      </c>
      <c r="F2899" s="1">
        <v>-0.441371805033631</v>
      </c>
      <c r="G2899" s="1">
        <v>2.30204394612287</v>
      </c>
      <c r="H2899" s="1">
        <v>1.62807570085926</v>
      </c>
      <c r="I2899" s="1">
        <v>-2.42836224561898</v>
      </c>
      <c r="J2899" s="1">
        <v>0.192365199141594</v>
      </c>
      <c r="K2899" s="1">
        <v>-0.0969171926525546</v>
      </c>
      <c r="L2899" s="1">
        <v>-0.796881350833144</v>
      </c>
      <c r="M2899" s="1">
        <v>0.430124223635407</v>
      </c>
    </row>
    <row r="2900">
      <c r="A2900" s="1">
        <v>6.09799999999955</v>
      </c>
      <c r="B2900" s="1">
        <v>0.484502273652907</v>
      </c>
      <c r="C2900" s="1">
        <v>1.58377644828324</v>
      </c>
      <c r="D2900" s="1">
        <v>1.68693390812813</v>
      </c>
      <c r="E2900" s="1">
        <v>0.489649591110733</v>
      </c>
      <c r="F2900" s="1">
        <v>-0.437848693421498</v>
      </c>
      <c r="G2900" s="1">
        <v>2.28536515766625</v>
      </c>
      <c r="H2900" s="1">
        <v>1.61522873657405</v>
      </c>
      <c r="I2900" s="1">
        <v>-2.41324853903414</v>
      </c>
      <c r="J2900" s="1">
        <v>0.191538293054687</v>
      </c>
      <c r="K2900" s="1">
        <v>-0.107083766153468</v>
      </c>
      <c r="L2900" s="1">
        <v>-0.793417961523309</v>
      </c>
      <c r="M2900" s="1">
        <v>0.433919201680223</v>
      </c>
    </row>
    <row r="2901">
      <c r="A2901" s="1">
        <v>6.09999999999955</v>
      </c>
      <c r="B2901" s="1">
        <v>0.495577297797204</v>
      </c>
      <c r="C2901" s="1">
        <v>1.57531948927998</v>
      </c>
      <c r="D2901" s="1">
        <v>1.67298187736659</v>
      </c>
      <c r="E2901" s="1">
        <v>0.508807216099754</v>
      </c>
      <c r="F2901" s="1">
        <v>-0.434257154500384</v>
      </c>
      <c r="G2901" s="1">
        <v>2.27032845462058</v>
      </c>
      <c r="H2901" s="1">
        <v>1.60165200105064</v>
      </c>
      <c r="I2901" s="1">
        <v>-2.39798537837809</v>
      </c>
      <c r="J2901" s="1">
        <v>0.190782243106696</v>
      </c>
      <c r="K2901" s="1">
        <v>-0.117612179292044</v>
      </c>
      <c r="L2901" s="1">
        <v>-0.789931055008368</v>
      </c>
      <c r="M2901" s="1">
        <v>0.43760683340071</v>
      </c>
    </row>
    <row r="2902">
      <c r="A2902" s="1">
        <v>6.10199999999955</v>
      </c>
      <c r="B2902" s="1">
        <v>0.506576193289156</v>
      </c>
      <c r="C2902" s="1">
        <v>1.56653172882352</v>
      </c>
      <c r="D2902" s="1">
        <v>1.65897172418904</v>
      </c>
      <c r="E2902" s="1">
        <v>0.528069597760904</v>
      </c>
      <c r="F2902" s="1">
        <v>-0.430579539514374</v>
      </c>
      <c r="G2902" s="1">
        <v>2.25485084632562</v>
      </c>
      <c r="H2902" s="1">
        <v>1.58775959503746</v>
      </c>
      <c r="I2902" s="1">
        <v>-2.38209696294959</v>
      </c>
      <c r="J2902" s="1">
        <v>0.190004017617084</v>
      </c>
      <c r="K2902" s="1">
        <v>-0.128147923465024</v>
      </c>
      <c r="L2902" s="1">
        <v>-0.786279702295941</v>
      </c>
      <c r="M2902" s="1">
        <v>0.441295072492615</v>
      </c>
    </row>
    <row r="2903">
      <c r="A2903" s="1">
        <v>6.10399999999955</v>
      </c>
      <c r="B2903" s="1">
        <v>0.517459219563413</v>
      </c>
      <c r="C2903" s="1">
        <v>1.55936049159159</v>
      </c>
      <c r="D2903" s="1">
        <v>1.64484731275211</v>
      </c>
      <c r="E2903" s="1">
        <v>0.547328326520776</v>
      </c>
      <c r="F2903" s="1">
        <v>-0.426826737539389</v>
      </c>
      <c r="G2903" s="1">
        <v>2.24055921170935</v>
      </c>
      <c r="H2903" s="1">
        <v>1.57321862889868</v>
      </c>
      <c r="I2903" s="1">
        <v>-2.36607072639677</v>
      </c>
      <c r="J2903" s="1">
        <v>0.189277812327267</v>
      </c>
      <c r="K2903" s="1">
        <v>-0.138966954874864</v>
      </c>
      <c r="L2903" s="1">
        <v>-0.782580187227478</v>
      </c>
      <c r="M2903" s="1">
        <v>0.444900682470788</v>
      </c>
    </row>
    <row r="2904">
      <c r="A2904" s="1">
        <v>6.10599999999955</v>
      </c>
      <c r="B2904" s="1">
        <v>0.528231438140579</v>
      </c>
      <c r="C2904" s="1">
        <v>1.55349232232991</v>
      </c>
      <c r="D2904" s="1">
        <v>1.63061006388186</v>
      </c>
      <c r="E2904" s="1">
        <v>0.566573063595143</v>
      </c>
      <c r="F2904" s="1">
        <v>-0.42299679263797</v>
      </c>
      <c r="G2904" s="1">
        <v>2.22722392043555</v>
      </c>
      <c r="H2904" s="1">
        <v>1.55807912581066</v>
      </c>
      <c r="I2904" s="1">
        <v>-2.3498931473001</v>
      </c>
      <c r="J2904" s="1">
        <v>0.188592262861674</v>
      </c>
      <c r="K2904" s="1">
        <v>-0.150022881487017</v>
      </c>
      <c r="L2904" s="1">
        <v>-0.778824563273952</v>
      </c>
      <c r="M2904" s="1">
        <v>0.448439755617822</v>
      </c>
    </row>
    <row r="2905">
      <c r="A2905" s="1">
        <v>6.10799999999954</v>
      </c>
      <c r="B2905" s="1">
        <v>0.538896456616555</v>
      </c>
      <c r="C2905" s="1">
        <v>1.54865948087934</v>
      </c>
      <c r="D2905" s="1">
        <v>1.61626136751189</v>
      </c>
      <c r="E2905" s="1">
        <v>0.585821092707412</v>
      </c>
      <c r="F2905" s="1">
        <v>-0.419087967591991</v>
      </c>
      <c r="G2905" s="1">
        <v>2.21465149577437</v>
      </c>
      <c r="H2905" s="1">
        <v>1.54238400227097</v>
      </c>
      <c r="I2905" s="1">
        <v>-2.33353959146255</v>
      </c>
      <c r="J2905" s="1">
        <v>0.187938881474762</v>
      </c>
      <c r="K2905" s="1">
        <v>-0.161269318169298</v>
      </c>
      <c r="L2905" s="1">
        <v>-0.774999272880105</v>
      </c>
      <c r="M2905" s="1">
        <v>0.4519103472081</v>
      </c>
    </row>
    <row r="2906">
      <c r="A2906" s="1">
        <v>6.10999999999954</v>
      </c>
      <c r="B2906" s="1">
        <v>0.549457261041808</v>
      </c>
      <c r="C2906" s="1">
        <v>1.5446344322429</v>
      </c>
      <c r="D2906" s="1">
        <v>1.60180340298569</v>
      </c>
      <c r="E2906" s="1">
        <v>0.605080345104688</v>
      </c>
      <c r="F2906" s="1">
        <v>-0.415099174240062</v>
      </c>
      <c r="G2906" s="1">
        <v>2.20267835887997</v>
      </c>
      <c r="H2906" s="1">
        <v>1.52617209231829</v>
      </c>
      <c r="I2906" s="1">
        <v>-2.31699122526749</v>
      </c>
      <c r="J2906" s="1">
        <v>0.187309836447072</v>
      </c>
      <c r="K2906" s="1">
        <v>-0.172664978880164</v>
      </c>
      <c r="L2906" s="1">
        <v>-0.771096027210102</v>
      </c>
      <c r="M2906" s="1">
        <v>0.455313971482003</v>
      </c>
    </row>
    <row r="2907">
      <c r="A2907" s="1">
        <v>6.11199999999954</v>
      </c>
      <c r="B2907" s="1">
        <v>0.560046851788854</v>
      </c>
      <c r="C2907" s="1">
        <v>1.53468503451646</v>
      </c>
      <c r="D2907" s="1">
        <v>1.58745217517751</v>
      </c>
      <c r="E2907" s="1">
        <v>0.624704007675468</v>
      </c>
      <c r="F2907" s="1">
        <v>-0.410994266976844</v>
      </c>
      <c r="G2907" s="1">
        <v>2.18592416672141</v>
      </c>
      <c r="H2907" s="1">
        <v>1.51058458212594</v>
      </c>
      <c r="I2907" s="1">
        <v>-2.29869170191903</v>
      </c>
      <c r="J2907" s="1">
        <v>0.186438294396785</v>
      </c>
      <c r="K2907" s="1">
        <v>-0.183047931648373</v>
      </c>
      <c r="L2907" s="1">
        <v>-0.766771788210364</v>
      </c>
      <c r="M2907" s="1">
        <v>0.458866026970497</v>
      </c>
    </row>
    <row r="2908">
      <c r="A2908" s="1">
        <v>6.11399999999954</v>
      </c>
      <c r="B2908" s="1">
        <v>0.57050107337897</v>
      </c>
      <c r="C2908" s="1">
        <v>1.52685278799861</v>
      </c>
      <c r="D2908" s="1">
        <v>1.57300973058964</v>
      </c>
      <c r="E2908" s="1">
        <v>0.644340769840063</v>
      </c>
      <c r="F2908" s="1">
        <v>-0.406825226559339</v>
      </c>
      <c r="G2908" s="1">
        <v>2.17071643929171</v>
      </c>
      <c r="H2908" s="1">
        <v>1.49437081337313</v>
      </c>
      <c r="I2908" s="1">
        <v>-2.28034771574199</v>
      </c>
      <c r="J2908" s="1">
        <v>0.18563726072501</v>
      </c>
      <c r="K2908" s="1">
        <v>-0.193807097883438</v>
      </c>
      <c r="L2908" s="1">
        <v>-0.762429672869249</v>
      </c>
      <c r="M2908" s="1">
        <v>0.462309440948286</v>
      </c>
    </row>
    <row r="2909">
      <c r="A2909" s="1">
        <v>6.11599999999954</v>
      </c>
      <c r="B2909" s="1">
        <v>0.580869351405958</v>
      </c>
      <c r="C2909" s="1">
        <v>1.51860693867288</v>
      </c>
      <c r="D2909" s="1">
        <v>1.55853177836996</v>
      </c>
      <c r="E2909" s="1">
        <v>0.664096161947647</v>
      </c>
      <c r="F2909" s="1">
        <v>-0.402575223572824</v>
      </c>
      <c r="G2909" s="1">
        <v>2.15507343355405</v>
      </c>
      <c r="H2909" s="1">
        <v>1.47792786454797</v>
      </c>
      <c r="I2909" s="1">
        <v>-2.26146704358764</v>
      </c>
      <c r="J2909" s="1">
        <v>0.184811034292136</v>
      </c>
      <c r="K2909" s="1">
        <v>-0.204517933606655</v>
      </c>
      <c r="L2909" s="1">
        <v>-0.75794401199505</v>
      </c>
      <c r="M2909" s="1">
        <v>0.46572229510292</v>
      </c>
    </row>
    <row r="2910">
      <c r="A2910" s="1">
        <v>6.11799999999954</v>
      </c>
      <c r="B2910" s="1">
        <v>0.591111721218197</v>
      </c>
      <c r="C2910" s="1">
        <v>1.51186695401639</v>
      </c>
      <c r="D2910" s="1">
        <v>1.54395350833291</v>
      </c>
      <c r="E2910" s="1">
        <v>0.683864673375495</v>
      </c>
      <c r="F2910" s="1">
        <v>-0.398254745793048</v>
      </c>
      <c r="G2910" s="1">
        <v>2.14054578114803</v>
      </c>
      <c r="H2910" s="1">
        <v>1.46093359226013</v>
      </c>
      <c r="I2910" s="1">
        <v>-2.24253107663017</v>
      </c>
      <c r="J2910" s="1">
        <v>0.184037211158784</v>
      </c>
      <c r="K2910" s="1">
        <v>-0.215510112712046</v>
      </c>
      <c r="L2910" s="1">
        <v>-0.753416960097435</v>
      </c>
      <c r="M2910" s="1">
        <v>0.469037859533251</v>
      </c>
    </row>
    <row r="2911">
      <c r="A2911" s="1">
        <v>6.11999999999954</v>
      </c>
      <c r="B2911" s="1">
        <v>0.601232766832922</v>
      </c>
      <c r="C2911" s="1">
        <v>1.5063337821693</v>
      </c>
      <c r="D2911" s="1">
        <v>1.52927767522592</v>
      </c>
      <c r="E2911" s="1">
        <v>0.703651297577224</v>
      </c>
      <c r="F2911" s="1">
        <v>-0.393861869406597</v>
      </c>
      <c r="G2911" s="1">
        <v>2.12691640025315</v>
      </c>
      <c r="H2911" s="1">
        <v>1.44343360532861</v>
      </c>
      <c r="I2911" s="1">
        <v>-2.22351108486578</v>
      </c>
      <c r="J2911" s="1">
        <v>0.183305403277117</v>
      </c>
      <c r="K2911" s="1">
        <v>-0.226728542838704</v>
      </c>
      <c r="L2911" s="1">
        <v>-0.748838503545594</v>
      </c>
      <c r="M2911" s="1">
        <v>0.472261448093766</v>
      </c>
    </row>
    <row r="2912">
      <c r="A2912" s="1">
        <v>6.12199999999954</v>
      </c>
      <c r="B2912" s="1">
        <v>0.611236134611388</v>
      </c>
      <c r="C2912" s="1">
        <v>1.50175209197682</v>
      </c>
      <c r="D2912" s="1">
        <v>1.51453277485676</v>
      </c>
      <c r="E2912" s="1">
        <v>0.723460113924868</v>
      </c>
      <c r="F2912" s="1">
        <v>-0.389394486197776</v>
      </c>
      <c r="G2912" s="1">
        <v>2.11400248050139</v>
      </c>
      <c r="H2912" s="1">
        <v>1.42547362958965</v>
      </c>
      <c r="I2912" s="1">
        <v>-2.20438076096701</v>
      </c>
      <c r="J2912" s="1">
        <v>0.182607531682655</v>
      </c>
      <c r="K2912" s="1">
        <v>-0.238119950882336</v>
      </c>
      <c r="L2912" s="1">
        <v>-0.744209526546223</v>
      </c>
      <c r="M2912" s="1">
        <v>0.475400377822274</v>
      </c>
    </row>
    <row r="2913">
      <c r="A2913" s="1">
        <v>6.12399999999954</v>
      </c>
      <c r="B2913" s="1">
        <v>0.621124808405547</v>
      </c>
      <c r="C2913" s="1">
        <v>1.49790644344353</v>
      </c>
      <c r="D2913" s="1">
        <v>1.49972323722512</v>
      </c>
      <c r="E2913" s="1">
        <v>0.743292954760384</v>
      </c>
      <c r="F2913" s="1">
        <v>-0.384851743492427</v>
      </c>
      <c r="G2913" s="1">
        <v>2.10164953073845</v>
      </c>
      <c r="H2913" s="1">
        <v>1.40708914588247</v>
      </c>
      <c r="I2913" s="1">
        <v>-2.18511671298594</v>
      </c>
      <c r="J2913" s="1">
        <v>0.181935562751385</v>
      </c>
      <c r="K2913" s="1">
        <v>-0.249638927272397</v>
      </c>
      <c r="L2913" s="1">
        <v>-0.739524810434224</v>
      </c>
      <c r="M2913" s="1">
        <v>0.478457418349336</v>
      </c>
    </row>
    <row r="2914">
      <c r="A2914" s="1">
        <v>6.12599999999954</v>
      </c>
      <c r="B2914" s="1">
        <v>0.631064826270062</v>
      </c>
      <c r="C2914" s="1">
        <v>1.48653103342527</v>
      </c>
      <c r="D2914" s="1">
        <v>1.48521242153234</v>
      </c>
      <c r="E2914" s="1">
        <v>0.763611950340767</v>
      </c>
      <c r="F2914" s="1">
        <v>-0.380193890349261</v>
      </c>
      <c r="G2914" s="1">
        <v>2.08338883942188</v>
      </c>
      <c r="H2914" s="1">
        <v>1.38970954473277</v>
      </c>
      <c r="I2914" s="1">
        <v>-2.16365566107147</v>
      </c>
      <c r="J2914" s="1">
        <v>0.180940802212112</v>
      </c>
      <c r="K2914" s="1">
        <v>-0.259610020386267</v>
      </c>
      <c r="L2914" s="1">
        <v>-0.734421559399356</v>
      </c>
      <c r="M2914" s="1">
        <v>0.481647005530279</v>
      </c>
    </row>
    <row r="2915">
      <c r="A2915" s="1">
        <v>6.12799999999954</v>
      </c>
      <c r="B2915" s="1">
        <v>0.640822259222957</v>
      </c>
      <c r="C2915" s="1">
        <v>1.4790109159493</v>
      </c>
      <c r="D2915" s="1">
        <v>1.47055094201151</v>
      </c>
      <c r="E2915" s="1">
        <v>0.783813535603982</v>
      </c>
      <c r="F2915" s="1">
        <v>-0.375480482965999</v>
      </c>
      <c r="G2915" s="1">
        <v>2.06804883901934</v>
      </c>
      <c r="H2915" s="1">
        <v>1.37144403326549</v>
      </c>
      <c r="I2915" s="1">
        <v>-2.14276031894936</v>
      </c>
      <c r="J2915" s="1">
        <v>0.180103924408867</v>
      </c>
      <c r="K2915" s="1">
        <v>-0.270361578935836</v>
      </c>
      <c r="L2915" s="1">
        <v>-0.729401264782156</v>
      </c>
      <c r="M2915" s="1">
        <v>0.484680580793054</v>
      </c>
    </row>
    <row r="2916">
      <c r="A2916" s="1">
        <v>6.12999999999954</v>
      </c>
      <c r="B2916" s="1">
        <v>0.650481478720443</v>
      </c>
      <c r="C2916" s="1">
        <v>1.47114502604146</v>
      </c>
      <c r="D2916" s="1">
        <v>1.45593762155845</v>
      </c>
      <c r="E2916" s="1">
        <v>0.804144418790642</v>
      </c>
      <c r="F2916" s="1">
        <v>-0.370691123811855</v>
      </c>
      <c r="G2916" s="1">
        <v>2.05233666762193</v>
      </c>
      <c r="H2916" s="1">
        <v>1.35303001291346</v>
      </c>
      <c r="I2916" s="1">
        <v>-2.12134882951717</v>
      </c>
      <c r="J2916" s="1">
        <v>0.179245076915845</v>
      </c>
      <c r="K2916" s="1">
        <v>-0.281006434708436</v>
      </c>
      <c r="L2916" s="1">
        <v>-0.724289517802842</v>
      </c>
      <c r="M2916" s="1">
        <v>0.48766209655046</v>
      </c>
    </row>
    <row r="2917">
      <c r="A2917" s="1">
        <v>6.13199999999954</v>
      </c>
      <c r="B2917" s="1">
        <v>0.6600048656177</v>
      </c>
      <c r="C2917" s="1">
        <v>1.46473185548763</v>
      </c>
      <c r="D2917" s="1">
        <v>1.44128627954176</v>
      </c>
      <c r="E2917" s="1">
        <v>0.824485949185419</v>
      </c>
      <c r="F2917" s="1">
        <v>-0.365832344880402</v>
      </c>
      <c r="G2917" s="1">
        <v>2.03767307874797</v>
      </c>
      <c r="H2917" s="1">
        <v>1.33414756243411</v>
      </c>
      <c r="I2917" s="1">
        <v>-2.09992989033307</v>
      </c>
      <c r="J2917" s="1">
        <v>0.178444029923049</v>
      </c>
      <c r="K2917" s="1">
        <v>-0.291918976100312</v>
      </c>
      <c r="L2917" s="1">
        <v>-0.719172207454466</v>
      </c>
      <c r="M2917" s="1">
        <v>0.490546752028616</v>
      </c>
    </row>
    <row r="2918">
      <c r="A2918" s="1">
        <v>6.13399999999954</v>
      </c>
      <c r="B2918" s="1">
        <v>0.669396998049222</v>
      </c>
      <c r="C2918" s="1">
        <v>1.45947820855876</v>
      </c>
      <c r="D2918" s="1">
        <v>1.42659528309175</v>
      </c>
      <c r="E2918" s="1">
        <v>0.844838068951752</v>
      </c>
      <c r="F2918" s="1">
        <v>-0.360903271294681</v>
      </c>
      <c r="G2918" s="1">
        <v>2.02385037210897</v>
      </c>
      <c r="H2918" s="1">
        <v>1.31484236948677</v>
      </c>
      <c r="I2918" s="1">
        <v>-2.07847106284258</v>
      </c>
      <c r="J2918" s="1">
        <v>0.177689428617</v>
      </c>
      <c r="K2918" s="1">
        <v>-0.303039036191466</v>
      </c>
      <c r="L2918" s="1">
        <v>-0.714038907907271</v>
      </c>
      <c r="M2918" s="1">
        <v>0.493338732678541</v>
      </c>
    </row>
    <row r="2919">
      <c r="A2919" s="1">
        <v>6.13599999999954</v>
      </c>
      <c r="B2919" s="1">
        <v>0.67866156957038</v>
      </c>
      <c r="C2919" s="1">
        <v>1.45513530403638</v>
      </c>
      <c r="D2919" s="1">
        <v>1.41186400521826</v>
      </c>
      <c r="E2919" s="1">
        <v>0.865199464726821</v>
      </c>
      <c r="F2919" s="1">
        <v>-0.355903479936369</v>
      </c>
      <c r="G2919" s="1">
        <v>2.01069312905634</v>
      </c>
      <c r="H2919" s="1">
        <v>1.29515468546108</v>
      </c>
      <c r="I2919" s="1">
        <v>-2.05694331743874</v>
      </c>
      <c r="J2919" s="1">
        <v>0.176971436461077</v>
      </c>
      <c r="K2919" s="1">
        <v>-0.314312388528627</v>
      </c>
      <c r="L2919" s="1">
        <v>-0.708882555172217</v>
      </c>
      <c r="M2919" s="1">
        <v>0.496041235188555</v>
      </c>
    </row>
    <row r="2920">
      <c r="A2920" s="1">
        <v>6.13799999999954</v>
      </c>
      <c r="B2920" s="1">
        <v>0.687801500004539</v>
      </c>
      <c r="C2920" s="1">
        <v>1.45149256775093</v>
      </c>
      <c r="D2920" s="1">
        <v>1.39709253778766</v>
      </c>
      <c r="E2920" s="1">
        <v>0.88556767475729</v>
      </c>
      <c r="F2920" s="1">
        <v>-0.35083296028382</v>
      </c>
      <c r="G2920" s="1">
        <v>1.99805338148863</v>
      </c>
      <c r="H2920" s="1">
        <v>1.27512030529601</v>
      </c>
      <c r="I2920" s="1">
        <v>-2.03532087243787</v>
      </c>
      <c r="J2920" s="1">
        <v>0.176281533783358</v>
      </c>
      <c r="K2920" s="1">
        <v>-0.325690521722298</v>
      </c>
      <c r="L2920" s="1">
        <v>-0.703698589149186</v>
      </c>
      <c r="M2920" s="1">
        <v>0.498656589323277</v>
      </c>
    </row>
    <row r="2921">
      <c r="A2921" s="1">
        <v>6.13999999999954</v>
      </c>
      <c r="B2921" s="1">
        <v>0.696949446763085</v>
      </c>
      <c r="C2921" s="1">
        <v>1.44206622123898</v>
      </c>
      <c r="D2921" s="1">
        <v>1.3825452565822</v>
      </c>
      <c r="E2921" s="1">
        <v>0.906266927166345</v>
      </c>
      <c r="F2921" s="1">
        <v>-0.345660336243989</v>
      </c>
      <c r="G2921" s="1">
        <v>1.98106801424303</v>
      </c>
      <c r="H2921" s="1">
        <v>1.25579596564087</v>
      </c>
      <c r="I2921" s="1">
        <v>-2.01204441620595</v>
      </c>
      <c r="J2921" s="1">
        <v>0.175335246285547</v>
      </c>
      <c r="K2921" s="1">
        <v>-0.335692703883173</v>
      </c>
      <c r="L2921" s="1">
        <v>-0.698238082251542</v>
      </c>
      <c r="M2921" s="1">
        <v>0.501305893523515</v>
      </c>
    </row>
    <row r="2922">
      <c r="A2922" s="1">
        <v>6.14199999999954</v>
      </c>
      <c r="B2922" s="1">
        <v>0.705941337041721</v>
      </c>
      <c r="C2922" s="1">
        <v>1.43461452766248</v>
      </c>
      <c r="D2922" s="1">
        <v>1.36796152810378</v>
      </c>
      <c r="E2922" s="1">
        <v>0.926961138886959</v>
      </c>
      <c r="F2922" s="1">
        <v>-0.340433083329799</v>
      </c>
      <c r="G2922" s="1">
        <v>1.96544908778458</v>
      </c>
      <c r="H2922" s="1">
        <v>1.236020991381</v>
      </c>
      <c r="I2922" s="1">
        <v>-1.98881034374955</v>
      </c>
      <c r="J2922" s="1">
        <v>0.174467535954025</v>
      </c>
      <c r="K2922" s="1">
        <v>-0.346079638915503</v>
      </c>
      <c r="L2922" s="1">
        <v>-0.692799900257234</v>
      </c>
      <c r="M2922" s="1">
        <v>0.503841464514572</v>
      </c>
    </row>
    <row r="2923">
      <c r="A2923" s="1">
        <v>6.14399999999954</v>
      </c>
      <c r="B2923" s="1">
        <v>0.714826681103424</v>
      </c>
      <c r="C2923" s="1">
        <v>1.42670089578784</v>
      </c>
      <c r="D2923" s="1">
        <v>1.35341388003938</v>
      </c>
      <c r="E2923" s="1">
        <v>0.947736971126161</v>
      </c>
      <c r="F2923" s="1">
        <v>-0.335136904171601</v>
      </c>
      <c r="G2923" s="1">
        <v>1.94940528944633</v>
      </c>
      <c r="H2923" s="1">
        <v>1.21616313147246</v>
      </c>
      <c r="I2923" s="1">
        <v>-1.96512205687594</v>
      </c>
      <c r="J2923" s="1">
        <v>0.173575326036214</v>
      </c>
      <c r="K2923" s="1">
        <v>-0.356308531252282</v>
      </c>
      <c r="L2923" s="1">
        <v>-0.687292531139831</v>
      </c>
      <c r="M2923" s="1">
        <v>0.506311357473459</v>
      </c>
    </row>
    <row r="2924">
      <c r="A2924" s="1">
        <v>6.14599999999954</v>
      </c>
      <c r="B2924" s="1">
        <v>0.723565571427961</v>
      </c>
      <c r="C2924" s="1">
        <v>1.42018251158056</v>
      </c>
      <c r="D2924" s="1">
        <v>1.3388199672545</v>
      </c>
      <c r="E2924" s="1">
        <v>0.968487532997215</v>
      </c>
      <c r="F2924" s="1">
        <v>-0.329781807583621</v>
      </c>
      <c r="G2924" s="1">
        <v>1.93433623641205</v>
      </c>
      <c r="H2924" s="1">
        <v>1.19592312884916</v>
      </c>
      <c r="I2924" s="1">
        <v>-1.94145371010006</v>
      </c>
      <c r="J2924" s="1">
        <v>0.172741425258501</v>
      </c>
      <c r="K2924" s="1">
        <v>-0.366805058028397</v>
      </c>
      <c r="L2924" s="1">
        <v>-0.681791730203148</v>
      </c>
      <c r="M2924" s="1">
        <v>0.508680582443081</v>
      </c>
    </row>
    <row r="2925">
      <c r="A2925" s="1">
        <v>6.14799999999954</v>
      </c>
      <c r="B2925" s="1">
        <v>0.732162611295649</v>
      </c>
      <c r="C2925" s="1">
        <v>1.41477656026987</v>
      </c>
      <c r="D2925" s="1">
        <v>1.32418248264428</v>
      </c>
      <c r="E2925" s="1">
        <v>0.989209449760423</v>
      </c>
      <c r="F2925" s="1">
        <v>-0.324366679353429</v>
      </c>
      <c r="G2925" s="1">
        <v>1.9200450961781</v>
      </c>
      <c r="H2925" s="1">
        <v>1.17534228491747</v>
      </c>
      <c r="I2925" s="1">
        <v>-1.91777186423426</v>
      </c>
      <c r="J2925" s="1">
        <v>0.171954715902862</v>
      </c>
      <c r="K2925" s="1">
        <v>-0.377504077330552</v>
      </c>
      <c r="L2925" s="1">
        <v>-0.676291424757844</v>
      </c>
      <c r="M2925" s="1">
        <v>0.510954446806332</v>
      </c>
    </row>
    <row r="2926">
      <c r="A2926" s="1">
        <v>6.14999999999954</v>
      </c>
      <c r="B2926" s="1">
        <v>0.740621558209554</v>
      </c>
      <c r="C2926" s="1">
        <v>1.41024204320127</v>
      </c>
      <c r="D2926" s="1">
        <v>1.30950471832989</v>
      </c>
      <c r="E2926" s="1">
        <v>1.00989819079605</v>
      </c>
      <c r="F2926" s="1">
        <v>-0.318890905593907</v>
      </c>
      <c r="G2926" s="1">
        <v>1.90636510609287</v>
      </c>
      <c r="H2926" s="1">
        <v>1.15445716428058</v>
      </c>
      <c r="I2926" s="1">
        <v>-1.89404664975105</v>
      </c>
      <c r="J2926" s="1">
        <v>0.171205488613766</v>
      </c>
      <c r="K2926" s="1">
        <v>-0.388347024566674</v>
      </c>
      <c r="L2926" s="1">
        <v>-0.670787872401118</v>
      </c>
      <c r="M2926" s="1">
        <v>0.513137203726691</v>
      </c>
    </row>
    <row r="2927">
      <c r="A2927" s="1">
        <v>6.15199999999954</v>
      </c>
      <c r="B2927" s="1">
        <v>0.748945428636155</v>
      </c>
      <c r="C2927" s="1">
        <v>1.40637438341651</v>
      </c>
      <c r="D2927" s="1">
        <v>1.2947904648225</v>
      </c>
      <c r="E2927" s="1">
        <v>1.03054819930337</v>
      </c>
      <c r="F2927" s="1">
        <v>-0.313354281136966</v>
      </c>
      <c r="G2927" s="1">
        <v>1.89315523991728</v>
      </c>
      <c r="H2927" s="1">
        <v>1.13330018312131</v>
      </c>
      <c r="I2927" s="1">
        <v>-1.87025155021176</v>
      </c>
      <c r="J2927" s="1">
        <v>0.170485302341051</v>
      </c>
      <c r="K2927" s="1">
        <v>-0.399281504733478</v>
      </c>
      <c r="L2927" s="1">
        <v>-0.665279228164743</v>
      </c>
      <c r="M2927" s="1">
        <v>0.515232275725382</v>
      </c>
    </row>
    <row r="2928">
      <c r="A2928" s="1">
        <v>6.15399999999954</v>
      </c>
      <c r="B2928" s="1">
        <v>0.757136582646502</v>
      </c>
      <c r="C2928" s="1">
        <v>1.40300105625474</v>
      </c>
      <c r="D2928" s="1">
        <v>1.28004390271303</v>
      </c>
      <c r="E2928" s="1">
        <v>1.05115298614662</v>
      </c>
      <c r="F2928" s="1">
        <v>-0.307756932619875</v>
      </c>
      <c r="G2928" s="1">
        <v>1.88029671774618</v>
      </c>
      <c r="H2928" s="1">
        <v>1.11190007202392</v>
      </c>
      <c r="I2928" s="1">
        <v>-1.84636328039816</v>
      </c>
      <c r="J2928" s="1">
        <v>0.169786876784694</v>
      </c>
      <c r="K2928" s="1">
        <v>-0.410261016741372</v>
      </c>
      <c r="L2928" s="1">
        <v>-0.659765181479671</v>
      </c>
      <c r="M2928" s="1">
        <v>0.517242456634165</v>
      </c>
    </row>
    <row r="2929">
      <c r="A2929" s="1">
        <v>6.15599999999954</v>
      </c>
      <c r="B2929" s="1">
        <v>0.765196797654986</v>
      </c>
      <c r="C2929" s="1">
        <v>1.39997781930775</v>
      </c>
      <c r="D2929" s="1">
        <v>1.26526950365655</v>
      </c>
      <c r="E2929" s="1">
        <v>1.07170520291246</v>
      </c>
      <c r="F2929" s="1">
        <v>-0.302099253766435</v>
      </c>
      <c r="G2929" s="1">
        <v>1.86769005320771</v>
      </c>
      <c r="H2929" s="1">
        <v>1.09028226884554</v>
      </c>
      <c r="I2929" s="1">
        <v>-1.82236168097262</v>
      </c>
      <c r="J2929" s="1">
        <v>0.169103997562465</v>
      </c>
      <c r="K2929" s="1">
        <v>-0.421244690861156</v>
      </c>
      <c r="L2929" s="1">
        <v>-0.654246650271567</v>
      </c>
      <c r="M2929" s="1">
        <v>0.519170090539498</v>
      </c>
    </row>
    <row r="2930">
      <c r="A2930" s="1">
        <v>6.15799999999954</v>
      </c>
      <c r="B2930" s="1">
        <v>0.77328736444349</v>
      </c>
      <c r="C2930" s="1">
        <v>1.38953010782933</v>
      </c>
      <c r="D2930" s="1">
        <v>1.25085701031394</v>
      </c>
      <c r="E2930" s="1">
        <v>1.09280664888795</v>
      </c>
      <c r="F2930" s="1">
        <v>-0.296348690242361</v>
      </c>
      <c r="G2930" s="1">
        <v>1.84969606132151</v>
      </c>
      <c r="H2930" s="1">
        <v>1.06972756372046</v>
      </c>
      <c r="I2930" s="1">
        <v>-1.79610826150836</v>
      </c>
      <c r="J2930" s="1">
        <v>0.168073700552291</v>
      </c>
      <c r="K2930" s="1">
        <v>-0.430196974535164</v>
      </c>
      <c r="L2930" s="1">
        <v>-0.648487214974227</v>
      </c>
      <c r="M2930" s="1">
        <v>0.521076030846102</v>
      </c>
    </row>
    <row r="2931">
      <c r="A2931" s="1">
        <v>6.15999999999954</v>
      </c>
      <c r="B2931" s="1">
        <v>0.78117888867024</v>
      </c>
      <c r="C2931" s="1">
        <v>1.38247919315675</v>
      </c>
      <c r="D2931" s="1">
        <v>1.2363052151911</v>
      </c>
      <c r="E2931" s="1">
        <v>1.11362967579407</v>
      </c>
      <c r="F2931" s="1">
        <v>-0.29055716971775</v>
      </c>
      <c r="G2931" s="1">
        <v>1.83407450686609</v>
      </c>
      <c r="H2931" s="1">
        <v>1.04852259020258</v>
      </c>
      <c r="I2931" s="1">
        <v>-1.77048096056553</v>
      </c>
      <c r="J2931" s="1">
        <v>0.167200149788576</v>
      </c>
      <c r="K2931" s="1">
        <v>-0.439953150458822</v>
      </c>
      <c r="L2931" s="1">
        <v>-0.642820442567452</v>
      </c>
      <c r="M2931" s="1">
        <v>0.522879472006364</v>
      </c>
    </row>
    <row r="2932">
      <c r="A2932" s="1">
        <v>6.16199999999954</v>
      </c>
      <c r="B2932" s="1">
        <v>0.788953068505705</v>
      </c>
      <c r="C2932" s="1">
        <v>1.37484852959917</v>
      </c>
      <c r="D2932" s="1">
        <v>1.22182703719801</v>
      </c>
      <c r="E2932" s="1">
        <v>1.13450472602916</v>
      </c>
      <c r="F2932" s="1">
        <v>-0.284709940766202</v>
      </c>
      <c r="G2932" s="1">
        <v>1.81794076988727</v>
      </c>
      <c r="H2932" s="1">
        <v>1.02733592489713</v>
      </c>
      <c r="I2932" s="1">
        <v>-1.74434447042436</v>
      </c>
      <c r="J2932" s="1">
        <v>0.166295639441233</v>
      </c>
      <c r="K2932" s="1">
        <v>-0.449450036633281</v>
      </c>
      <c r="L2932" s="1">
        <v>-0.637131559959261</v>
      </c>
      <c r="M2932" s="1">
        <v>0.524604933803889</v>
      </c>
    </row>
    <row r="2933">
      <c r="A2933" s="1">
        <v>6.16399999999954</v>
      </c>
      <c r="B2933" s="1">
        <v>0.796572645811032</v>
      </c>
      <c r="C2933" s="1">
        <v>1.36836229469166</v>
      </c>
      <c r="D2933" s="1">
        <v>1.20732376717869</v>
      </c>
      <c r="E2933" s="1">
        <v>1.15529094307721</v>
      </c>
      <c r="F2933" s="1">
        <v>-0.278814068037569</v>
      </c>
      <c r="G2933" s="1">
        <v>1.80255311140027</v>
      </c>
      <c r="H2933" s="1">
        <v>1.00587477760879</v>
      </c>
      <c r="I2933" s="1">
        <v>-1.71820828683926</v>
      </c>
      <c r="J2933" s="1">
        <v>0.165443478911294</v>
      </c>
      <c r="K2933" s="1">
        <v>-0.459152040261226</v>
      </c>
      <c r="L2933" s="1">
        <v>-0.631477498304314</v>
      </c>
      <c r="M2933" s="1">
        <v>0.526242920576004</v>
      </c>
    </row>
    <row r="2934">
      <c r="A2934" s="1">
        <v>6.16599999999954</v>
      </c>
      <c r="B2934" s="1">
        <v>0.804041618772551</v>
      </c>
      <c r="C2934" s="1">
        <v>1.3627770790482</v>
      </c>
      <c r="D2934" s="1">
        <v>1.19279984528762</v>
      </c>
      <c r="E2934" s="1">
        <v>1.17601123982257</v>
      </c>
      <c r="F2934" s="1">
        <v>-0.27286880775831</v>
      </c>
      <c r="G2934" s="1">
        <v>1.78774770041838</v>
      </c>
      <c r="H2934" s="1">
        <v>0.984172949116423</v>
      </c>
      <c r="I2934" s="1">
        <v>-1.69202223110026</v>
      </c>
      <c r="J2934" s="1">
        <v>0.164633606777362</v>
      </c>
      <c r="K2934" s="1">
        <v>-0.468996489537856</v>
      </c>
      <c r="L2934" s="1">
        <v>-0.625857144412326</v>
      </c>
      <c r="M2934" s="1">
        <v>0.52779525816367</v>
      </c>
    </row>
    <row r="2935">
      <c r="A2935" s="1">
        <v>6.16799999999954</v>
      </c>
      <c r="B2935" s="1">
        <v>0.811363270605141</v>
      </c>
      <c r="C2935" s="1">
        <v>1.35788605883491</v>
      </c>
      <c r="D2935" s="1">
        <v>1.17825989487066</v>
      </c>
      <c r="E2935" s="1">
        <v>1.19668232680021</v>
      </c>
      <c r="F2935" s="1">
        <v>-0.266873801632838</v>
      </c>
      <c r="G2935" s="1">
        <v>1.77338623189044</v>
      </c>
      <c r="H2935" s="1">
        <v>0.962260578174458</v>
      </c>
      <c r="I2935" s="1">
        <v>-1.66574498870711</v>
      </c>
      <c r="J2935" s="1">
        <v>0.163857223117008</v>
      </c>
      <c r="K2935" s="1">
        <v>-0.47892751836804</v>
      </c>
      <c r="L2935" s="1">
        <v>-0.620270848664183</v>
      </c>
      <c r="M2935" s="1">
        <v>0.529263275613704</v>
      </c>
    </row>
    <row r="2936">
      <c r="A2936" s="1">
        <v>6.16999999999954</v>
      </c>
      <c r="B2936" s="1">
        <v>0.818540167670569</v>
      </c>
      <c r="C2936" s="1">
        <v>1.35351490852046</v>
      </c>
      <c r="D2936" s="1">
        <v>1.1637427190612</v>
      </c>
      <c r="E2936" s="1">
        <v>1.2173178694514</v>
      </c>
      <c r="F2936" s="1">
        <v>-0.260827076540993</v>
      </c>
      <c r="G2936" s="1">
        <v>1.75935537067023</v>
      </c>
      <c r="H2936" s="1">
        <v>0.940160609721882</v>
      </c>
      <c r="I2936" s="1">
        <v>-1.63934012390118</v>
      </c>
      <c r="J2936" s="1">
        <v>0.163108626051471</v>
      </c>
      <c r="K2936" s="1">
        <v>-0.488889790310467</v>
      </c>
      <c r="L2936" s="1">
        <v>-0.614733513037918</v>
      </c>
      <c r="M2936" s="1">
        <v>0.530654047007444</v>
      </c>
    </row>
    <row r="2937">
      <c r="A2937" s="1">
        <v>6.17199999999954</v>
      </c>
      <c r="B2937" s="1">
        <v>0.825574496070672</v>
      </c>
      <c r="C2937" s="1">
        <v>1.34951539489847</v>
      </c>
      <c r="D2937" s="1">
        <v>1.14925396025089</v>
      </c>
      <c r="E2937" s="1">
        <v>1.23792565892161</v>
      </c>
      <c r="F2937" s="1">
        <v>-0.254728887874964</v>
      </c>
      <c r="G2937" s="1">
        <v>1.74555736203058</v>
      </c>
      <c r="H2937" s="1">
        <v>0.917897655927589</v>
      </c>
      <c r="I2937" s="1">
        <v>-1.61277915833501</v>
      </c>
      <c r="J2937" s="1">
        <v>0.162380858028637</v>
      </c>
      <c r="K2937" s="1">
        <v>-0.498838726899368</v>
      </c>
      <c r="L2937" s="1">
        <v>-0.609246645433095</v>
      </c>
      <c r="M2937" s="1">
        <v>0.531967900871972</v>
      </c>
    </row>
    <row r="2938">
      <c r="A2938" s="1">
        <v>6.17399999999954</v>
      </c>
      <c r="B2938" s="1">
        <v>0.832467812374375</v>
      </c>
      <c r="C2938" s="1">
        <v>1.34576420597015</v>
      </c>
      <c r="D2938" s="1">
        <v>1.13482905933958</v>
      </c>
      <c r="E2938" s="1">
        <v>1.25851141640021</v>
      </c>
      <c r="F2938" s="1">
        <v>-0.248577979855875</v>
      </c>
      <c r="G2938" s="1">
        <v>1.73191293460395</v>
      </c>
      <c r="H2938" s="1">
        <v>0.895489947894986</v>
      </c>
      <c r="I2938" s="1">
        <v>-1.586036967216</v>
      </c>
      <c r="J2938" s="1">
        <v>0.161669869602242</v>
      </c>
      <c r="K2938" s="1">
        <v>-0.508730321472762</v>
      </c>
      <c r="L2938" s="1">
        <v>-0.60382467435812</v>
      </c>
      <c r="M2938" s="1">
        <v>0.533210809168178</v>
      </c>
    </row>
    <row r="2939">
      <c r="A2939" s="1">
        <v>6.17599999999954</v>
      </c>
      <c r="B2939" s="1">
        <v>0.839221420195905</v>
      </c>
      <c r="C2939" s="1">
        <v>1.34215707692219</v>
      </c>
      <c r="D2939" s="1">
        <v>1.12045279139773</v>
      </c>
      <c r="E2939" s="1">
        <v>1.27907533043373</v>
      </c>
      <c r="F2939" s="1">
        <v>-0.242376195186196</v>
      </c>
      <c r="G2939" s="1">
        <v>1.71835147857432</v>
      </c>
      <c r="H2939" s="1">
        <v>0.872959861114726</v>
      </c>
      <c r="I2939" s="1">
        <v>-1.55909618838897</v>
      </c>
      <c r="J2939" s="1">
        <v>0.160969346170069</v>
      </c>
      <c r="K2939" s="1">
        <v>-0.518533602638773</v>
      </c>
      <c r="L2939" s="1">
        <v>-0.598462287411091</v>
      </c>
      <c r="M2939" s="1">
        <v>0.534379350489934</v>
      </c>
    </row>
    <row r="2940">
      <c r="A2940" s="1">
        <v>6.17799999999954</v>
      </c>
      <c r="B2940" s="1">
        <v>0.845836186669295</v>
      </c>
      <c r="C2940" s="1">
        <v>1.33860816685118</v>
      </c>
      <c r="D2940" s="1">
        <v>1.10612366502237</v>
      </c>
      <c r="E2940" s="1">
        <v>1.29961596101833</v>
      </c>
      <c r="F2940" s="1">
        <v>-0.236124721102573</v>
      </c>
      <c r="G2940" s="1">
        <v>1.70481513963451</v>
      </c>
      <c r="H2940" s="1">
        <v>0.850326214928223</v>
      </c>
      <c r="I2940" s="1">
        <v>-1.53194261258084</v>
      </c>
      <c r="J2940" s="1">
        <v>0.160274631355275</v>
      </c>
      <c r="K2940" s="1">
        <v>-0.528219838399431</v>
      </c>
      <c r="L2940" s="1">
        <v>-0.593160620096739</v>
      </c>
      <c r="M2940" s="1">
        <v>0.535472823940575</v>
      </c>
    </row>
    <row r="2941">
      <c r="A2941" s="1">
        <v>6.17999999999954</v>
      </c>
      <c r="B2941" s="1">
        <v>0.85246773153937</v>
      </c>
      <c r="C2941" s="1">
        <v>1.32777952090712</v>
      </c>
      <c r="D2941" s="1">
        <v>1.09224443489285</v>
      </c>
      <c r="E2941" s="1">
        <v>1.32074719426636</v>
      </c>
      <c r="F2941" s="1">
        <v>-0.2297930630306</v>
      </c>
      <c r="G2941" s="1">
        <v>1.68626929520782</v>
      </c>
      <c r="H2941" s="1">
        <v>0.828778267948624</v>
      </c>
      <c r="I2941" s="1">
        <v>-1.5025173149505</v>
      </c>
      <c r="J2941" s="1">
        <v>0.159224326462636</v>
      </c>
      <c r="K2941" s="1">
        <v>-0.535621282414198</v>
      </c>
      <c r="L2941" s="1">
        <v>-0.587745741833267</v>
      </c>
      <c r="M2941" s="1">
        <v>0.536478954513992</v>
      </c>
    </row>
    <row r="2942">
      <c r="A2942" s="1">
        <v>6.18199999999954</v>
      </c>
      <c r="B2942" s="1">
        <v>0.858893119640519</v>
      </c>
      <c r="C2942" s="1">
        <v>1.31998143315837</v>
      </c>
      <c r="D2942" s="1">
        <v>1.07828179663655</v>
      </c>
      <c r="E2942" s="1">
        <v>1.34164099515222</v>
      </c>
      <c r="F2942" s="1">
        <v>-0.223431568986903</v>
      </c>
      <c r="G2942" s="1">
        <v>1.66969963460282</v>
      </c>
      <c r="H2942" s="1">
        <v>0.806715524535235</v>
      </c>
      <c r="I2942" s="1">
        <v>-1.47359902600245</v>
      </c>
      <c r="J2942" s="1">
        <v>0.158323344773191</v>
      </c>
      <c r="K2942" s="1">
        <v>-0.543776294696191</v>
      </c>
      <c r="L2942" s="1">
        <v>-0.582466211351421</v>
      </c>
      <c r="M2942" s="1">
        <v>0.537409493533701</v>
      </c>
    </row>
    <row r="2943">
      <c r="A2943" s="1">
        <v>6.18399999999954</v>
      </c>
      <c r="B2943" s="1">
        <v>0.865191082559491</v>
      </c>
      <c r="C2943" s="1">
        <v>1.31146823923472</v>
      </c>
      <c r="D2943" s="1">
        <v>1.06445302627517</v>
      </c>
      <c r="E2943" s="1">
        <v>1.36261860890684</v>
      </c>
      <c r="F2943" s="1">
        <v>-0.21702627936812</v>
      </c>
      <c r="G2943" s="1">
        <v>1.6525331017759</v>
      </c>
      <c r="H2943" s="1">
        <v>0.784759330584297</v>
      </c>
      <c r="I2943" s="1">
        <v>-1.44411028209034</v>
      </c>
      <c r="J2943" s="1">
        <v>0.157385541386156</v>
      </c>
      <c r="K2943" s="1">
        <v>-0.551562321428249</v>
      </c>
      <c r="L2943" s="1">
        <v>-0.577236662475143</v>
      </c>
      <c r="M2943" s="1">
        <v>0.538254132258746</v>
      </c>
    </row>
    <row r="2944">
      <c r="A2944" s="1">
        <v>6.18599999999954</v>
      </c>
      <c r="B2944" s="1">
        <v>0.871325181457621</v>
      </c>
      <c r="C2944" s="1">
        <v>1.30390908880837</v>
      </c>
      <c r="D2944" s="1">
        <v>1.05065189979447</v>
      </c>
      <c r="E2944" s="1">
        <v>1.38351768033743</v>
      </c>
      <c r="F2944" s="1">
        <v>-0.210584329322585</v>
      </c>
      <c r="G2944" s="1">
        <v>1.63591805195878</v>
      </c>
      <c r="H2944" s="1">
        <v>0.762634242639574</v>
      </c>
      <c r="I2944" s="1">
        <v>-1.41456524397957</v>
      </c>
      <c r="J2944" s="1">
        <v>0.156494928265585</v>
      </c>
      <c r="K2944" s="1">
        <v>-0.559485055657954</v>
      </c>
      <c r="L2944" s="1">
        <v>-0.57209779913263</v>
      </c>
      <c r="M2944" s="1">
        <v>0.539021745932977</v>
      </c>
    </row>
    <row r="2945">
      <c r="A2945" s="1">
        <v>6.18799999999954</v>
      </c>
      <c r="B2945" s="1">
        <v>0.877299029342232</v>
      </c>
      <c r="C2945" s="1">
        <v>1.29710061139383</v>
      </c>
      <c r="D2945" s="1">
        <v>1.03688060511733</v>
      </c>
      <c r="E2945" s="1">
        <v>1.4043365659936</v>
      </c>
      <c r="F2945" s="1">
        <v>-0.204105207877512</v>
      </c>
      <c r="G2945" s="1">
        <v>1.61972385056666</v>
      </c>
      <c r="H2945" s="1">
        <v>0.740369614487168</v>
      </c>
      <c r="I2945" s="1">
        <v>-1.38494078771892</v>
      </c>
      <c r="J2945" s="1">
        <v>0.155642307606598</v>
      </c>
      <c r="K2945" s="1">
        <v>-0.567487588364451</v>
      </c>
      <c r="L2945" s="1">
        <v>-0.567047379543703</v>
      </c>
      <c r="M2945" s="1">
        <v>0.539715787972846</v>
      </c>
    </row>
    <row r="2946">
      <c r="A2946" s="1">
        <v>6.18999999999954</v>
      </c>
      <c r="B2946" s="1">
        <v>0.883115598924959</v>
      </c>
      <c r="C2946" s="1">
        <v>1.29087015650105</v>
      </c>
      <c r="D2946" s="1">
        <v>1.02314175533702</v>
      </c>
      <c r="E2946" s="1">
        <v>1.42507187111529</v>
      </c>
      <c r="F2946" s="1">
        <v>-0.197588747052835</v>
      </c>
      <c r="G2946" s="1">
        <v>1.60384067089633</v>
      </c>
      <c r="H2946" s="1">
        <v>0.717991402803793</v>
      </c>
      <c r="I2946" s="1">
        <v>-1.35521786508736</v>
      </c>
      <c r="J2946" s="1">
        <v>0.15481967699494</v>
      </c>
      <c r="K2946" s="1">
        <v>-0.575519580839283</v>
      </c>
      <c r="L2946" s="1">
        <v>-0.562084535427394</v>
      </c>
      <c r="M2946" s="1">
        <v>0.540339328148332</v>
      </c>
    </row>
    <row r="2947">
      <c r="A2947" s="1">
        <v>6.19199999999954</v>
      </c>
      <c r="B2947" s="1">
        <v>0.888777659956964</v>
      </c>
      <c r="C2947" s="1">
        <v>1.28507290092568</v>
      </c>
      <c r="D2947" s="1">
        <v>1.00943381182858</v>
      </c>
      <c r="E2947" s="1">
        <v>1.44573213730625</v>
      </c>
      <c r="F2947" s="1">
        <v>-0.191034169125295</v>
      </c>
      <c r="G2947" s="1">
        <v>1.58817806678405</v>
      </c>
      <c r="H2947" s="1">
        <v>0.695531634326549</v>
      </c>
      <c r="I2947" s="1">
        <v>-1.32539954642936</v>
      </c>
      <c r="J2947" s="1">
        <v>0.15401947336382</v>
      </c>
      <c r="K2947" s="1">
        <v>-0.583537622561528</v>
      </c>
      <c r="L2947" s="1">
        <v>-0.557212751715521</v>
      </c>
      <c r="M2947" s="1">
        <v>0.540887605469789</v>
      </c>
    </row>
    <row r="2948">
      <c r="A2948" s="1">
        <v>6.19399999999954</v>
      </c>
      <c r="B2948" s="1">
        <v>0.894287095169382</v>
      </c>
      <c r="C2948" s="1">
        <v>1.27958573717137</v>
      </c>
      <c r="D2948" s="1">
        <v>0.995773704822024</v>
      </c>
      <c r="E2948" s="1">
        <v>1.46631264552191</v>
      </c>
      <c r="F2948" s="1">
        <v>-0.18444070977547</v>
      </c>
      <c r="G2948" s="1">
        <v>1.57266026970543</v>
      </c>
      <c r="H2948" s="1">
        <v>0.673007059148336</v>
      </c>
      <c r="I2948" s="1">
        <v>-1.29547086266237</v>
      </c>
      <c r="J2948" s="1">
        <v>0.153236776996905</v>
      </c>
      <c r="K2948" s="1">
        <v>-0.591499521333472</v>
      </c>
      <c r="L2948" s="1">
        <v>-0.5524393653257</v>
      </c>
      <c r="M2948" s="1">
        <v>0.5413655530864</v>
      </c>
    </row>
    <row r="2949">
      <c r="A2949" s="1">
        <v>6.19599999999954</v>
      </c>
      <c r="B2949" s="1">
        <v>0.899645767665582</v>
      </c>
      <c r="C2949" s="1">
        <v>1.27430533427528</v>
      </c>
      <c r="D2949" s="1">
        <v>0.982160884860821</v>
      </c>
      <c r="E2949" s="1">
        <v>1.48681904126637</v>
      </c>
      <c r="F2949" s="1">
        <v>-0.177808200201335</v>
      </c>
      <c r="G2949" s="1">
        <v>1.55722405980736</v>
      </c>
      <c r="H2949" s="1">
        <v>0.650445229603846</v>
      </c>
      <c r="I2949" s="1">
        <v>-1.26543759808765</v>
      </c>
      <c r="J2949" s="1">
        <v>0.152465655075487</v>
      </c>
      <c r="K2949" s="1">
        <v>-0.599371420476576</v>
      </c>
      <c r="L2949" s="1">
        <v>-0.547768903770786</v>
      </c>
      <c r="M2949" s="1">
        <v>0.54176854654738</v>
      </c>
    </row>
    <row r="2950">
      <c r="A2950" s="1">
        <v>6.19799999999953</v>
      </c>
      <c r="B2950" s="1">
        <v>0.904854606383807</v>
      </c>
      <c r="C2950" s="1">
        <v>1.26914356753314</v>
      </c>
      <c r="D2950" s="1">
        <v>0.968614447039968</v>
      </c>
      <c r="E2950" s="1">
        <v>1.50723672994029</v>
      </c>
      <c r="F2950" s="1">
        <v>-0.171136930476668</v>
      </c>
      <c r="G2950" s="1">
        <v>1.54181553025437</v>
      </c>
      <c r="H2950" s="1">
        <v>0.627853808632664</v>
      </c>
      <c r="I2950" s="1">
        <v>-1.23527830108375</v>
      </c>
      <c r="J2950" s="1">
        <v>0.151702874182732</v>
      </c>
      <c r="K2950" s="1">
        <v>-0.607119649388274</v>
      </c>
      <c r="L2950" s="1">
        <v>-0.543206822170144</v>
      </c>
      <c r="M2950" s="1">
        <v>0.542105729521961</v>
      </c>
    </row>
    <row r="2951">
      <c r="A2951" s="1">
        <v>6.19999999999953</v>
      </c>
      <c r="B2951" s="1">
        <v>0.909914442498951</v>
      </c>
      <c r="C2951" s="1">
        <v>1.26402604887911</v>
      </c>
      <c r="D2951" s="1">
        <v>0.955130231684911</v>
      </c>
      <c r="E2951" s="1">
        <v>1.52755482250213</v>
      </c>
      <c r="F2951" s="1">
        <v>-0.164428678101936</v>
      </c>
      <c r="G2951" s="1">
        <v>1.52638781269724</v>
      </c>
      <c r="H2951" s="1">
        <v>0.605250258917646</v>
      </c>
      <c r="I2951" s="1">
        <v>-1.20498385752398</v>
      </c>
      <c r="J2951" s="1">
        <v>0.150943922885563</v>
      </c>
      <c r="K2951" s="1">
        <v>-0.614718991213789</v>
      </c>
      <c r="L2951" s="1">
        <v>-0.538751696179623</v>
      </c>
      <c r="M2951" s="1">
        <v>0.542378805633081</v>
      </c>
    </row>
    <row r="2952">
      <c r="A2952" s="1">
        <v>6.20199999999953</v>
      </c>
      <c r="B2952" s="1">
        <v>0.914825835843579</v>
      </c>
      <c r="C2952" s="1">
        <v>1.25889150973662</v>
      </c>
      <c r="D2952" s="1">
        <v>0.941710148483771</v>
      </c>
      <c r="E2952" s="1">
        <v>1.54776254406454</v>
      </c>
      <c r="F2952" s="1">
        <v>-0.157684803250976</v>
      </c>
      <c r="G2952" s="1">
        <v>1.51090258778693</v>
      </c>
      <c r="H2952" s="1">
        <v>0.582648288213519</v>
      </c>
      <c r="I2952" s="1">
        <v>-1.17454706491322</v>
      </c>
      <c r="J2952" s="1">
        <v>0.150185311933946</v>
      </c>
      <c r="K2952" s="1">
        <v>-0.622146735621906</v>
      </c>
      <c r="L2952" s="1">
        <v>-0.534404872959945</v>
      </c>
      <c r="M2952" s="1">
        <v>0.542590635174552</v>
      </c>
    </row>
    <row r="2953">
      <c r="A2953" s="1">
        <v>6.20399999999953</v>
      </c>
      <c r="B2953" s="1">
        <v>0.919589126361302</v>
      </c>
      <c r="C2953" s="1">
        <v>1.25368968604011</v>
      </c>
      <c r="D2953" s="1">
        <v>0.928356511141288</v>
      </c>
      <c r="E2953" s="1">
        <v>1.56784904037577</v>
      </c>
      <c r="F2953" s="1">
        <v>-0.150906687520279</v>
      </c>
      <c r="G2953" s="1">
        <v>1.49532820633482</v>
      </c>
      <c r="H2953" s="1">
        <v>0.560060186364108</v>
      </c>
      <c r="I2953" s="1">
        <v>-1.14396285215144</v>
      </c>
      <c r="J2953" s="1">
        <v>0.149424073039241</v>
      </c>
      <c r="K2953" s="1">
        <v>-0.629383395306573</v>
      </c>
      <c r="L2953" s="1">
        <v>-0.530168083201871</v>
      </c>
      <c r="M2953" s="1">
        <v>0.54274411560611</v>
      </c>
    </row>
    <row r="2954">
      <c r="A2954" s="1">
        <v>6.20599999999953</v>
      </c>
      <c r="B2954" s="1">
        <v>0.924204466067081</v>
      </c>
      <c r="C2954" s="1">
        <v>1.24837982622207</v>
      </c>
      <c r="D2954" s="1">
        <v>0.915071994530013</v>
      </c>
      <c r="E2954" s="1">
        <v>1.58780345992237</v>
      </c>
      <c r="F2954" s="1">
        <v>-0.144095720695139</v>
      </c>
      <c r="G2954" s="1">
        <v>1.47963870999469</v>
      </c>
      <c r="H2954" s="1">
        <v>0.537496993584269</v>
      </c>
      <c r="I2954" s="1">
        <v>-1.1132280189362</v>
      </c>
      <c r="J2954" s="1">
        <v>0.148657699245786</v>
      </c>
      <c r="K2954" s="1">
        <v>-0.636412405066696</v>
      </c>
      <c r="L2954" s="1">
        <v>-0.526043328202581</v>
      </c>
      <c r="M2954" s="1">
        <v>0.542842211732807</v>
      </c>
    </row>
    <row r="2955">
      <c r="A2955" s="1">
        <v>6.20799999999953</v>
      </c>
      <c r="B2955" s="1">
        <v>0.928671847249049</v>
      </c>
      <c r="C2955" s="1">
        <v>1.24292938994034</v>
      </c>
      <c r="D2955" s="1">
        <v>0.901859592991957</v>
      </c>
      <c r="E2955" s="1">
        <v>1.6076150202222</v>
      </c>
      <c r="F2955" s="1">
        <v>-0.137253290304807</v>
      </c>
      <c r="G2955" s="1">
        <v>1.46381299681156</v>
      </c>
      <c r="H2955" s="1">
        <v>0.514968648589217</v>
      </c>
      <c r="I2955" s="1">
        <v>-1.08234101089309</v>
      </c>
      <c r="J2955" s="1">
        <v>0.147884091659149</v>
      </c>
      <c r="K2955" s="1">
        <v>-0.643219845175904</v>
      </c>
      <c r="L2955" s="1">
        <v>-0.522032787649114</v>
      </c>
      <c r="M2955" s="1">
        <v>0.542887979043124</v>
      </c>
    </row>
    <row r="2956">
      <c r="A2956" s="1">
        <v>6.20999999999953</v>
      </c>
      <c r="B2956" s="1">
        <v>0.932991127207408</v>
      </c>
      <c r="C2956" s="1">
        <v>1.23731291922422</v>
      </c>
      <c r="D2956" s="1">
        <v>0.88872257951024</v>
      </c>
      <c r="E2956" s="1">
        <v>1.62727306005563</v>
      </c>
      <c r="F2956" s="1">
        <v>-0.130380773490307</v>
      </c>
      <c r="G2956" s="1">
        <v>1.44783411306761</v>
      </c>
      <c r="H2956" s="1">
        <v>0.492484118125354</v>
      </c>
      <c r="I2956" s="1">
        <v>-1.05130172734105</v>
      </c>
      <c r="J2956" s="1">
        <v>0.147101512297138</v>
      </c>
      <c r="K2956" s="1">
        <v>-0.649794191157609</v>
      </c>
      <c r="L2956" s="1">
        <v>-0.518138744394201</v>
      </c>
      <c r="M2956" s="1">
        <v>0.542884581616242</v>
      </c>
    </row>
    <row r="2957">
      <c r="A2957" s="1">
        <v>6.21199999999953</v>
      </c>
      <c r="B2957" s="1">
        <v>0.937162049787012</v>
      </c>
      <c r="C2957" s="1">
        <v>1.23151106633507</v>
      </c>
      <c r="D2957" s="1">
        <v>0.875664465366917</v>
      </c>
      <c r="E2957" s="1">
        <v>1.64676707904639</v>
      </c>
      <c r="F2957" s="1">
        <v>-0.123479530774538</v>
      </c>
      <c r="G2957" s="1">
        <v>1.43168865556738</v>
      </c>
      <c r="H2957" s="1">
        <v>0.470051509245667</v>
      </c>
      <c r="I2957" s="1">
        <v>-1.02011135927956</v>
      </c>
      <c r="J2957" s="1">
        <v>0.146308542863078</v>
      </c>
      <c r="K2957" s="1">
        <v>-0.656126091829549</v>
      </c>
      <c r="L2957" s="1">
        <v>-0.5143635230874</v>
      </c>
      <c r="M2957" s="1">
        <v>0.542835305889783</v>
      </c>
    </row>
    <row r="2958">
      <c r="A2958" s="1">
        <v>6.21399999999953</v>
      </c>
      <c r="B2958" s="1">
        <v>0.941184201403999</v>
      </c>
      <c r="C2958" s="1">
        <v>1.22551170708229</v>
      </c>
      <c r="D2958" s="1">
        <v>0.862688929734361</v>
      </c>
      <c r="E2958" s="1">
        <v>1.66611839961121</v>
      </c>
      <c r="F2958" s="1">
        <v>-0.116550686562032</v>
      </c>
      <c r="G2958" s="1">
        <v>1.41536907923141</v>
      </c>
      <c r="H2958" s="1">
        <v>0.447678862559719</v>
      </c>
      <c r="I2958" s="1">
        <v>-0.988773047575232</v>
      </c>
      <c r="J2958" s="1">
        <v>0.145503932962505</v>
      </c>
      <c r="K2958" s="1">
        <v>-0.662208412479431</v>
      </c>
      <c r="L2958" s="1">
        <v>-0.510706491112237</v>
      </c>
      <c r="M2958" s="1">
        <v>0.542737550574599</v>
      </c>
    </row>
    <row r="2959">
      <c r="A2959" s="1">
        <v>6.21599999999953</v>
      </c>
      <c r="B2959" s="1">
        <v>0.945057140693471</v>
      </c>
      <c r="C2959" s="1">
        <v>1.21930580953819</v>
      </c>
      <c r="D2959" s="1">
        <v>0.849800408863139</v>
      </c>
      <c r="E2959" s="1">
        <v>1.68531701831951</v>
      </c>
      <c r="F2959" s="1">
        <v>-0.109595559891094</v>
      </c>
      <c r="G2959" s="1">
        <v>1.39886808980574</v>
      </c>
      <c r="H2959" s="1">
        <v>0.425372388683115</v>
      </c>
      <c r="I2959" s="1">
        <v>-0.957289803908311</v>
      </c>
      <c r="J2959" s="1">
        <v>0.144686760703964</v>
      </c>
      <c r="K2959" s="1">
        <v>-0.668035716328108</v>
      </c>
      <c r="L2959" s="1">
        <v>-0.50716945177911</v>
      </c>
      <c r="M2959" s="1">
        <v>0.542595794254354</v>
      </c>
    </row>
    <row r="2960">
      <c r="A2960" s="1">
        <v>6.21799999999953</v>
      </c>
      <c r="B2960" s="1">
        <v>0.94878032851777</v>
      </c>
      <c r="C2960" s="1">
        <v>1.21288969812514</v>
      </c>
      <c r="D2960" s="1">
        <v>0.837003023858947</v>
      </c>
      <c r="E2960" s="1">
        <v>1.70438148913821</v>
      </c>
      <c r="F2960" s="1">
        <v>-0.102615247331094</v>
      </c>
      <c r="G2960" s="1">
        <v>1.3821828652026</v>
      </c>
      <c r="H2960" s="1">
        <v>0.403138740515995</v>
      </c>
      <c r="I2960" s="1">
        <v>-0.925666496160158</v>
      </c>
      <c r="J2960" s="1">
        <v>0.143856211284756</v>
      </c>
      <c r="K2960" s="1">
        <v>-0.673604460728258</v>
      </c>
      <c r="L2960" s="1">
        <v>-0.503752058296302</v>
      </c>
      <c r="M2960" s="1">
        <v>0.542408837998321</v>
      </c>
    </row>
    <row r="2961">
      <c r="A2961" s="1">
        <v>6.21999999999953</v>
      </c>
      <c r="B2961" s="1">
        <v>0.952353246514363</v>
      </c>
      <c r="C2961" s="1">
        <v>1.2062621445115</v>
      </c>
      <c r="D2961" s="1">
        <v>0.824306631978693</v>
      </c>
      <c r="E2961" s="1">
        <v>1.72328413773355</v>
      </c>
      <c r="F2961" s="1">
        <v>-0.0956098751915703</v>
      </c>
      <c r="G2961" s="1">
        <v>1.36531059166249</v>
      </c>
      <c r="H2961" s="1">
        <v>0.380974474741631</v>
      </c>
      <c r="I2961" s="1">
        <v>-0.893906772434302</v>
      </c>
      <c r="J2961" s="1">
        <v>0.143012837912009</v>
      </c>
      <c r="K2961" s="1">
        <v>-0.678910040159446</v>
      </c>
      <c r="L2961" s="1">
        <v>-0.500461700493661</v>
      </c>
      <c r="M2961" s="1">
        <v>0.542187025732943</v>
      </c>
    </row>
    <row r="2962">
      <c r="A2962" s="1">
        <v>6.22199999999953</v>
      </c>
      <c r="B2962" s="1">
        <v>0.955775312321684</v>
      </c>
      <c r="C2962" s="1">
        <v>1.19942464555924</v>
      </c>
      <c r="D2962" s="1">
        <v>0.811717580223231</v>
      </c>
      <c r="E2962" s="1">
        <v>1.74201010298173</v>
      </c>
      <c r="F2962" s="1">
        <v>-0.0885802774971917</v>
      </c>
      <c r="G2962" s="1">
        <v>1.34825006915691</v>
      </c>
      <c r="H2962" s="1">
        <v>0.358882044526271</v>
      </c>
      <c r="I2962" s="1">
        <v>-0.862015999564429</v>
      </c>
      <c r="J2962" s="1">
        <v>0.142156703336163</v>
      </c>
      <c r="K2962" s="1">
        <v>-0.68395079596199</v>
      </c>
      <c r="L2962" s="1">
        <v>-0.497302224018748</v>
      </c>
      <c r="M2962" s="1">
        <v>0.541936599049074</v>
      </c>
    </row>
    <row r="2963">
      <c r="A2963" s="1">
        <v>6.22399999999953</v>
      </c>
      <c r="B2963" s="1">
        <v>0.95904590883002</v>
      </c>
      <c r="C2963" s="1">
        <v>1.19238046470879</v>
      </c>
      <c r="D2963" s="1">
        <v>0.799238933899005</v>
      </c>
      <c r="E2963" s="1">
        <v>1.76054484204865</v>
      </c>
      <c r="F2963" s="1">
        <v>-0.081528052611544</v>
      </c>
      <c r="G2963" s="1">
        <v>1.33100052240565</v>
      </c>
      <c r="H2963" s="1">
        <v>0.336869329274939</v>
      </c>
      <c r="I2963" s="1">
        <v>-0.830000921940037</v>
      </c>
      <c r="J2963" s="1">
        <v>0.141287425326451</v>
      </c>
      <c r="K2963" s="1">
        <v>-0.688727862221004</v>
      </c>
      <c r="L2963" s="1">
        <v>-0.494275077434701</v>
      </c>
      <c r="M2963" s="1">
        <v>0.541662346543464</v>
      </c>
    </row>
    <row r="2964">
      <c r="A2964" s="1">
        <v>6.22599999999953</v>
      </c>
      <c r="B2964" s="1">
        <v>0.962164383221264</v>
      </c>
      <c r="C2964" s="1">
        <v>1.18513554153516</v>
      </c>
      <c r="D2964" s="1">
        <v>0.78687373544658</v>
      </c>
      <c r="E2964" s="1">
        <v>1.77887460562481</v>
      </c>
      <c r="F2964" s="1">
        <v>-0.0744546891064779</v>
      </c>
      <c r="G2964" s="1">
        <v>1.31356268631905</v>
      </c>
      <c r="H2964" s="1">
        <v>0.314942847992671</v>
      </c>
      <c r="I2964" s="1">
        <v>-0.797869023156224</v>
      </c>
      <c r="J2964" s="1">
        <v>0.140404878309585</v>
      </c>
      <c r="K2964" s="1">
        <v>-0.693243707811178</v>
      </c>
      <c r="L2964" s="1">
        <v>-0.491381748195139</v>
      </c>
      <c r="M2964" s="1">
        <v>0.541369141439331</v>
      </c>
    </row>
    <row r="2965">
      <c r="A2965" s="1">
        <v>6.22799999999953</v>
      </c>
      <c r="B2965" s="1">
        <v>0.965129666923815</v>
      </c>
      <c r="C2965" s="1">
        <v>1.17775309457966</v>
      </c>
      <c r="D2965" s="1">
        <v>0.774624485675534</v>
      </c>
      <c r="E2965" s="1">
        <v>1.79699182769287</v>
      </c>
      <c r="F2965" s="1">
        <v>-0.0673598143279328</v>
      </c>
      <c r="G2965" s="1">
        <v>1.29596675504655</v>
      </c>
      <c r="H2965" s="1">
        <v>0.293111814153025</v>
      </c>
      <c r="I2965" s="1">
        <v>-0.765635596981923</v>
      </c>
      <c r="J2965" s="1">
        <v>0.13951206903128</v>
      </c>
      <c r="K2965" s="1">
        <v>-0.697526208323136</v>
      </c>
      <c r="L2965" s="1">
        <v>-0.488618790387062</v>
      </c>
      <c r="M2965" s="1">
        <v>0.541068839852755</v>
      </c>
    </row>
    <row r="2966">
      <c r="A2966" s="1">
        <v>6.22999999999953</v>
      </c>
      <c r="B2966" s="1">
        <v>0.967941162991309</v>
      </c>
      <c r="C2966" s="1">
        <v>1.17024439531727</v>
      </c>
      <c r="D2966" s="1">
        <v>0.762494536316708</v>
      </c>
      <c r="E2966" s="1">
        <v>1.81488559072786</v>
      </c>
      <c r="F2966" s="1">
        <v>-0.0602446226817647</v>
      </c>
      <c r="G2966" s="1">
        <v>1.27821804536984</v>
      </c>
      <c r="H2966" s="1">
        <v>0.271382827823611</v>
      </c>
      <c r="I2966" s="1">
        <v>-0.733310669054404</v>
      </c>
      <c r="J2966" s="1">
        <v>0.138609171742303</v>
      </c>
      <c r="K2966" s="1">
        <v>-0.701581492476597</v>
      </c>
      <c r="L2966" s="1">
        <v>-0.485986816842388</v>
      </c>
      <c r="M2966" s="1">
        <v>0.540767572235032</v>
      </c>
    </row>
    <row r="2967">
      <c r="A2967" s="1">
        <v>6.23199999999953</v>
      </c>
      <c r="B2967" s="1">
        <v>0.970597760204675</v>
      </c>
      <c r="C2967" s="1">
        <v>1.16267282521059</v>
      </c>
      <c r="D2967" s="1">
        <v>0.750486107915225</v>
      </c>
      <c r="E2967" s="1">
        <v>1.83254881732996</v>
      </c>
      <c r="F2967" s="1">
        <v>-0.0531088332587259</v>
      </c>
      <c r="G2967" s="1">
        <v>1.26034731135149</v>
      </c>
      <c r="H2967" s="1">
        <v>0.249763307578003</v>
      </c>
      <c r="I2967" s="1">
        <v>-0.700911706842948</v>
      </c>
      <c r="J2967" s="1">
        <v>0.137699361592037</v>
      </c>
      <c r="K2967" s="1">
        <v>-0.705439002992327</v>
      </c>
      <c r="L2967" s="1">
        <v>-0.483482530462879</v>
      </c>
      <c r="M2967" s="1">
        <v>0.540477001615824</v>
      </c>
    </row>
    <row r="2968">
      <c r="A2968" s="1">
        <v>6.23399999999953</v>
      </c>
      <c r="B2968" s="1">
        <v>0.973098953565148</v>
      </c>
      <c r="C2968" s="1">
        <v>1.15502227278768</v>
      </c>
      <c r="D2968" s="1">
        <v>0.7386021295287</v>
      </c>
      <c r="E2968" s="1">
        <v>1.84996730119506</v>
      </c>
      <c r="F2968" s="1">
        <v>-0.0459547144801515</v>
      </c>
      <c r="G2968" s="1">
        <v>1.24234538152748</v>
      </c>
      <c r="H2968" s="1">
        <v>0.228255528178848</v>
      </c>
      <c r="I2968" s="1">
        <v>-0.668447165114846</v>
      </c>
      <c r="J2968" s="1">
        <v>0.136781584248186</v>
      </c>
      <c r="K2968" s="1">
        <v>-0.709094183943223</v>
      </c>
      <c r="L2968" s="1">
        <v>-0.481109371385343</v>
      </c>
      <c r="M2968" s="1">
        <v>0.540199123889541</v>
      </c>
    </row>
    <row r="2969">
      <c r="A2969" s="1">
        <v>6.23599999999953</v>
      </c>
      <c r="B2969" s="1">
        <v>0.975444011223189</v>
      </c>
      <c r="C2969" s="1">
        <v>1.1473017807951</v>
      </c>
      <c r="D2969" s="1">
        <v>0.726844923100678</v>
      </c>
      <c r="E2969" s="1">
        <v>1.86712885653805</v>
      </c>
      <c r="F2969" s="1">
        <v>-0.0387837899147491</v>
      </c>
      <c r="G2969" s="1">
        <v>1.22421541090639</v>
      </c>
      <c r="H2969" s="1">
        <v>0.206862061745386</v>
      </c>
      <c r="I2969" s="1">
        <v>-0.635929429126793</v>
      </c>
      <c r="J2969" s="1">
        <v>0.135856254674847</v>
      </c>
      <c r="K2969" s="1">
        <v>-0.712554062111271</v>
      </c>
      <c r="L2969" s="1">
        <v>-0.478868749368261</v>
      </c>
      <c r="M2969" s="1">
        <v>0.539938723304536</v>
      </c>
    </row>
    <row r="2970">
      <c r="A2970" s="1">
        <v>6.23799999999953</v>
      </c>
      <c r="B2970" s="1">
        <v>0.977632154134248</v>
      </c>
      <c r="C2970" s="1">
        <v>1.1395240248459</v>
      </c>
      <c r="D2970" s="1">
        <v>0.715216425670696</v>
      </c>
      <c r="E2970" s="1">
        <v>1.88402138514978</v>
      </c>
      <c r="F2970" s="1">
        <v>-0.0315975031388529</v>
      </c>
      <c r="G2970" s="1">
        <v>1.20596206848924</v>
      </c>
      <c r="H2970" s="1">
        <v>0.185584767080783</v>
      </c>
      <c r="I2970" s="1">
        <v>-0.60337225741722</v>
      </c>
      <c r="J2970" s="1">
        <v>0.134924083405618</v>
      </c>
      <c r="K2970" s="1">
        <v>-0.715828020096566</v>
      </c>
      <c r="L2970" s="1">
        <v>-0.476761771784504</v>
      </c>
      <c r="M2970" s="1">
        <v>0.539700906139543</v>
      </c>
    </row>
    <row r="2971">
      <c r="A2971" s="1">
        <v>6.23999999999953</v>
      </c>
      <c r="B2971" s="1">
        <v>0.979662561692258</v>
      </c>
      <c r="C2971" s="1">
        <v>1.13170513234732</v>
      </c>
      <c r="D2971" s="1">
        <v>0.703718140762323</v>
      </c>
      <c r="E2971" s="1">
        <v>1.90063279133877</v>
      </c>
      <c r="F2971" s="1">
        <v>-0.0243972169383148</v>
      </c>
      <c r="G2971" s="1">
        <v>1.18759136056797</v>
      </c>
      <c r="H2971" s="1">
        <v>0.164424835875234</v>
      </c>
      <c r="I2971" s="1">
        <v>-0.570790835443064</v>
      </c>
      <c r="J2971" s="1">
        <v>0.133986068369564</v>
      </c>
      <c r="K2971" s="1">
        <v>-0.718927834541929</v>
      </c>
      <c r="L2971" s="1">
        <v>-0.474789212452761</v>
      </c>
      <c r="M2971" s="1">
        <v>0.53949113654385</v>
      </c>
    </row>
    <row r="2972">
      <c r="A2972" s="1">
        <v>6.24199999999953</v>
      </c>
      <c r="B2972" s="1">
        <v>0.981534376631742</v>
      </c>
      <c r="C2972" s="1">
        <v>1.12386452669823</v>
      </c>
      <c r="D2972" s="1">
        <v>0.692351086596939</v>
      </c>
      <c r="E2972" s="1">
        <v>1.91695089662484</v>
      </c>
      <c r="F2972" s="1">
        <v>-0.0171842122652279</v>
      </c>
      <c r="G2972" s="1">
        <v>1.16911045472982</v>
      </c>
      <c r="H2972" s="1">
        <v>0.143382834293273</v>
      </c>
      <c r="I2972" s="1">
        <v>-0.538201833892948</v>
      </c>
      <c r="J2972" s="1">
        <v>0.133043489151976</v>
      </c>
      <c r="K2972" s="1">
        <v>-0.721867734158909</v>
      </c>
      <c r="L2972" s="1">
        <v>-0.472951480828957</v>
      </c>
      <c r="M2972" s="1">
        <v>0.53931527333646</v>
      </c>
    </row>
    <row r="2973">
      <c r="A2973" s="1">
        <v>6.24399999999953</v>
      </c>
      <c r="B2973" s="1">
        <v>0.983246441164652</v>
      </c>
      <c r="C2973" s="1">
        <v>1.11602969574419</v>
      </c>
      <c r="D2973" s="1">
        <v>0.681113163884823</v>
      </c>
      <c r="E2973" s="1">
        <v>1.93296612805814</v>
      </c>
      <c r="F2973" s="1">
        <v>-0.00995982882690427</v>
      </c>
      <c r="G2973" s="1">
        <v>1.15053293227295</v>
      </c>
      <c r="H2973" s="1">
        <v>0.122458475125597</v>
      </c>
      <c r="I2973" s="1">
        <v>-0.50562398366887</v>
      </c>
      <c r="J2973" s="1">
        <v>0.132098451789974</v>
      </c>
      <c r="K2973" s="1">
        <v>-0.724677714949412</v>
      </c>
      <c r="L2973" s="1">
        <v>-0.471244222454491</v>
      </c>
      <c r="M2973" s="1">
        <v>0.539183562133346</v>
      </c>
    </row>
    <row r="2974">
      <c r="A2974" s="1">
        <v>6.24599999999953</v>
      </c>
      <c r="B2974" s="1">
        <v>0.984797723770931</v>
      </c>
      <c r="C2974" s="1">
        <v>1.10822909095174</v>
      </c>
      <c r="D2974" s="1">
        <v>0.670003029012669</v>
      </c>
      <c r="E2974" s="1">
        <v>1.94866707710547</v>
      </c>
      <c r="F2974" s="1">
        <v>-0.00272524151104036</v>
      </c>
      <c r="G2974" s="1">
        <v>1.1318705683444</v>
      </c>
      <c r="H2974" s="1">
        <v>0.101650908732231</v>
      </c>
      <c r="I2974" s="1">
        <v>-0.47307759870555</v>
      </c>
      <c r="J2974" s="1">
        <v>0.131153020486506</v>
      </c>
      <c r="K2974" s="1">
        <v>-0.727382965918985</v>
      </c>
      <c r="L2974" s="1">
        <v>-0.469665128295183</v>
      </c>
      <c r="M2974" s="1">
        <v>0.539104492102504</v>
      </c>
    </row>
    <row r="2975">
      <c r="A2975" s="1">
        <v>6.24799999999953</v>
      </c>
      <c r="B2975" s="1">
        <v>0.986187007287881</v>
      </c>
      <c r="C2975" s="1">
        <v>1.10051902655729</v>
      </c>
      <c r="D2975" s="1">
        <v>0.65902374176737</v>
      </c>
      <c r="E2975" s="1">
        <v>1.96402547464015</v>
      </c>
      <c r="F2975" s="1">
        <v>0.00451742257013165</v>
      </c>
      <c r="G2975" s="1">
        <v>1.11310218504621</v>
      </c>
      <c r="H2975" s="1">
        <v>0.0809487517433069</v>
      </c>
      <c r="I2975" s="1">
        <v>-0.440580403761019</v>
      </c>
      <c r="J2975" s="1">
        <v>0.130206905182281</v>
      </c>
      <c r="K2975" s="1">
        <v>-0.729971211620128</v>
      </c>
      <c r="L2975" s="1">
        <v>-0.468226764797721</v>
      </c>
      <c r="M2975" s="1">
        <v>0.539070158600214</v>
      </c>
    </row>
    <row r="2976">
      <c r="A2976" s="1">
        <v>6.24999999999953</v>
      </c>
      <c r="B2976" s="1">
        <v>0.987412965868841</v>
      </c>
      <c r="C2976" s="1">
        <v>1.09295787047944</v>
      </c>
      <c r="D2976" s="1">
        <v>0.648177628123807</v>
      </c>
      <c r="E2976" s="1">
        <v>1.97900961212443</v>
      </c>
      <c r="F2976" s="1">
        <v>0.0117662015731188</v>
      </c>
      <c r="G2976" s="1">
        <v>1.09419869581805</v>
      </c>
      <c r="H2976" s="1">
        <v>0.0603386377884866</v>
      </c>
      <c r="I2976" s="1">
        <v>-0.408150484833582</v>
      </c>
      <c r="J2976" s="1">
        <v>0.129260327959901</v>
      </c>
      <c r="K2976" s="1">
        <v>-0.732431294609426</v>
      </c>
      <c r="L2976" s="1">
        <v>-0.466942239305021</v>
      </c>
      <c r="M2976" s="1">
        <v>0.539071684583871</v>
      </c>
    </row>
    <row r="2977">
      <c r="A2977" s="1">
        <v>6.25199999999953</v>
      </c>
      <c r="B2977" s="1">
        <v>0.938395605571845</v>
      </c>
      <c r="C2977" s="1">
        <v>1.03547430920309</v>
      </c>
      <c r="D2977" s="1">
        <v>0.58730673890556</v>
      </c>
      <c r="E2977" s="1">
        <v>1.94342183675527</v>
      </c>
      <c r="F2977" s="1">
        <v>0.0190139270460463</v>
      </c>
      <c r="G2977" s="1">
        <v>1.07506380237981</v>
      </c>
      <c r="H2977" s="1">
        <v>0.039764582397435</v>
      </c>
      <c r="I2977" s="1">
        <v>-0.375835702785613</v>
      </c>
      <c r="J2977" s="1">
        <v>0.128310347752321</v>
      </c>
      <c r="K2977" s="1">
        <v>-0.734730092226579</v>
      </c>
      <c r="L2977" s="1">
        <v>-0.465823018908952</v>
      </c>
      <c r="M2977" s="1">
        <v>0.539093742548697</v>
      </c>
    </row>
    <row r="2978">
      <c r="A2978" s="1">
        <v>6.25399999999953</v>
      </c>
      <c r="B2978" s="1">
        <v>0.889759297187197</v>
      </c>
      <c r="C2978" s="1">
        <v>0.978633708630319</v>
      </c>
      <c r="D2978" s="1">
        <v>0.526881673514513</v>
      </c>
      <c r="E2978" s="1">
        <v>1.90769630620038</v>
      </c>
      <c r="F2978" s="1">
        <v>0.0262503246260177</v>
      </c>
      <c r="G2978" s="1">
        <v>1.05551811624356</v>
      </c>
      <c r="H2978" s="1">
        <v>0.0191399227805177</v>
      </c>
      <c r="I2978" s="1">
        <v>-0.343708947834931</v>
      </c>
      <c r="J2978" s="1">
        <v>0.127352861668296</v>
      </c>
      <c r="K2978" s="1">
        <v>-0.736841425395316</v>
      </c>
      <c r="L2978" s="1">
        <v>-0.464871002189923</v>
      </c>
      <c r="M2978" s="1">
        <v>0.539123937701851</v>
      </c>
    </row>
    <row r="2979">
      <c r="A2979" s="1">
        <v>6.25599999999953</v>
      </c>
      <c r="B2979" s="1">
        <v>0.841818068041867</v>
      </c>
      <c r="C2979" s="1">
        <v>0.92269036460862</v>
      </c>
      <c r="D2979" s="1">
        <v>0.467087100745303</v>
      </c>
      <c r="E2979" s="1">
        <v>1.87198154772719</v>
      </c>
      <c r="F2979" s="1">
        <v>0.0334677391844344</v>
      </c>
      <c r="G2979" s="1">
        <v>1.03538933737424</v>
      </c>
      <c r="H2979" s="1">
        <v>-0.00161047375813083</v>
      </c>
      <c r="I2979" s="1">
        <v>-0.311829480424272</v>
      </c>
      <c r="J2979" s="1">
        <v>0.126383457201544</v>
      </c>
      <c r="K2979" s="1">
        <v>-0.738736951123431</v>
      </c>
      <c r="L2979" s="1">
        <v>-0.464089487815822</v>
      </c>
      <c r="M2979" s="1">
        <v>0.539151109668564</v>
      </c>
    </row>
    <row r="2980">
      <c r="A2980" s="1">
        <v>6.25799999999953</v>
      </c>
      <c r="B2980" s="1">
        <v>0.794846071742789</v>
      </c>
      <c r="C2980" s="1">
        <v>0.867862112365223</v>
      </c>
      <c r="D2980" s="1">
        <v>0.408089570057359</v>
      </c>
      <c r="E2980" s="1">
        <v>1.83640562141016</v>
      </c>
      <c r="F2980" s="1">
        <v>0.0406606598947654</v>
      </c>
      <c r="G2980" s="1">
        <v>1.01449734146246</v>
      </c>
      <c r="H2980" s="1">
        <v>-0.0225521891199349</v>
      </c>
      <c r="I2980" s="1">
        <v>-0.280243840002576</v>
      </c>
      <c r="J2980" s="1">
        <v>0.125397444747512</v>
      </c>
      <c r="K2980" s="1">
        <v>-0.740385911441941</v>
      </c>
      <c r="L2980" s="1">
        <v>-0.463483985160511</v>
      </c>
      <c r="M2980" s="1">
        <v>0.539163293002222</v>
      </c>
    </row>
    <row r="2981">
      <c r="A2981" s="1">
        <v>6.25999999999953</v>
      </c>
      <c r="B2981" s="1">
        <v>0.749080163156829</v>
      </c>
      <c r="C2981" s="1">
        <v>0.814325879166368</v>
      </c>
      <c r="D2981" s="1">
        <v>0.350038964764024</v>
      </c>
      <c r="E2981" s="1">
        <v>1.80108572071372</v>
      </c>
      <c r="F2981" s="1">
        <v>0.0478254194977587</v>
      </c>
      <c r="G2981" s="1">
        <v>0.992700555787454</v>
      </c>
      <c r="H2981" s="1">
        <v>-0.0437401361792382</v>
      </c>
      <c r="I2981" s="1">
        <v>-0.248989898192927</v>
      </c>
      <c r="J2981" s="1">
        <v>0.124390229876739</v>
      </c>
      <c r="K2981" s="1">
        <v>-0.741757510683454</v>
      </c>
      <c r="L2981" s="1">
        <v>-0.463058459420024</v>
      </c>
      <c r="M2981" s="1">
        <v>0.539152164802629</v>
      </c>
    </row>
    <row r="2982">
      <c r="A2982" s="1">
        <v>6.26199999999953</v>
      </c>
      <c r="B2982" s="1">
        <v>0.704722173872529</v>
      </c>
      <c r="C2982" s="1">
        <v>0.762224742486466</v>
      </c>
      <c r="D2982" s="1">
        <v>0.293069754038288</v>
      </c>
      <c r="E2982" s="1">
        <v>1.76612687168532</v>
      </c>
      <c r="F2982" s="1">
        <v>0.0549599717842976</v>
      </c>
      <c r="G2982" s="1">
        <v>0.969882097894547</v>
      </c>
      <c r="H2982" s="1">
        <v>-0.0652197460614694</v>
      </c>
      <c r="I2982" s="1">
        <v>-0.218096861492593</v>
      </c>
      <c r="J2982" s="1">
        <v>0.123357312343582</v>
      </c>
      <c r="K2982" s="1">
        <v>-0.742820702427041</v>
      </c>
      <c r="L2982" s="1">
        <v>-0.46281642923581</v>
      </c>
      <c r="M2982" s="1">
        <v>0.539111295158549</v>
      </c>
    </row>
    <row r="2983">
      <c r="A2983" s="1">
        <v>6.26399999999953</v>
      </c>
      <c r="B2983" s="1">
        <v>0.661941014673374</v>
      </c>
      <c r="C2983" s="1">
        <v>0.711678275137117</v>
      </c>
      <c r="D2983" s="1">
        <v>0.237300945827215</v>
      </c>
      <c r="E2983" s="1">
        <v>1.73162130488761</v>
      </c>
      <c r="F2983" s="1">
        <v>0.0620634010991203</v>
      </c>
      <c r="G2983" s="1">
        <v>0.94594339408772</v>
      </c>
      <c r="H2983" s="1">
        <v>-0.0870295516492696</v>
      </c>
      <c r="I2983" s="1">
        <v>-0.187586096055838</v>
      </c>
      <c r="J2983" s="1">
        <v>0.122294393331335</v>
      </c>
      <c r="K2983" s="1">
        <v>-0.743547401654456</v>
      </c>
      <c r="L2983" s="1">
        <v>-0.462760886995347</v>
      </c>
      <c r="M2983" s="1">
        <v>0.539035404686044</v>
      </c>
    </row>
    <row r="2984">
      <c r="A2984" s="1">
        <v>6.26599999999953</v>
      </c>
      <c r="B2984" s="1">
        <v>0.620875342864671</v>
      </c>
      <c r="C2984" s="1">
        <v>0.662778048234059</v>
      </c>
      <c r="D2984" s="1">
        <v>0.182838796246013</v>
      </c>
      <c r="E2984" s="1">
        <v>1.69765091916113</v>
      </c>
      <c r="F2984" s="1">
        <v>0.0691361545686746</v>
      </c>
      <c r="G2984" s="1">
        <v>0.920808680309328</v>
      </c>
      <c r="H2984" s="1">
        <v>-0.109199225139313</v>
      </c>
      <c r="I2984" s="1">
        <v>-0.157472096015689</v>
      </c>
      <c r="J2984" s="1">
        <v>0.121197477397964</v>
      </c>
      <c r="K2984" s="1">
        <v>-0.743908817416133</v>
      </c>
      <c r="L2984" s="1">
        <v>-0.46289473182617</v>
      </c>
      <c r="M2984" s="1">
        <v>0.538920478972147</v>
      </c>
    </row>
    <row r="2985">
      <c r="A2985" s="1">
        <v>6.26799999999953</v>
      </c>
      <c r="B2985" s="1">
        <v>0.581635833635562</v>
      </c>
      <c r="C2985" s="1">
        <v>0.615591758532161</v>
      </c>
      <c r="D2985" s="1">
        <v>0.129777692488971</v>
      </c>
      <c r="E2985" s="1">
        <v>1.66428774613268</v>
      </c>
      <c r="F2985" s="1">
        <v>0.0761798374020177</v>
      </c>
      <c r="G2985" s="1">
        <v>0.894422612429011</v>
      </c>
      <c r="H2985" s="1">
        <v>-0.131750361257225</v>
      </c>
      <c r="I2985" s="1">
        <v>-0.127763282033591</v>
      </c>
      <c r="J2985" s="1">
        <v>0.120062956858231</v>
      </c>
      <c r="K2985" s="1">
        <v>-0.743876037862172</v>
      </c>
      <c r="L2985" s="1">
        <v>-0.463220871497014</v>
      </c>
      <c r="M2985" s="1">
        <v>0.538763443191194</v>
      </c>
    </row>
    <row r="2986">
      <c r="A2986" s="1">
        <v>6.26999999999953</v>
      </c>
      <c r="B2986" s="1">
        <v>0.544307494395937</v>
      </c>
      <c r="C2986" s="1">
        <v>0.570168804950391</v>
      </c>
      <c r="D2986" s="1">
        <v>0.0781969735821306</v>
      </c>
      <c r="E2986" s="1">
        <v>1.63161244197482</v>
      </c>
      <c r="F2986" s="1">
        <v>0.083197250085572</v>
      </c>
      <c r="G2986" s="1">
        <v>0.866749461320772</v>
      </c>
      <c r="H2986" s="1">
        <v>-0.154692545777169</v>
      </c>
      <c r="I2986" s="1">
        <v>-0.0984671554060447</v>
      </c>
      <c r="J2986" s="1">
        <v>0.118887077395326</v>
      </c>
      <c r="K2986" s="1">
        <v>-0.743424727944918</v>
      </c>
      <c r="L2986" s="1">
        <v>-0.463744204263636</v>
      </c>
      <c r="M2986" s="1">
        <v>0.53855772630225</v>
      </c>
    </row>
    <row r="2987">
      <c r="A2987" s="1">
        <v>6.27199999999953</v>
      </c>
      <c r="B2987" s="1">
        <v>0.508951804930365</v>
      </c>
      <c r="C2987" s="1">
        <v>0.526547209677872</v>
      </c>
      <c r="D2987" s="1">
        <v>0.0282339498506694</v>
      </c>
      <c r="E2987" s="1">
        <v>1.59967448499442</v>
      </c>
      <c r="F2987" s="1">
        <v>0.0901953251328375</v>
      </c>
      <c r="G2987" s="1">
        <v>0.83776818130638</v>
      </c>
      <c r="H2987" s="1">
        <v>-0.178045698913216</v>
      </c>
      <c r="I2987" s="1">
        <v>-0.0695759787088903</v>
      </c>
      <c r="J2987" s="1">
        <v>0.117669431662741</v>
      </c>
      <c r="K2987" s="1">
        <v>-0.742520422994352</v>
      </c>
      <c r="L2987" s="1">
        <v>-0.464467509020823</v>
      </c>
      <c r="M2987" s="1">
        <v>0.538302269114562</v>
      </c>
    </row>
    <row r="2988">
      <c r="A2988" s="1">
        <v>6.27399999999953</v>
      </c>
      <c r="B2988" s="1">
        <v>0.475608570045039</v>
      </c>
      <c r="C2988" s="1">
        <v>0.484748891268253</v>
      </c>
      <c r="D2988" s="1">
        <v>-0.0200529599754304</v>
      </c>
      <c r="E2988" s="1">
        <v>1.5685341834983</v>
      </c>
      <c r="F2988" s="1">
        <v>0.0971778712036481</v>
      </c>
      <c r="G2988" s="1">
        <v>0.807468971098614</v>
      </c>
      <c r="H2988" s="1">
        <v>-0.20180624106722</v>
      </c>
      <c r="I2988" s="1">
        <v>-0.0410873407471452</v>
      </c>
      <c r="J2988" s="1">
        <v>0.116407063820108</v>
      </c>
      <c r="K2988" s="1">
        <v>-0.741141772052422</v>
      </c>
      <c r="L2988" s="1">
        <v>-0.465395973339937</v>
      </c>
      <c r="M2988" s="1">
        <v>0.537990361610488</v>
      </c>
    </row>
    <row r="2989">
      <c r="A2989" s="1">
        <v>6.27599999999953</v>
      </c>
      <c r="B2989" s="1">
        <v>0.4442980619967</v>
      </c>
      <c r="C2989" s="1">
        <v>0.444789512693304</v>
      </c>
      <c r="D2989" s="1">
        <v>-0.0665527835457666</v>
      </c>
      <c r="E2989" s="1">
        <v>1.53821233476843</v>
      </c>
      <c r="F2989" s="1">
        <v>0.104151825556254</v>
      </c>
      <c r="G2989" s="1">
        <v>0.775849569370084</v>
      </c>
      <c r="H2989" s="1">
        <v>-0.225985174984113</v>
      </c>
      <c r="I2989" s="1">
        <v>-0.0129834398139987</v>
      </c>
      <c r="J2989" s="1">
        <v>0.115100541761455</v>
      </c>
      <c r="K2989" s="1">
        <v>-0.739257801863231</v>
      </c>
      <c r="L2989" s="1">
        <v>-0.466530831385091</v>
      </c>
      <c r="M2989" s="1">
        <v>0.53762286230075</v>
      </c>
    </row>
    <row r="2990">
      <c r="A2990" s="1">
        <v>6.27799999999953</v>
      </c>
      <c r="B2990" s="1">
        <v>0.415022569326186</v>
      </c>
      <c r="C2990" s="1">
        <v>0.406671923201145</v>
      </c>
      <c r="D2990" s="1">
        <v>-0.111262502400194</v>
      </c>
      <c r="E2990" s="1">
        <v>1.50873373968397</v>
      </c>
      <c r="F2990" s="1">
        <v>0.111118660582102</v>
      </c>
      <c r="G2990" s="1">
        <v>0.742911058850602</v>
      </c>
      <c r="H2990" s="1">
        <v>-0.250569025393737</v>
      </c>
      <c r="I2990" s="1">
        <v>0.0147465099298909</v>
      </c>
      <c r="J2990" s="1">
        <v>0.113747295580518</v>
      </c>
      <c r="K2990" s="1">
        <v>-0.736854417398586</v>
      </c>
      <c r="L2990" s="1">
        <v>-0.467875163545573</v>
      </c>
      <c r="M2990" s="1">
        <v>0.537196300623224</v>
      </c>
    </row>
    <row r="2991">
      <c r="A2991" s="1">
        <v>6.27999999999953</v>
      </c>
      <c r="B2991" s="1">
        <v>0.387768896927084</v>
      </c>
      <c r="C2991" s="1">
        <v>0.370392781786925</v>
      </c>
      <c r="D2991" s="1">
        <v>-0.154159775771319</v>
      </c>
      <c r="E2991" s="1">
        <v>1.48011482566165</v>
      </c>
      <c r="F2991" s="1">
        <v>0.118081576096942</v>
      </c>
      <c r="G2991" s="1">
        <v>0.70866332438263</v>
      </c>
      <c r="H2991" s="1">
        <v>-0.275545739139683</v>
      </c>
      <c r="I2991" s="1">
        <v>0.0421180821127578</v>
      </c>
      <c r="J2991" s="1">
        <v>0.112346256626178</v>
      </c>
      <c r="K2991" s="1">
        <v>-0.733915958488095</v>
      </c>
      <c r="L2991" s="1">
        <v>-0.469432086636938</v>
      </c>
      <c r="M2991" s="1">
        <v>0.536707794693616</v>
      </c>
    </row>
    <row r="2992">
      <c r="A2992" s="1">
        <v>6.28199999999953</v>
      </c>
      <c r="B2992" s="1">
        <v>0.362510034311633</v>
      </c>
      <c r="C2992" s="1">
        <v>0.335942481204917</v>
      </c>
      <c r="D2992" s="1">
        <v>-0.195228024602297</v>
      </c>
      <c r="E2992" s="1">
        <v>1.45236523337863</v>
      </c>
      <c r="F2992" s="1">
        <v>0.125043870892291</v>
      </c>
      <c r="G2992" s="1">
        <v>0.673122241578635</v>
      </c>
      <c r="H2992" s="1">
        <v>-0.300900337188061</v>
      </c>
      <c r="I2992" s="1">
        <v>0.0691491790517719</v>
      </c>
      <c r="J2992" s="1">
        <v>0.11089691835079</v>
      </c>
      <c r="K2992" s="1">
        <v>-0.730428569203222</v>
      </c>
      <c r="L2992" s="1">
        <v>-0.471204899279842</v>
      </c>
      <c r="M2992" s="1">
        <v>0.536154274464762</v>
      </c>
    </row>
    <row r="2993">
      <c r="A2993" s="1">
        <v>6.28399999999953</v>
      </c>
      <c r="B2993" s="1">
        <v>0.348349421481653</v>
      </c>
      <c r="C2993" s="1">
        <v>0.300574939683457</v>
      </c>
      <c r="D2993" s="1">
        <v>-0.236312665681666</v>
      </c>
      <c r="E2993" s="1">
        <v>1.42586420707038</v>
      </c>
      <c r="F2993" s="1">
        <v>0.129772983915506</v>
      </c>
      <c r="G2993" s="1">
        <v>0.636836067065257</v>
      </c>
      <c r="H2993" s="1">
        <v>-0.32714404335514</v>
      </c>
      <c r="I2993" s="1">
        <v>0.0948420578328246</v>
      </c>
      <c r="J2993" s="1">
        <v>0.109589335330613</v>
      </c>
      <c r="K2993" s="1">
        <v>-0.725821381463829</v>
      </c>
      <c r="L2993" s="1">
        <v>-0.471749816968369</v>
      </c>
      <c r="M2993" s="1">
        <v>0.536800098461207</v>
      </c>
    </row>
    <row r="2994">
      <c r="A2994" s="1">
        <v>6.28599999999953</v>
      </c>
      <c r="B2994" s="1">
        <v>0.349437058628979</v>
      </c>
      <c r="C2994" s="1">
        <v>0.262763017116164</v>
      </c>
      <c r="D2994" s="1">
        <v>-0.278423722913281</v>
      </c>
      <c r="E2994" s="1">
        <v>1.4009298036914</v>
      </c>
      <c r="F2994" s="1">
        <v>0.130555293850543</v>
      </c>
      <c r="G2994" s="1">
        <v>0.600268988411276</v>
      </c>
      <c r="H2994" s="1">
        <v>-0.354479896855167</v>
      </c>
      <c r="I2994" s="1">
        <v>0.118750690473813</v>
      </c>
      <c r="J2994" s="1">
        <v>0.108765608480109</v>
      </c>
      <c r="K2994" s="1">
        <v>-0.719895254823347</v>
      </c>
      <c r="L2994" s="1">
        <v>-0.470361114288233</v>
      </c>
      <c r="M2994" s="1">
        <v>0.539242418239017</v>
      </c>
    </row>
    <row r="2995">
      <c r="A2995" s="1">
        <v>6.28799999999952</v>
      </c>
      <c r="B2995" s="1">
        <v>0.364582960567066</v>
      </c>
      <c r="C2995" s="1">
        <v>0.222399060795076</v>
      </c>
      <c r="D2995" s="1">
        <v>-0.321612652173694</v>
      </c>
      <c r="E2995" s="1">
        <v>1.37760317343865</v>
      </c>
      <c r="F2995" s="1">
        <v>0.126734445621686</v>
      </c>
      <c r="G2995" s="1">
        <v>0.563660901237852</v>
      </c>
      <c r="H2995" s="1">
        <v>-0.382816606662537</v>
      </c>
      <c r="I2995" s="1">
        <v>0.141020529840801</v>
      </c>
      <c r="J2995" s="1">
        <v>0.108746784066214</v>
      </c>
      <c r="K2995" s="1">
        <v>-0.7127974805366</v>
      </c>
      <c r="L2995" s="1">
        <v>-0.467133518563287</v>
      </c>
      <c r="M2995" s="1">
        <v>0.543358659123787</v>
      </c>
    </row>
    <row r="2996">
      <c r="A2996" s="1">
        <v>6.28999999999952</v>
      </c>
      <c r="B2996" s="1">
        <v>0.391569078147639</v>
      </c>
      <c r="C2996" s="1">
        <v>0.179805370784009</v>
      </c>
      <c r="D2996" s="1">
        <v>-0.365629549703175</v>
      </c>
      <c r="E2996" s="1">
        <v>1.35583326471135</v>
      </c>
      <c r="F2996" s="1">
        <v>0.118927437065014</v>
      </c>
      <c r="G2996" s="1">
        <v>0.527048480678015</v>
      </c>
      <c r="H2996" s="1">
        <v>-0.412054082786827</v>
      </c>
      <c r="I2996" s="1">
        <v>0.161867354597502</v>
      </c>
      <c r="J2996" s="1">
        <v>0.109436567309226</v>
      </c>
      <c r="K2996" s="1">
        <v>-0.704664690233819</v>
      </c>
      <c r="L2996" s="1">
        <v>-0.462313232262241</v>
      </c>
      <c r="M2996" s="1">
        <v>0.548914554560501</v>
      </c>
    </row>
    <row r="2997">
      <c r="A2997" s="1">
        <v>6.29199999999952</v>
      </c>
      <c r="B2997" s="1">
        <v>0.428427930691945</v>
      </c>
      <c r="C2997" s="1">
        <v>0.135298273239591</v>
      </c>
      <c r="D2997" s="1">
        <v>-0.410206898880687</v>
      </c>
      <c r="E2997" s="1">
        <v>1.3355721284465</v>
      </c>
      <c r="F2997" s="1">
        <v>0.107769650809768</v>
      </c>
      <c r="G2997" s="1">
        <v>0.490431470503192</v>
      </c>
      <c r="H2997" s="1">
        <v>-0.442092718548615</v>
      </c>
      <c r="I2997" s="1">
        <v>0.181491737859527</v>
      </c>
      <c r="J2997" s="1">
        <v>0.1107280580707</v>
      </c>
      <c r="K2997" s="1">
        <v>-0.695615351603872</v>
      </c>
      <c r="L2997" s="1">
        <v>-0.456124126747258</v>
      </c>
      <c r="M2997" s="1">
        <v>0.555703722668484</v>
      </c>
    </row>
    <row r="2998">
      <c r="A2998" s="1">
        <v>6.29399999999952</v>
      </c>
      <c r="B2998" s="1">
        <v>0.473475144328986</v>
      </c>
      <c r="C2998" s="1">
        <v>0.0891596429192205</v>
      </c>
      <c r="D2998" s="1">
        <v>-0.455111558597653</v>
      </c>
      <c r="E2998" s="1">
        <v>1.31677575782642</v>
      </c>
      <c r="F2998" s="1">
        <v>0.0938177544420302</v>
      </c>
      <c r="G2998" s="1">
        <v>0.453807694647199</v>
      </c>
      <c r="H2998" s="1">
        <v>-0.472842103658873</v>
      </c>
      <c r="I2998" s="1">
        <v>0.200075932364132</v>
      </c>
      <c r="J2998" s="1">
        <v>0.112531783725955</v>
      </c>
      <c r="K2998" s="1">
        <v>-0.685755007920985</v>
      </c>
      <c r="L2998" s="1">
        <v>-0.448758826453756</v>
      </c>
      <c r="M2998" s="1">
        <v>0.563548039875804</v>
      </c>
    </row>
    <row r="2999">
      <c r="A2999" s="1">
        <v>6.29599999999952</v>
      </c>
      <c r="B2999" s="1">
        <v>0.525221245628408</v>
      </c>
      <c r="C2999" s="1">
        <v>0.041652354390159</v>
      </c>
      <c r="D2999" s="1">
        <v>-0.500133614861884</v>
      </c>
      <c r="E2999" s="1">
        <v>1.29940636135803</v>
      </c>
      <c r="F2999" s="1">
        <v>0.0776045318346145</v>
      </c>
      <c r="G2999" s="1">
        <v>0.417178463174327</v>
      </c>
      <c r="H2999" s="1">
        <v>-0.504218477205352</v>
      </c>
      <c r="I2999" s="1">
        <v>0.217787482582702</v>
      </c>
      <c r="J2999" s="1">
        <v>0.114758487490866</v>
      </c>
      <c r="K2999" s="1">
        <v>-0.675183148688807</v>
      </c>
      <c r="L2999" s="1">
        <v>-0.440387707367314</v>
      </c>
      <c r="M2999" s="1">
        <v>0.57229041695576</v>
      </c>
    </row>
    <row r="3000">
      <c r="A3000" s="1">
        <v>6.29799999999952</v>
      </c>
      <c r="B3000" s="1">
        <v>0.582546917278936</v>
      </c>
      <c r="C3000" s="1">
        <v>-0.00703097994289692</v>
      </c>
      <c r="D3000" s="1">
        <v>-0.54511269444719</v>
      </c>
      <c r="E3000" s="1">
        <v>1.28341272725056</v>
      </c>
      <c r="F3000" s="1">
        <v>0.0593962110696288</v>
      </c>
      <c r="G3000" s="1">
        <v>0.380539359576765</v>
      </c>
      <c r="H3000" s="1">
        <v>-0.536144699407909</v>
      </c>
      <c r="I3000" s="1">
        <v>0.234782598824573</v>
      </c>
      <c r="J3000" s="1">
        <v>0.117418329783965</v>
      </c>
      <c r="K3000" s="1">
        <v>-0.663975770329684</v>
      </c>
      <c r="L3000" s="1">
        <v>-0.431150614750956</v>
      </c>
      <c r="M3000" s="1">
        <v>0.581796168620704</v>
      </c>
    </row>
    <row r="3001">
      <c r="A3001" s="1">
        <v>6.29999999999952</v>
      </c>
      <c r="B3001" s="1">
        <v>0.644354410821304</v>
      </c>
      <c r="C3001" s="1">
        <v>-0.0566812511107173</v>
      </c>
      <c r="D3001" s="1">
        <v>-0.58989014495388</v>
      </c>
      <c r="E3001" s="1">
        <v>1.26875931616886</v>
      </c>
      <c r="F3001" s="1">
        <v>0.0395866050926159</v>
      </c>
      <c r="G3001" s="1">
        <v>0.343893702036947</v>
      </c>
      <c r="H3001" s="1">
        <v>-0.56854707488743</v>
      </c>
      <c r="I3001" s="1">
        <v>0.251204815770412</v>
      </c>
      <c r="J3001" s="1">
        <v>0.120457899651443</v>
      </c>
      <c r="K3001" s="1">
        <v>-0.652212371722524</v>
      </c>
      <c r="L3001" s="1">
        <v>-0.421177972431267</v>
      </c>
      <c r="M3001" s="1">
        <v>0.591943128536728</v>
      </c>
    </row>
    <row r="3002">
      <c r="A3002" s="1">
        <v>6.30199999999952</v>
      </c>
      <c r="B3002" s="1">
        <v>0.709564996089827</v>
      </c>
      <c r="C3002" s="1">
        <v>-0.106964427588152</v>
      </c>
      <c r="D3002" s="1">
        <v>-0.634316238069523</v>
      </c>
      <c r="E3002" s="1">
        <v>1.25541865997747</v>
      </c>
      <c r="F3002" s="1">
        <v>0.0186344987283462</v>
      </c>
      <c r="G3002" s="1">
        <v>0.307349766414642</v>
      </c>
      <c r="H3002" s="1">
        <v>-0.601373105358902</v>
      </c>
      <c r="I3002" s="1">
        <v>0.267164430852998</v>
      </c>
      <c r="J3002" s="1">
        <v>0.123766534286094</v>
      </c>
      <c r="K3002" s="1">
        <v>-0.639963568683729</v>
      </c>
      <c r="L3002" s="1">
        <v>-0.410601895462406</v>
      </c>
      <c r="M3002" s="1">
        <v>0.602610872125859</v>
      </c>
    </row>
    <row r="3003">
      <c r="A3003" s="1">
        <v>6.30399999999952</v>
      </c>
      <c r="B3003" s="1">
        <v>0.777184625274827</v>
      </c>
      <c r="C3003" s="1">
        <v>-0.157458783734064</v>
      </c>
      <c r="D3003" s="1">
        <v>-0.678234635118336</v>
      </c>
      <c r="E3003" s="1">
        <v>1.24334906195637</v>
      </c>
      <c r="F3003" s="1">
        <v>-0.00301495824660591</v>
      </c>
      <c r="G3003" s="1">
        <v>0.271105654271234</v>
      </c>
      <c r="H3003" s="1">
        <v>-0.634593519394716</v>
      </c>
      <c r="I3003" s="1">
        <v>0.282740701937081</v>
      </c>
      <c r="J3003" s="1">
        <v>0.127239037207401</v>
      </c>
      <c r="K3003" s="1">
        <v>-0.627283788414424</v>
      </c>
      <c r="L3003" s="1">
        <v>-0.399552746607434</v>
      </c>
      <c r="M3003" s="1">
        <v>0.613677681853681</v>
      </c>
    </row>
    <row r="3004">
      <c r="A3004" s="1">
        <v>6.30599999999952</v>
      </c>
      <c r="B3004" s="1">
        <v>0.846382692032932</v>
      </c>
      <c r="C3004" s="1">
        <v>-0.207774858594433</v>
      </c>
      <c r="D3004" s="1">
        <v>-0.721465626726963</v>
      </c>
      <c r="E3004" s="1">
        <v>1.23250409342989</v>
      </c>
      <c r="F3004" s="1">
        <v>-0.0250072177331812</v>
      </c>
      <c r="G3004" s="1">
        <v>0.235360983564707</v>
      </c>
      <c r="H3004" s="1">
        <v>-0.66818303043151</v>
      </c>
      <c r="I3004" s="1">
        <v>0.298008003695809</v>
      </c>
      <c r="J3004" s="1">
        <v>0.130793504039724</v>
      </c>
      <c r="K3004" s="1">
        <v>-0.614212769182364</v>
      </c>
      <c r="L3004" s="1">
        <v>-0.388126059198568</v>
      </c>
      <c r="M3004" s="1">
        <v>0.625034125295908</v>
      </c>
    </row>
    <row r="3005">
      <c r="A3005" s="1">
        <v>6.30799999999952</v>
      </c>
      <c r="B3005" s="1">
        <v>0.916375694576935</v>
      </c>
      <c r="C3005" s="1">
        <v>-0.257565540831478</v>
      </c>
      <c r="D3005" s="1">
        <v>-0.763807562051855</v>
      </c>
      <c r="E3005" s="1">
        <v>1.22283216953927</v>
      </c>
      <c r="F3005" s="1">
        <v>-0.0469372844635582</v>
      </c>
      <c r="G3005" s="1">
        <v>0.200286555285053</v>
      </c>
      <c r="H3005" s="1">
        <v>-0.702113404421894</v>
      </c>
      <c r="I3005" s="1">
        <v>0.31303702670945</v>
      </c>
      <c r="J3005" s="1">
        <v>0.134341984239504</v>
      </c>
      <c r="K3005" s="1">
        <v>-0.600790180025878</v>
      </c>
      <c r="L3005" s="1">
        <v>-0.376403349007955</v>
      </c>
      <c r="M3005" s="1">
        <v>0.63657884214698</v>
      </c>
    </row>
    <row r="3006">
      <c r="A3006" s="1">
        <v>6.30999999999952</v>
      </c>
      <c r="B3006" s="1">
        <v>0.986498817420127</v>
      </c>
      <c r="C3006" s="1">
        <v>-0.306529016340569</v>
      </c>
      <c r="D3006" s="1">
        <v>-0.805085838500843</v>
      </c>
      <c r="E3006" s="1">
        <v>1.21428666878629</v>
      </c>
      <c r="F3006" s="1">
        <v>-0.068462608760349</v>
      </c>
      <c r="G3006" s="1">
        <v>0.166038175535813</v>
      </c>
      <c r="H3006" s="1">
        <v>-0.736350310912133</v>
      </c>
      <c r="I3006" s="1">
        <v>0.327891409623465</v>
      </c>
      <c r="J3006" s="1">
        <v>0.137805521741441</v>
      </c>
      <c r="K3006" s="1">
        <v>-0.587043702683301</v>
      </c>
      <c r="L3006" s="1">
        <v>-0.364458030974821</v>
      </c>
      <c r="M3006" s="1">
        <v>0.648221883703822</v>
      </c>
    </row>
    <row r="3007">
      <c r="A3007" s="1">
        <v>6.31199999999952</v>
      </c>
      <c r="B3007" s="1">
        <v>1.0561762208114</v>
      </c>
      <c r="C3007" s="1">
        <v>-0.354408404435304</v>
      </c>
      <c r="D3007" s="1">
        <v>-0.845147726088875</v>
      </c>
      <c r="E3007" s="1">
        <v>1.20681864349006</v>
      </c>
      <c r="F3007" s="1">
        <v>-0.0892767690304694</v>
      </c>
      <c r="G3007" s="1">
        <v>0.132701606047465</v>
      </c>
      <c r="H3007" s="1">
        <v>-0.770851671744267</v>
      </c>
      <c r="I3007" s="1">
        <v>0.342633716382877</v>
      </c>
      <c r="J3007" s="1">
        <v>0.141107188242624</v>
      </c>
      <c r="K3007" s="1">
        <v>-0.572992694652082</v>
      </c>
      <c r="L3007" s="1">
        <v>-0.352359473277169</v>
      </c>
      <c r="M3007" s="1">
        <v>0.659880114621348</v>
      </c>
    </row>
    <row r="3008">
      <c r="A3008" s="1">
        <v>6.31399999999952</v>
      </c>
      <c r="B3008" s="1">
        <v>1.12491297483533</v>
      </c>
      <c r="C3008" s="1">
        <v>-0.400987721918419</v>
      </c>
      <c r="D3008" s="1">
        <v>-0.883860622729081</v>
      </c>
      <c r="E3008" s="1">
        <v>1.20037764128551</v>
      </c>
      <c r="F3008" s="1">
        <v>-0.109109305342482</v>
      </c>
      <c r="G3008" s="1">
        <v>0.100306254600649</v>
      </c>
      <c r="H3008" s="1">
        <v>-0.80556780298923</v>
      </c>
      <c r="I3008" s="1">
        <v>0.357324678143697</v>
      </c>
      <c r="J3008" s="1">
        <v>0.14417323400656</v>
      </c>
      <c r="K3008" s="1">
        <v>-0.558649764341764</v>
      </c>
      <c r="L3008" s="1">
        <v>-0.340173079028678</v>
      </c>
      <c r="M3008" s="1">
        <v>0.671477086942838</v>
      </c>
    </row>
    <row r="3009">
      <c r="A3009" s="1">
        <v>6.31599999999952</v>
      </c>
      <c r="B3009" s="1">
        <v>1.19228718679982</v>
      </c>
      <c r="C3009" s="1">
        <v>-0.44608145017839</v>
      </c>
      <c r="D3009" s="1">
        <v>-0.921111070933673</v>
      </c>
      <c r="E3009" s="1">
        <v>1.19491645415978</v>
      </c>
      <c r="F3009" s="1">
        <v>-0.127725831628277</v>
      </c>
      <c r="G3009" s="1">
        <v>0.0688702093482405</v>
      </c>
      <c r="H3009" s="1">
        <v>-0.840442145985843</v>
      </c>
      <c r="I3009" s="1">
        <v>0.372017610460732</v>
      </c>
      <c r="J3009" s="1">
        <v>0.146937866327077</v>
      </c>
      <c r="K3009" s="1">
        <v>-0.544030428233965</v>
      </c>
      <c r="L3009" s="1">
        <v>-0.32795865037573</v>
      </c>
      <c r="M3009" s="1">
        <v>0.682945852755507</v>
      </c>
    </row>
    <row r="3010">
      <c r="A3010" s="1">
        <v>6.31799999999952</v>
      </c>
      <c r="B3010" s="1">
        <v>1.25794315584956</v>
      </c>
      <c r="C3010" s="1">
        <v>-0.48953112215176</v>
      </c>
      <c r="D3010" s="1">
        <v>-0.956803146930941</v>
      </c>
      <c r="E3010" s="1">
        <v>1.1903925447345</v>
      </c>
      <c r="F3010" s="1">
        <v>-0.144926921514461</v>
      </c>
      <c r="G3010" s="1">
        <v>0.0384140349568582</v>
      </c>
      <c r="H3010" s="1">
        <v>-0.875411564130978</v>
      </c>
      <c r="I3010" s="1">
        <v>0.386757254500571</v>
      </c>
      <c r="J3010" s="1">
        <v>0.149343966874222</v>
      </c>
      <c r="K3010" s="1">
        <v>-0.529153997756693</v>
      </c>
      <c r="L3010" s="1">
        <v>-0.315770484097665</v>
      </c>
      <c r="M3010" s="1">
        <v>0.694228964680897</v>
      </c>
    </row>
    <row r="3011">
      <c r="A3011" s="1">
        <v>6.31999999999952</v>
      </c>
      <c r="B3011" s="1">
        <v>1.32158103998565</v>
      </c>
      <c r="C3011" s="1">
        <v>-0.531203048159888</v>
      </c>
      <c r="D3011" s="1">
        <v>-0.990857985362602</v>
      </c>
      <c r="E3011" s="1">
        <v>1.18677267919182</v>
      </c>
      <c r="F3011" s="1">
        <v>-0.160546324557721</v>
      </c>
      <c r="G3011" s="1">
        <v>0.0089555966980761</v>
      </c>
      <c r="H3011" s="1">
        <v>-0.910405962640009</v>
      </c>
      <c r="I3011" s="1">
        <v>0.401583832419184</v>
      </c>
      <c r="J3011" s="1">
        <v>0.151329380244203</v>
      </c>
      <c r="K3011" s="1">
        <v>-0.514043994839647</v>
      </c>
      <c r="L3011" s="1">
        <v>-0.303653082203856</v>
      </c>
      <c r="M3011" s="1">
        <v>0.705280405887144</v>
      </c>
    </row>
    <row r="3012">
      <c r="A3012" s="1">
        <v>6.32199999999952</v>
      </c>
      <c r="B3012" s="1">
        <v>1.38296346339834</v>
      </c>
      <c r="C3012" s="1">
        <v>-0.570942530697429</v>
      </c>
      <c r="D3012" s="1">
        <v>-1.02321645942437</v>
      </c>
      <c r="E3012" s="1">
        <v>1.1840637040262</v>
      </c>
      <c r="F3012" s="1">
        <v>-0.174462750452354</v>
      </c>
      <c r="G3012" s="1">
        <v>-0.0191666969399548</v>
      </c>
      <c r="H3012" s="1">
        <v>-0.945356184005216</v>
      </c>
      <c r="I3012" s="1">
        <v>0.416486613111278</v>
      </c>
      <c r="J3012" s="1">
        <v>0.152876919109634</v>
      </c>
      <c r="K3012" s="1">
        <v>-0.498771210577127</v>
      </c>
      <c r="L3012" s="1">
        <v>-0.291636543245453</v>
      </c>
      <c r="M3012" s="1">
        <v>0.716083939603144</v>
      </c>
    </row>
    <row r="3013">
      <c r="A3013" s="1">
        <v>6.32399999999952</v>
      </c>
      <c r="B3013" s="1">
        <v>1.44188918249728</v>
      </c>
      <c r="C3013" s="1">
        <v>-0.608613461728815</v>
      </c>
      <c r="D3013" s="1">
        <v>-1.0538328026384</v>
      </c>
      <c r="E3013" s="1">
        <v>1.18225290242337</v>
      </c>
      <c r="F3013" s="1">
        <v>-0.186571131837142</v>
      </c>
      <c r="G3013" s="1">
        <v>-0.0457813899583072</v>
      </c>
      <c r="H3013" s="1">
        <v>-0.980191868425382</v>
      </c>
      <c r="I3013" s="1">
        <v>0.431458915940675</v>
      </c>
      <c r="J3013" s="1">
        <v>0.153983059294285</v>
      </c>
      <c r="K3013" s="1">
        <v>-0.483431216628766</v>
      </c>
      <c r="L3013" s="1">
        <v>-0.279751023751864</v>
      </c>
      <c r="M3013" s="1">
        <v>0.726622154573285</v>
      </c>
    </row>
    <row r="3014">
      <c r="A3014" s="1">
        <v>6.32599999999952</v>
      </c>
      <c r="B3014" s="1">
        <v>1.49819196714642</v>
      </c>
      <c r="C3014" s="1">
        <v>-0.644114669181789</v>
      </c>
      <c r="D3014" s="1">
        <v>-1.08267465368999</v>
      </c>
      <c r="E3014" s="1">
        <v>1.18130730080313</v>
      </c>
      <c r="F3014" s="1">
        <v>-0.196779895976527</v>
      </c>
      <c r="G3014" s="1">
        <v>-0.070913121649621</v>
      </c>
      <c r="H3014" s="1">
        <v>-1.01484592977969</v>
      </c>
      <c r="I3014" s="1">
        <v>0.446508815739807</v>
      </c>
      <c r="J3014" s="1">
        <v>0.154640401714742</v>
      </c>
      <c r="K3014" s="1">
        <v>-0.468116325087456</v>
      </c>
      <c r="L3014" s="1">
        <v>-0.268027219441919</v>
      </c>
      <c r="M3014" s="1">
        <v>0.736872220444949</v>
      </c>
    </row>
    <row r="3015">
      <c r="A3015" s="1">
        <v>6.32799999999952</v>
      </c>
      <c r="B3015" s="1">
        <v>1.5517466016317</v>
      </c>
      <c r="C3015" s="1">
        <v>-0.677372175612049</v>
      </c>
      <c r="D3015" s="1">
        <v>-1.10972492894256</v>
      </c>
      <c r="E3015" s="1">
        <v>1.18120000947444</v>
      </c>
      <c r="F3015" s="1">
        <v>-0.2050171570409</v>
      </c>
      <c r="G3015" s="1">
        <v>-0.0945863850556136</v>
      </c>
      <c r="H3015" s="1">
        <v>-1.04926018898757</v>
      </c>
      <c r="I3015" s="1">
        <v>0.461642377435087</v>
      </c>
      <c r="J3015" s="1">
        <v>0.154844410040136</v>
      </c>
      <c r="K3015" s="1">
        <v>-0.452906654718982</v>
      </c>
      <c r="L3015" s="1">
        <v>-0.256492207850617</v>
      </c>
      <c r="M3015" s="1">
        <v>0.746813436856166</v>
      </c>
    </row>
    <row r="3016">
      <c r="A3016" s="1">
        <v>6.32999999999952</v>
      </c>
      <c r="B3016" s="1">
        <v>1.60246366771838</v>
      </c>
      <c r="C3016" s="1">
        <v>-0.708335487584129</v>
      </c>
      <c r="D3016" s="1">
        <v>-1.13498048253435</v>
      </c>
      <c r="E3016" s="1">
        <v>1.1819018535392</v>
      </c>
      <c r="F3016" s="1">
        <v>-0.211229747649401</v>
      </c>
      <c r="G3016" s="1">
        <v>-0.116831718721595</v>
      </c>
      <c r="H3016" s="1">
        <v>-1.08338586293323</v>
      </c>
      <c r="I3016" s="1">
        <v>0.476865402530133</v>
      </c>
      <c r="J3016" s="1">
        <v>0.154594346266495</v>
      </c>
      <c r="K3016" s="1">
        <v>-0.437873535604021</v>
      </c>
      <c r="L3016" s="1">
        <v>-0.245169727582283</v>
      </c>
      <c r="M3016" s="1">
        <v>0.756429021151872</v>
      </c>
    </row>
    <row r="3017">
      <c r="A3017" s="1">
        <v>6.33199999999952</v>
      </c>
      <c r="B3017" s="1">
        <v>1.65028521193953</v>
      </c>
      <c r="C3017" s="1">
        <v>-0.736975407585035</v>
      </c>
      <c r="D3017" s="1">
        <v>-1.1584507498694</v>
      </c>
      <c r="E3017" s="1">
        <v>1.18338139177062</v>
      </c>
      <c r="F3017" s="1">
        <v>-0.215380869297051</v>
      </c>
      <c r="G3017" s="1">
        <v>-0.137685000560733</v>
      </c>
      <c r="H3017" s="1">
        <v>-1.11718338340014</v>
      </c>
      <c r="I3017" s="1">
        <v>0.492183659083721</v>
      </c>
      <c r="J3017" s="1">
        <v>0.153892799585652</v>
      </c>
      <c r="K3017" s="1">
        <v>-0.423080018590575</v>
      </c>
      <c r="L3017" s="1">
        <v>-0.234080356972721</v>
      </c>
      <c r="M3017" s="1">
        <v>0.765705635062096</v>
      </c>
    </row>
    <row r="3018">
      <c r="A3018" s="1">
        <v>6.33399999999952</v>
      </c>
      <c r="B3018" s="1">
        <v>1.69518071826929</v>
      </c>
      <c r="C3018" s="1">
        <v>-0.763281906670471</v>
      </c>
      <c r="D3018" s="1">
        <v>-1.18015629766366</v>
      </c>
      <c r="E3018" s="1">
        <v>1.1856081222169</v>
      </c>
      <c r="F3018" s="1">
        <v>-0.217447315178187</v>
      </c>
      <c r="G3018" s="1">
        <v>-0.157186642751181</v>
      </c>
      <c r="H3018" s="1">
        <v>-1.1506215550625</v>
      </c>
      <c r="I3018" s="1">
        <v>0.507602347902473</v>
      </c>
      <c r="J3018" s="1">
        <v>0.152744883162184</v>
      </c>
      <c r="K3018" s="1">
        <v>-0.408581469035662</v>
      </c>
      <c r="L3018" s="1">
        <v>-0.223241619526254</v>
      </c>
      <c r="M3018" s="1">
        <v>0.77463207689991</v>
      </c>
    </row>
    <row r="3019">
      <c r="A3019" s="1">
        <v>6.33599999999952</v>
      </c>
      <c r="B3019" s="1">
        <v>1.73714364607355</v>
      </c>
      <c r="C3019" s="1">
        <v>-0.787262112107434</v>
      </c>
      <c r="D3019" s="1">
        <v>-1.20012771235199</v>
      </c>
      <c r="E3019" s="1">
        <v>1.18855226260223</v>
      </c>
      <c r="F3019" s="1">
        <v>-0.217417511865139</v>
      </c>
      <c r="G3019" s="1">
        <v>-0.175380965151145</v>
      </c>
      <c r="H3019" s="1">
        <v>-1.18367757073488</v>
      </c>
      <c r="I3019" s="1">
        <v>0.523126365076779</v>
      </c>
      <c r="J3019" s="1">
        <v>0.151157891080597</v>
      </c>
      <c r="K3019" s="1">
        <v>-0.394426041759557</v>
      </c>
      <c r="L3019" s="1">
        <v>-0.212668098318033</v>
      </c>
      <c r="M3019" s="1">
        <v>0.783198966165602</v>
      </c>
    </row>
    <row r="3020">
      <c r="A3020" s="1">
        <v>6.33799999999952</v>
      </c>
      <c r="B3020" s="1">
        <v>1.77618836859268</v>
      </c>
      <c r="C3020" s="1">
        <v>-0.808938389271887</v>
      </c>
      <c r="D3020" s="1">
        <v>-1.21840459411957</v>
      </c>
      <c r="E3020" s="1">
        <v>1.19218466547996</v>
      </c>
      <c r="F3020" s="1">
        <v>-0.215289733329967</v>
      </c>
      <c r="G3020" s="1">
        <v>-0.192315594700723</v>
      </c>
      <c r="H3020" s="1">
        <v>-1.21633707402057</v>
      </c>
      <c r="I3020" s="1">
        <v>0.538760511522209</v>
      </c>
      <c r="J3020" s="1">
        <v>0.149140999354943</v>
      </c>
      <c r="K3020" s="1">
        <v>-0.380655147998027</v>
      </c>
      <c r="L3020" s="1">
        <v>-0.202371520539684</v>
      </c>
      <c r="M3020" s="1">
        <v>0.791398433287867</v>
      </c>
    </row>
    <row r="3021">
      <c r="A3021" s="1">
        <v>6.33999999999952</v>
      </c>
      <c r="B3021" s="1">
        <v>1.81227667711635</v>
      </c>
      <c r="C3021" s="1">
        <v>-0.828345463761891</v>
      </c>
      <c r="D3021" s="1">
        <v>-1.23503016882703</v>
      </c>
      <c r="E3021" s="1">
        <v>1.19648462066569</v>
      </c>
      <c r="F3021" s="1">
        <v>-0.211006611900018</v>
      </c>
      <c r="G3021" s="1">
        <v>-0.208043548679203</v>
      </c>
      <c r="H3021" s="1">
        <v>-1.24858614094668</v>
      </c>
      <c r="I3021" s="1">
        <v>0.554509870907045</v>
      </c>
      <c r="J3021" s="1">
        <v>0.146660872047193</v>
      </c>
      <c r="K3021" s="1">
        <v>-0.367299470633742</v>
      </c>
      <c r="L3021" s="1">
        <v>-0.192365002843985</v>
      </c>
      <c r="M3021" s="1">
        <v>0.799225039259399</v>
      </c>
    </row>
    <row r="3022">
      <c r="A3022" s="1">
        <v>6.34199999999952</v>
      </c>
      <c r="B3022" s="1">
        <v>1.84483908551825</v>
      </c>
      <c r="C3022" s="1">
        <v>-0.845600358729264</v>
      </c>
      <c r="D3022" s="1">
        <v>-1.24805820163082</v>
      </c>
      <c r="E3022" s="1">
        <v>1.20168749198655</v>
      </c>
      <c r="F3022" s="1">
        <v>-0.205651544338524</v>
      </c>
      <c r="G3022" s="1">
        <v>-0.22264822098262</v>
      </c>
      <c r="H3022" s="1">
        <v>-1.27478160713271</v>
      </c>
      <c r="I3022" s="1">
        <v>0.569423289577532</v>
      </c>
      <c r="J3022" s="1">
        <v>0.143043277539142</v>
      </c>
      <c r="K3022" s="1">
        <v>-0.354527873632694</v>
      </c>
      <c r="L3022" s="1">
        <v>-0.182336357930939</v>
      </c>
      <c r="M3022" s="1">
        <v>0.806392148710594</v>
      </c>
    </row>
    <row r="3023">
      <c r="A3023" s="1">
        <v>6.34399999999952</v>
      </c>
      <c r="B3023" s="1">
        <v>1.87367020131715</v>
      </c>
      <c r="C3023" s="1">
        <v>-0.860788548750804</v>
      </c>
      <c r="D3023" s="1">
        <v>-1.25669181709737</v>
      </c>
      <c r="E3023" s="1">
        <v>1.20789582161474</v>
      </c>
      <c r="F3023" s="1">
        <v>-0.199822199306963</v>
      </c>
      <c r="G3023" s="1">
        <v>-0.236192726049768</v>
      </c>
      <c r="H3023" s="1">
        <v>-1.29249414477224</v>
      </c>
      <c r="I3023" s="1">
        <v>0.58303640456533</v>
      </c>
      <c r="J3023" s="1">
        <v>0.137988333005446</v>
      </c>
      <c r="K3023" s="1">
        <v>-0.342421363831241</v>
      </c>
      <c r="L3023" s="1">
        <v>-0.172151548501464</v>
      </c>
      <c r="M3023" s="1">
        <v>0.812770225937965</v>
      </c>
    </row>
    <row r="3024">
      <c r="A3024" s="1">
        <v>6.34599999999952</v>
      </c>
      <c r="B3024" s="1">
        <v>1.8988750441533</v>
      </c>
      <c r="C3024" s="1">
        <v>-0.873962223523335</v>
      </c>
      <c r="D3024" s="1">
        <v>-1.2612867484713</v>
      </c>
      <c r="E3024" s="1">
        <v>1.21508033433254</v>
      </c>
      <c r="F3024" s="1">
        <v>-0.193566099850963</v>
      </c>
      <c r="G3024" s="1">
        <v>-0.248721564740105</v>
      </c>
      <c r="H3024" s="1">
        <v>-1.30250633443931</v>
      </c>
      <c r="I3024" s="1">
        <v>0.595378689950543</v>
      </c>
      <c r="J3024" s="1">
        <v>0.131534794839215</v>
      </c>
      <c r="K3024" s="1">
        <v>-0.330972071597155</v>
      </c>
      <c r="L3024" s="1">
        <v>-0.16183942818403</v>
      </c>
      <c r="M3024" s="1">
        <v>0.818380060644006</v>
      </c>
    </row>
    <row r="3025">
      <c r="A3025" s="1">
        <v>6.34799999999952</v>
      </c>
      <c r="B3025" s="1">
        <v>1.92056572191989</v>
      </c>
      <c r="C3025" s="1">
        <v>-0.885182790029034</v>
      </c>
      <c r="D3025" s="1">
        <v>-1.26216334894389</v>
      </c>
      <c r="E3025" s="1">
        <v>1.22320630462212</v>
      </c>
      <c r="F3025" s="1">
        <v>-0.18692863983796</v>
      </c>
      <c r="G3025" s="1">
        <v>-0.260281929952725</v>
      </c>
      <c r="H3025" s="1">
        <v>-1.30550641807959</v>
      </c>
      <c r="I3025" s="1">
        <v>0.606484529636121</v>
      </c>
      <c r="J3025" s="1">
        <v>0.123722800050694</v>
      </c>
      <c r="K3025" s="1">
        <v>-0.320171626434441</v>
      </c>
      <c r="L3025" s="1">
        <v>-0.151427353755595</v>
      </c>
      <c r="M3025" s="1">
        <v>0.82324460004893</v>
      </c>
    </row>
    <row r="3026">
      <c r="A3026" s="1">
        <v>6.34999999999952</v>
      </c>
      <c r="B3026" s="1">
        <v>1.93964853616946</v>
      </c>
      <c r="C3026" s="1">
        <v>-0.894419233102567</v>
      </c>
      <c r="D3026" s="1">
        <v>-1.26228749176486</v>
      </c>
      <c r="E3026" s="1">
        <v>1.23189719526378</v>
      </c>
      <c r="F3026" s="1">
        <v>-0.17845919973584</v>
      </c>
      <c r="G3026" s="1">
        <v>-0.270883870810365</v>
      </c>
      <c r="H3026" s="1">
        <v>-1.30985687735169</v>
      </c>
      <c r="I3026" s="1">
        <v>0.617721130924476</v>
      </c>
      <c r="J3026" s="1">
        <v>0.115569527165503</v>
      </c>
      <c r="K3026" s="1">
        <v>-0.309803458797864</v>
      </c>
      <c r="L3026" s="1">
        <v>-0.141554728519445</v>
      </c>
      <c r="M3026" s="1">
        <v>0.827850372135433</v>
      </c>
    </row>
    <row r="3027">
      <c r="A3027" s="1">
        <v>6.35199999999952</v>
      </c>
      <c r="B3027" s="1">
        <v>1.95660990247446</v>
      </c>
      <c r="C3027" s="1">
        <v>-0.901710771987644</v>
      </c>
      <c r="D3027" s="1">
        <v>-1.2629577656848</v>
      </c>
      <c r="E3027" s="1">
        <v>1.24095124415182</v>
      </c>
      <c r="F3027" s="1">
        <v>-0.167515005848054</v>
      </c>
      <c r="G3027" s="1">
        <v>-0.280565733499098</v>
      </c>
      <c r="H3027" s="1">
        <v>-1.31917144845836</v>
      </c>
      <c r="I3027" s="1">
        <v>0.62972285560056</v>
      </c>
      <c r="J3027" s="1">
        <v>0.107547882625359</v>
      </c>
      <c r="K3027" s="1">
        <v>-0.299783265451169</v>
      </c>
      <c r="L3027" s="1">
        <v>-0.132465126521183</v>
      </c>
      <c r="M3027" s="1">
        <v>0.83240532219907</v>
      </c>
    </row>
    <row r="3028">
      <c r="A3028" s="1">
        <v>6.35399999999952</v>
      </c>
      <c r="B3028" s="1">
        <v>1.97151773292119</v>
      </c>
      <c r="C3028" s="1">
        <v>-0.907162049613717</v>
      </c>
      <c r="D3028" s="1">
        <v>-1.2639388725955</v>
      </c>
      <c r="E3028" s="1">
        <v>1.25034587562142</v>
      </c>
      <c r="F3028" s="1">
        <v>-0.154252846071974</v>
      </c>
      <c r="G3028" s="1">
        <v>-0.289393614071002</v>
      </c>
      <c r="H3028" s="1">
        <v>-1.33249228693113</v>
      </c>
      <c r="I3028" s="1">
        <v>0.642409627985319</v>
      </c>
      <c r="J3028" s="1">
        <v>0.0996081158117614</v>
      </c>
      <c r="K3028" s="1">
        <v>-0.290150401429628</v>
      </c>
      <c r="L3028" s="1">
        <v>-0.124076891513599</v>
      </c>
      <c r="M3028" s="1">
        <v>0.836868645367321</v>
      </c>
    </row>
    <row r="3029">
      <c r="A3029" s="1">
        <v>6.35599999999952</v>
      </c>
      <c r="B3029" s="1">
        <v>1.98444914643059</v>
      </c>
      <c r="C3029" s="1">
        <v>-0.910876064663732</v>
      </c>
      <c r="D3029" s="1">
        <v>-1.26501219015568</v>
      </c>
      <c r="E3029" s="1">
        <v>1.26005920161177</v>
      </c>
      <c r="F3029" s="1">
        <v>-0.138804131073218</v>
      </c>
      <c r="G3029" s="1">
        <v>-0.297429762304229</v>
      </c>
      <c r="H3029" s="1">
        <v>-1.34909263437343</v>
      </c>
      <c r="I3029" s="1">
        <v>0.65571541685367</v>
      </c>
      <c r="J3029" s="1">
        <v>0.0917136002260096</v>
      </c>
      <c r="K3029" s="1">
        <v>-0.280932088591012</v>
      </c>
      <c r="L3029" s="1">
        <v>-0.116308743547632</v>
      </c>
      <c r="M3029" s="1">
        <v>0.841201392625718</v>
      </c>
    </row>
    <row r="3030">
      <c r="A3030" s="1">
        <v>6.35799999999952</v>
      </c>
      <c r="B3030" s="1">
        <v>1.99548654366082</v>
      </c>
      <c r="C3030" s="1">
        <v>-0.912955352124832</v>
      </c>
      <c r="D3030" s="1">
        <v>-1.26601952628086</v>
      </c>
      <c r="E3030" s="1">
        <v>1.27007275657911</v>
      </c>
      <c r="F3030" s="1">
        <v>-0.121291789981958</v>
      </c>
      <c r="G3030" s="1">
        <v>-0.304734818826453</v>
      </c>
      <c r="H3030" s="1">
        <v>-1.36836036554493</v>
      </c>
      <c r="I3030" s="1">
        <v>0.669582795544126</v>
      </c>
      <c r="J3030" s="1">
        <v>0.0838362759482881</v>
      </c>
      <c r="K3030" s="1">
        <v>-0.272147831132475</v>
      </c>
      <c r="L3030" s="1">
        <v>-0.109099914286715</v>
      </c>
      <c r="M3030" s="1">
        <v>0.845373565226984</v>
      </c>
    </row>
    <row r="3031">
      <c r="A3031" s="1">
        <v>6.35999999999952</v>
      </c>
      <c r="B3031" s="1">
        <v>2.00471547722129</v>
      </c>
      <c r="C3031" s="1">
        <v>-0.913501682274251</v>
      </c>
      <c r="D3031" s="1">
        <v>-1.26683289065349</v>
      </c>
      <c r="E3031" s="1">
        <v>1.28037047964581</v>
      </c>
      <c r="F3031" s="1">
        <v>-0.101831191347706</v>
      </c>
      <c r="G3031" s="1">
        <v>-0.311367580265333</v>
      </c>
      <c r="H3031" s="1">
        <v>-1.3897673407201</v>
      </c>
      <c r="I3031" s="1">
        <v>0.683960075852503</v>
      </c>
      <c r="J3031" s="1">
        <v>0.0759541579590287</v>
      </c>
      <c r="K3031" s="1">
        <v>-0.26381102305613</v>
      </c>
      <c r="L3031" s="1">
        <v>-0.102400797595582</v>
      </c>
      <c r="M3031" s="1">
        <v>0.849360357593455</v>
      </c>
    </row>
    <row r="3032">
      <c r="A3032" s="1">
        <v>6.36199999999952</v>
      </c>
      <c r="B3032" s="1">
        <v>2.01222407191007</v>
      </c>
      <c r="C3032" s="1">
        <v>-0.912615513015509</v>
      </c>
      <c r="D3032" s="1">
        <v>-1.26735054735929</v>
      </c>
      <c r="E3032" s="1">
        <v>1.2909381194139</v>
      </c>
      <c r="F3032" s="1">
        <v>-0.0805306720579874</v>
      </c>
      <c r="G3032" s="1">
        <v>-0.31738485381366</v>
      </c>
      <c r="H3032" s="1">
        <v>-1.41286024674602</v>
      </c>
      <c r="I3032" s="1">
        <v>0.698800885530616</v>
      </c>
      <c r="J3032" s="1">
        <v>0.0680505770660407</v>
      </c>
      <c r="K3032" s="1">
        <v>-0.255929760466875</v>
      </c>
      <c r="L3032" s="1">
        <v>-0.0961706584347512</v>
      </c>
      <c r="M3032" s="1">
        <v>0.853141412083795</v>
      </c>
    </row>
    <row r="3033">
      <c r="A3033" s="1">
        <v>6.36399999999952</v>
      </c>
      <c r="B3033" s="1">
        <v>2.01810261981088</v>
      </c>
      <c r="C3033" s="1">
        <v>-0.910395489098021</v>
      </c>
      <c r="D3033" s="1">
        <v>-1.26749394487882</v>
      </c>
      <c r="E3033" s="1">
        <v>1.30176268217675</v>
      </c>
      <c r="F3033" s="1">
        <v>-0.0574918494385663</v>
      </c>
      <c r="G3033" s="1">
        <v>-0.322841324597234</v>
      </c>
      <c r="H3033" s="1">
        <v>-1.43725336363052</v>
      </c>
      <c r="I3033" s="1">
        <v>0.714063901280042</v>
      </c>
      <c r="J3033" s="1">
        <v>0.0601135634716021</v>
      </c>
      <c r="K3033" s="1">
        <v>-0.248507548307594</v>
      </c>
      <c r="L3033" s="1">
        <v>-0.0903756015713418</v>
      </c>
      <c r="M3033" s="1">
        <v>0.856700138944966</v>
      </c>
    </row>
    <row r="3034">
      <c r="A3034" s="1">
        <v>6.36599999999952</v>
      </c>
      <c r="B3034" s="1">
        <v>2.02174743414343</v>
      </c>
      <c r="C3034" s="1">
        <v>-0.90702073171338</v>
      </c>
      <c r="D3034" s="1">
        <v>-1.26499158399961</v>
      </c>
      <c r="E3034" s="1">
        <v>1.31313915099399</v>
      </c>
      <c r="F3034" s="1">
        <v>-0.0340923286306171</v>
      </c>
      <c r="G3034" s="1">
        <v>-0.327823906787504</v>
      </c>
      <c r="H3034" s="1">
        <v>-1.45604562554066</v>
      </c>
      <c r="I3034" s="1">
        <v>0.728582631756738</v>
      </c>
      <c r="J3034" s="1">
        <v>0.0513354295061914</v>
      </c>
      <c r="K3034" s="1">
        <v>-0.241712441227828</v>
      </c>
      <c r="L3034" s="1">
        <v>-0.0846089710829388</v>
      </c>
      <c r="M3034" s="1">
        <v>0.859686658287925</v>
      </c>
    </row>
    <row r="3035">
      <c r="A3035" s="1">
        <v>6.36799999999952</v>
      </c>
      <c r="B3035" s="1">
        <v>2.02291537634164</v>
      </c>
      <c r="C3035" s="1">
        <v>-0.902616480874854</v>
      </c>
      <c r="D3035" s="1">
        <v>-1.25889325219062</v>
      </c>
      <c r="E3035" s="1">
        <v>1.32520626366443</v>
      </c>
      <c r="F3035" s="1">
        <v>-0.0110469855054748</v>
      </c>
      <c r="G3035" s="1">
        <v>-0.332393285848422</v>
      </c>
      <c r="H3035" s="1">
        <v>-1.46622491822936</v>
      </c>
      <c r="I3035" s="1">
        <v>0.741787922749564</v>
      </c>
      <c r="J3035" s="1">
        <v>0.0413280689182882</v>
      </c>
      <c r="K3035" s="1">
        <v>-0.235605337925505</v>
      </c>
      <c r="L3035" s="1">
        <v>-0.0786801573232032</v>
      </c>
      <c r="M3035" s="1">
        <v>0.861941126121369</v>
      </c>
    </row>
    <row r="3036">
      <c r="A3036" s="1">
        <v>6.36999999999952</v>
      </c>
      <c r="B3036" s="1">
        <v>2.02235815483871</v>
      </c>
      <c r="C3036" s="1">
        <v>-0.897169777415058</v>
      </c>
      <c r="D3036" s="1">
        <v>-1.25164790692794</v>
      </c>
      <c r="E3036" s="1">
        <v>1.33767017610831</v>
      </c>
      <c r="F3036" s="1">
        <v>0.0128070790471355</v>
      </c>
      <c r="G3036" s="1">
        <v>-0.336549351805828</v>
      </c>
      <c r="H3036" s="1">
        <v>-1.47504046204176</v>
      </c>
      <c r="I3036" s="1">
        <v>0.754783684979738</v>
      </c>
      <c r="J3036" s="1">
        <v>0.0309083195453826</v>
      </c>
      <c r="K3036" s="1">
        <v>-0.229966504444386</v>
      </c>
      <c r="L3036" s="1">
        <v>-0.0730715654233924</v>
      </c>
      <c r="M3036" s="1">
        <v>0.863854433349095</v>
      </c>
    </row>
    <row r="3037">
      <c r="A3037" s="1">
        <v>6.37199999999952</v>
      </c>
      <c r="B3037" s="1">
        <v>2.02030575986582</v>
      </c>
      <c r="C3037" s="1">
        <v>-0.890761252443027</v>
      </c>
      <c r="D3037" s="1">
        <v>-1.24353690002447</v>
      </c>
      <c r="E3037" s="1">
        <v>1.35044305154012</v>
      </c>
      <c r="F3037" s="1">
        <v>0.0376229630723656</v>
      </c>
      <c r="G3037" s="1">
        <v>-0.34033599599542</v>
      </c>
      <c r="H3037" s="1">
        <v>-1.48316359365342</v>
      </c>
      <c r="I3037" s="1">
        <v>0.767752077581693</v>
      </c>
      <c r="J3037" s="1">
        <v>0.0202094467893253</v>
      </c>
      <c r="K3037" s="1">
        <v>-0.224774924960032</v>
      </c>
      <c r="L3037" s="1">
        <v>-0.0677715233591557</v>
      </c>
      <c r="M3037" s="1">
        <v>0.865461765707604</v>
      </c>
    </row>
    <row r="3038">
      <c r="A3038" s="1">
        <v>6.37399999999952</v>
      </c>
      <c r="B3038" s="1">
        <v>2.01749573741864</v>
      </c>
      <c r="C3038" s="1">
        <v>-0.883385122751612</v>
      </c>
      <c r="D3038" s="1">
        <v>-1.23673738732109</v>
      </c>
      <c r="E3038" s="1">
        <v>1.36322800112581</v>
      </c>
      <c r="F3038" s="1">
        <v>0.064561294938688</v>
      </c>
      <c r="G3038" s="1">
        <v>-0.343758431336144</v>
      </c>
      <c r="H3038" s="1">
        <v>-1.49715322791665</v>
      </c>
      <c r="I3038" s="1">
        <v>0.78177892671961</v>
      </c>
      <c r="J3038" s="1">
        <v>0.0100429853497853</v>
      </c>
      <c r="K3038" s="1">
        <v>-0.219833533268683</v>
      </c>
      <c r="L3038" s="1">
        <v>-0.0632521859667261</v>
      </c>
      <c r="M3038" s="1">
        <v>0.867143218355984</v>
      </c>
    </row>
    <row r="3039">
      <c r="A3039" s="1">
        <v>6.37599999999952</v>
      </c>
      <c r="B3039" s="1">
        <v>2.01376853632529</v>
      </c>
      <c r="C3039" s="1">
        <v>-0.875165639144192</v>
      </c>
      <c r="D3039" s="1">
        <v>-1.23025782314282</v>
      </c>
      <c r="E3039" s="1">
        <v>1.37611061318585</v>
      </c>
      <c r="F3039" s="1">
        <v>0.0930562000645487</v>
      </c>
      <c r="G3039" s="1">
        <v>-0.346877318102279</v>
      </c>
      <c r="H3039" s="1">
        <v>-1.51385162525497</v>
      </c>
      <c r="I3039" s="1">
        <v>0.796403058792188</v>
      </c>
      <c r="J3039" s="2">
        <v>8.28778159673304E-5</v>
      </c>
      <c r="K3039" s="1">
        <v>-0.215220995211462</v>
      </c>
      <c r="L3039" s="1">
        <v>-0.0592611180204389</v>
      </c>
      <c r="M3039" s="1">
        <v>0.868729243158066</v>
      </c>
    </row>
    <row r="3040">
      <c r="A3040" s="1">
        <v>6.37799999999952</v>
      </c>
      <c r="B3040" s="1">
        <v>2.00863772302525</v>
      </c>
      <c r="C3040" s="1">
        <v>-0.86626055474764</v>
      </c>
      <c r="D3040" s="1">
        <v>-1.22218840724984</v>
      </c>
      <c r="E3040" s="1">
        <v>1.3893287270695</v>
      </c>
      <c r="F3040" s="1">
        <v>0.121932891523815</v>
      </c>
      <c r="G3040" s="1">
        <v>-0.349766174200194</v>
      </c>
      <c r="H3040" s="1">
        <v>-1.52713925147696</v>
      </c>
      <c r="I3040" s="1">
        <v>0.810629872711777</v>
      </c>
      <c r="J3040" s="1">
        <v>-0.0103740219437092</v>
      </c>
      <c r="K3040" s="1">
        <v>-0.211090359058922</v>
      </c>
      <c r="L3040" s="1">
        <v>-0.0553908035298788</v>
      </c>
      <c r="M3040" s="1">
        <v>0.869898927745322</v>
      </c>
    </row>
    <row r="3041">
      <c r="A3041" s="1">
        <v>6.37999999999951</v>
      </c>
      <c r="B3041" s="1">
        <v>2.00202335429597</v>
      </c>
      <c r="C3041" s="1">
        <v>-0.856751058919549</v>
      </c>
      <c r="D3041" s="1">
        <v>-1.21226257137387</v>
      </c>
      <c r="E3041" s="1">
        <v>1.40295193871774</v>
      </c>
      <c r="F3041" s="1">
        <v>0.150782022832128</v>
      </c>
      <c r="G3041" s="1">
        <v>-0.352458830731137</v>
      </c>
      <c r="H3041" s="1">
        <v>-1.53596849639637</v>
      </c>
      <c r="I3041" s="1">
        <v>0.824161149809281</v>
      </c>
      <c r="J3041" s="1">
        <v>-0.0215367194408516</v>
      </c>
      <c r="K3041" s="1">
        <v>-0.207445205914708</v>
      </c>
      <c r="L3041" s="1">
        <v>-0.0515122210341763</v>
      </c>
      <c r="M3041" s="1">
        <v>0.870567619364084</v>
      </c>
    </row>
    <row r="3042">
      <c r="A3042" s="1">
        <v>6.38199999999951</v>
      </c>
      <c r="B3042" s="1">
        <v>1.99426106772711</v>
      </c>
      <c r="C3042" s="1">
        <v>-0.846670101766754</v>
      </c>
      <c r="D3042" s="1">
        <v>-1.2012562394745</v>
      </c>
      <c r="E3042" s="1">
        <v>1.41685176917505</v>
      </c>
      <c r="F3042" s="1">
        <v>0.180059531596935</v>
      </c>
      <c r="G3042" s="1">
        <v>-0.354975812126699</v>
      </c>
      <c r="H3042" s="1">
        <v>-1.54287883564438</v>
      </c>
      <c r="I3042" s="1">
        <v>0.837448220215057</v>
      </c>
      <c r="J3042" s="1">
        <v>-0.0330362071897326</v>
      </c>
      <c r="K3042" s="1">
        <v>-0.204192668151341</v>
      </c>
      <c r="L3042" s="1">
        <v>-0.047886238898975</v>
      </c>
      <c r="M3042" s="1">
        <v>0.87092622502014</v>
      </c>
    </row>
    <row r="3043">
      <c r="A3043" s="1">
        <v>6.38399999999951</v>
      </c>
      <c r="B3043" s="1">
        <v>1.98601851039461</v>
      </c>
      <c r="C3043" s="1">
        <v>-0.836003919677196</v>
      </c>
      <c r="D3043" s="1">
        <v>-1.19106015105122</v>
      </c>
      <c r="E3043" s="1">
        <v>1.43075349993434</v>
      </c>
      <c r="F3043" s="1">
        <v>0.210818431151102</v>
      </c>
      <c r="G3043" s="1">
        <v>-0.357314076647924</v>
      </c>
      <c r="H3043" s="1">
        <v>-1.55375786234812</v>
      </c>
      <c r="I3043" s="1">
        <v>0.851468515999384</v>
      </c>
      <c r="J3043" s="1">
        <v>-0.0441481090025274</v>
      </c>
      <c r="K3043" s="1">
        <v>-0.201154281050427</v>
      </c>
      <c r="L3043" s="1">
        <v>-0.0448843285544773</v>
      </c>
      <c r="M3043" s="1">
        <v>0.871300322709851</v>
      </c>
    </row>
    <row r="3044">
      <c r="A3044" s="1">
        <v>6.38599999999951</v>
      </c>
      <c r="B3044" s="1">
        <v>1.97733877023867</v>
      </c>
      <c r="C3044" s="1">
        <v>-0.824828240328145</v>
      </c>
      <c r="D3044" s="1">
        <v>-1.18143293013548</v>
      </c>
      <c r="E3044" s="1">
        <v>1.44465191298065</v>
      </c>
      <c r="F3044" s="1">
        <v>0.242913374244482</v>
      </c>
      <c r="G3044" s="1">
        <v>-0.359510520738048</v>
      </c>
      <c r="H3044" s="1">
        <v>-1.56771415818102</v>
      </c>
      <c r="I3044" s="1">
        <v>0.866130665389349</v>
      </c>
      <c r="J3044" s="1">
        <v>-0.0549262629083695</v>
      </c>
      <c r="K3044" s="1">
        <v>-0.198344303057446</v>
      </c>
      <c r="L3044" s="1">
        <v>-0.0424280565000185</v>
      </c>
      <c r="M3044" s="1">
        <v>0.871653669926441</v>
      </c>
    </row>
    <row r="3045">
      <c r="A3045" s="1">
        <v>6.38799999999951</v>
      </c>
      <c r="B3045" s="1">
        <v>1.96771510659857</v>
      </c>
      <c r="C3045" s="1">
        <v>-0.813286607030349</v>
      </c>
      <c r="D3045" s="1">
        <v>-1.17050244385956</v>
      </c>
      <c r="E3045" s="1">
        <v>1.45879200076634</v>
      </c>
      <c r="F3045" s="1">
        <v>0.275125918450342</v>
      </c>
      <c r="G3045" s="1">
        <v>-0.361628499347478</v>
      </c>
      <c r="H3045" s="1">
        <v>-1.57844670360401</v>
      </c>
      <c r="I3045" s="1">
        <v>0.880398996358016</v>
      </c>
      <c r="J3045" s="1">
        <v>-0.0661202336747605</v>
      </c>
      <c r="K3045" s="1">
        <v>-0.195926100879985</v>
      </c>
      <c r="L3045" s="1">
        <v>-0.04004976029948</v>
      </c>
      <c r="M3045" s="1">
        <v>0.871636369589921</v>
      </c>
    </row>
    <row r="3046">
      <c r="A3046" s="1">
        <v>6.38999999999951</v>
      </c>
      <c r="B3046" s="1">
        <v>1.9578140777462</v>
      </c>
      <c r="C3046" s="1">
        <v>-0.801341654178017</v>
      </c>
      <c r="D3046" s="1">
        <v>-1.16023105382983</v>
      </c>
      <c r="E3046" s="1">
        <v>1.47290191336473</v>
      </c>
      <c r="F3046" s="1">
        <v>0.308567974558563</v>
      </c>
      <c r="G3046" s="1">
        <v>-0.36365199578935</v>
      </c>
      <c r="H3046" s="1">
        <v>-1.5924151084171</v>
      </c>
      <c r="I3046" s="1">
        <v>0.895299856016446</v>
      </c>
      <c r="J3046" s="1">
        <v>-0.0769498015293459</v>
      </c>
      <c r="K3046" s="1">
        <v>-0.193693638377186</v>
      </c>
      <c r="L3046" s="1">
        <v>-0.0382092035232564</v>
      </c>
      <c r="M3046" s="1">
        <v>0.871619410303926</v>
      </c>
    </row>
    <row r="3047">
      <c r="A3047" s="1">
        <v>6.39199999999951</v>
      </c>
      <c r="B3047" s="1">
        <v>1.94677472158896</v>
      </c>
      <c r="C3047" s="1">
        <v>-0.789172718272396</v>
      </c>
      <c r="D3047" s="1">
        <v>-1.1477602298279</v>
      </c>
      <c r="E3047" s="1">
        <v>1.48738570786836</v>
      </c>
      <c r="F3047" s="1">
        <v>0.34133401334534</v>
      </c>
      <c r="G3047" s="1">
        <v>-0.365656614752325</v>
      </c>
      <c r="H3047" s="1">
        <v>-1.59999717882229</v>
      </c>
      <c r="I3047" s="1">
        <v>0.909197464160607</v>
      </c>
      <c r="J3047" s="1">
        <v>-0.0886100121774969</v>
      </c>
      <c r="K3047" s="1">
        <v>-0.191901459103307</v>
      </c>
      <c r="L3047" s="1">
        <v>-0.0361923084957367</v>
      </c>
      <c r="M3047" s="1">
        <v>0.871056732392899</v>
      </c>
    </row>
    <row r="3048">
      <c r="A3048" s="1">
        <v>6.39399999999951</v>
      </c>
      <c r="B3048" s="1">
        <v>1.93580180401156</v>
      </c>
      <c r="C3048" s="1">
        <v>-0.776670303406511</v>
      </c>
      <c r="D3048" s="1">
        <v>-1.1365220916197</v>
      </c>
      <c r="E3048" s="1">
        <v>1.50171885120866</v>
      </c>
      <c r="F3048" s="1">
        <v>0.375631262932676</v>
      </c>
      <c r="G3048" s="1">
        <v>-0.367599342560499</v>
      </c>
      <c r="H3048" s="1">
        <v>-1.61268650035338</v>
      </c>
      <c r="I3048" s="1">
        <v>0.924066262521323</v>
      </c>
      <c r="J3048" s="1">
        <v>-0.0996105937630307</v>
      </c>
      <c r="K3048" s="1">
        <v>-0.190208137797099</v>
      </c>
      <c r="L3048" s="1">
        <v>-0.0348680274901061</v>
      </c>
      <c r="M3048" s="1">
        <v>0.870638287923215</v>
      </c>
    </row>
    <row r="3049">
      <c r="A3049" s="1">
        <v>6.39599999999951</v>
      </c>
      <c r="B3049" s="1">
        <v>1.92401740151639</v>
      </c>
      <c r="C3049" s="1">
        <v>-0.764007982356083</v>
      </c>
      <c r="D3049" s="1">
        <v>-1.12370602339803</v>
      </c>
      <c r="E3049" s="1">
        <v>1.51631340088733</v>
      </c>
      <c r="F3049" s="1">
        <v>0.40950226896631</v>
      </c>
      <c r="G3049" s="1">
        <v>-0.369550581268864</v>
      </c>
      <c r="H3049" s="1">
        <v>-1.62079150499117</v>
      </c>
      <c r="I3049" s="1">
        <v>0.938227503995756</v>
      </c>
      <c r="J3049" s="1">
        <v>-0.111194682537197</v>
      </c>
      <c r="K3049" s="1">
        <v>-0.188874100539778</v>
      </c>
      <c r="L3049" s="1">
        <v>-0.0334606391022022</v>
      </c>
      <c r="M3049" s="1">
        <v>0.869788310845051</v>
      </c>
    </row>
    <row r="3050">
      <c r="A3050" s="1">
        <v>6.39799999999951</v>
      </c>
      <c r="B3050" s="1">
        <v>1.91186115375096</v>
      </c>
      <c r="C3050" s="1">
        <v>-0.751175801561395</v>
      </c>
      <c r="D3050" s="1">
        <v>-1.11041785676953</v>
      </c>
      <c r="E3050" s="1">
        <v>1.53098610615934</v>
      </c>
      <c r="F3050" s="1">
        <v>0.443645541554078</v>
      </c>
      <c r="G3050" s="1">
        <v>-0.371507406763296</v>
      </c>
      <c r="H3050" s="1">
        <v>-1.62796470631894</v>
      </c>
      <c r="I3050" s="1">
        <v>0.952325817272837</v>
      </c>
      <c r="J3050" s="1">
        <v>-0.122862323669966</v>
      </c>
      <c r="K3050" s="1">
        <v>-0.187781922896151</v>
      </c>
      <c r="L3050" s="1">
        <v>-0.0322499239703874</v>
      </c>
      <c r="M3050" s="1">
        <v>0.868738461904126</v>
      </c>
    </row>
    <row r="3051">
      <c r="A3051" s="1">
        <v>6.39999999999951</v>
      </c>
      <c r="B3051" s="1">
        <v>1.89979246896012</v>
      </c>
      <c r="C3051" s="1">
        <v>-0.73814196312739</v>
      </c>
      <c r="D3051" s="1">
        <v>-1.09794064037121</v>
      </c>
      <c r="E3051" s="1">
        <v>1.54554726323871</v>
      </c>
      <c r="F3051" s="1">
        <v>0.478840385895599</v>
      </c>
      <c r="G3051" s="1">
        <v>-0.373454282524971</v>
      </c>
      <c r="H3051" s="1">
        <v>-1.63879793467299</v>
      </c>
      <c r="I3051" s="1">
        <v>0.967083752175845</v>
      </c>
      <c r="J3051" s="1">
        <v>-0.134041171708384</v>
      </c>
      <c r="K3051" s="1">
        <v>-0.186774609749791</v>
      </c>
      <c r="L3051" s="1">
        <v>-0.0316078793063058</v>
      </c>
      <c r="M3051" s="1">
        <v>0.867775299044883</v>
      </c>
    </row>
    <row r="3052">
      <c r="A3052" s="1">
        <v>6.40199999999951</v>
      </c>
      <c r="B3052" s="1">
        <v>1.88766404225285</v>
      </c>
      <c r="C3052" s="1">
        <v>-0.724976985099608</v>
      </c>
      <c r="D3052" s="1">
        <v>-1.08554636550039</v>
      </c>
      <c r="E3052" s="1">
        <v>1.5600707113964</v>
      </c>
      <c r="F3052" s="1">
        <v>0.514620332772315</v>
      </c>
      <c r="G3052" s="1">
        <v>-0.375421491390248</v>
      </c>
      <c r="H3052" s="1">
        <v>-1.65069077991395</v>
      </c>
      <c r="I3052" s="1">
        <v>0.982115872198614</v>
      </c>
      <c r="J3052" s="1">
        <v>-0.145004915532612</v>
      </c>
      <c r="K3052" s="1">
        <v>-0.185918930235312</v>
      </c>
      <c r="L3052" s="1">
        <v>-0.0313290443804689</v>
      </c>
      <c r="M3052" s="1">
        <v>0.86676355848314</v>
      </c>
    </row>
    <row r="3053">
      <c r="A3053" s="1">
        <v>6.40399999999951</v>
      </c>
      <c r="B3053" s="1">
        <v>1.87496438395012</v>
      </c>
      <c r="C3053" s="1">
        <v>-0.711791458912166</v>
      </c>
      <c r="D3053" s="1">
        <v>-1.07166963673492</v>
      </c>
      <c r="E3053" s="1">
        <v>1.57480495635975</v>
      </c>
      <c r="F3053" s="1">
        <v>0.549741026750741</v>
      </c>
      <c r="G3053" s="1">
        <v>-0.377450620727337</v>
      </c>
      <c r="H3053" s="1">
        <v>-1.65775167594387</v>
      </c>
      <c r="I3053" s="1">
        <v>0.996368866599652</v>
      </c>
      <c r="J3053" s="1">
        <v>-0.156551503277956</v>
      </c>
      <c r="K3053" s="1">
        <v>-0.185375572842205</v>
      </c>
      <c r="L3053" s="1">
        <v>-0.0308629729917665</v>
      </c>
      <c r="M3053" s="1">
        <v>0.865322272426995</v>
      </c>
    </row>
    <row r="3054">
      <c r="A3054" s="1">
        <v>6.40599999999951</v>
      </c>
      <c r="B3054" s="1">
        <v>1.86268575563999</v>
      </c>
      <c r="C3054" s="1">
        <v>-0.698474685889614</v>
      </c>
      <c r="D3054" s="1">
        <v>-1.05899001216959</v>
      </c>
      <c r="E3054" s="1">
        <v>1.58930676489512</v>
      </c>
      <c r="F3054" s="1">
        <v>0.586141397742212</v>
      </c>
      <c r="G3054" s="1">
        <v>-0.379498625487784</v>
      </c>
      <c r="H3054" s="1">
        <v>-1.66974875226067</v>
      </c>
      <c r="I3054" s="1">
        <v>1.01156572504025</v>
      </c>
      <c r="J3054" s="1">
        <v>-0.167325285970818</v>
      </c>
      <c r="K3054" s="1">
        <v>-0.184839375527769</v>
      </c>
      <c r="L3054" s="1">
        <v>-0.0311219292353045</v>
      </c>
      <c r="M3054" s="1">
        <v>0.864116852814699</v>
      </c>
    </row>
    <row r="3055">
      <c r="A3055" s="1">
        <v>6.40799999999951</v>
      </c>
      <c r="B3055" s="1">
        <v>1.85048660780977</v>
      </c>
      <c r="C3055" s="1">
        <v>-0.685107201989616</v>
      </c>
      <c r="D3055" s="1">
        <v>-1.04641197072628</v>
      </c>
      <c r="E3055" s="1">
        <v>1.60394372717056</v>
      </c>
      <c r="F3055" s="1">
        <v>0.622964327870981</v>
      </c>
      <c r="G3055" s="1">
        <v>-0.381586901931566</v>
      </c>
      <c r="H3055" s="1">
        <v>-1.68258064671524</v>
      </c>
      <c r="I3055" s="1">
        <v>1.0270203218409</v>
      </c>
      <c r="J3055" s="1">
        <v>-0.177897560502915</v>
      </c>
      <c r="K3055" s="1">
        <v>-0.184424414468591</v>
      </c>
      <c r="L3055" s="1">
        <v>-0.0316812051554008</v>
      </c>
      <c r="M3055" s="1">
        <v>0.862806558456845</v>
      </c>
    </row>
    <row r="3056">
      <c r="A3056" s="1">
        <v>6.40999999999951</v>
      </c>
      <c r="B3056" s="1">
        <v>1.83803514629966</v>
      </c>
      <c r="C3056" s="1">
        <v>-0.67177262348288</v>
      </c>
      <c r="D3056" s="1">
        <v>-1.03278735120907</v>
      </c>
      <c r="E3056" s="1">
        <v>1.61903662699666</v>
      </c>
      <c r="F3056" s="1">
        <v>0.659379128503035</v>
      </c>
      <c r="G3056" s="1">
        <v>-0.383740803604681</v>
      </c>
      <c r="H3056" s="1">
        <v>-1.69184284916481</v>
      </c>
      <c r="I3056" s="1">
        <v>1.04200265734452</v>
      </c>
      <c r="J3056" s="1">
        <v>-0.188821926529377</v>
      </c>
      <c r="K3056" s="1">
        <v>-0.184257477070449</v>
      </c>
      <c r="L3056" s="1">
        <v>-0.0321294243517189</v>
      </c>
      <c r="M3056" s="1">
        <v>0.861044965316833</v>
      </c>
    </row>
    <row r="3057">
      <c r="A3057" s="1">
        <v>6.41199999999951</v>
      </c>
      <c r="B3057" s="1">
        <v>1.8259340839996</v>
      </c>
      <c r="C3057" s="1">
        <v>-0.658393358076757</v>
      </c>
      <c r="D3057" s="1">
        <v>-1.01983792431691</v>
      </c>
      <c r="E3057" s="1">
        <v>1.63415024580168</v>
      </c>
      <c r="F3057" s="1">
        <v>0.696541741595424</v>
      </c>
      <c r="G3057" s="1">
        <v>-0.385933063139539</v>
      </c>
      <c r="H3057" s="1">
        <v>-1.70409271778555</v>
      </c>
      <c r="I3057" s="1">
        <v>1.0575977475661</v>
      </c>
      <c r="J3057" s="1">
        <v>-0.199244980190909</v>
      </c>
      <c r="K3057" s="1">
        <v>-0.184117986963357</v>
      </c>
      <c r="L3057" s="1">
        <v>-0.0330617174553995</v>
      </c>
      <c r="M3057" s="1">
        <v>0.859339002244483</v>
      </c>
    </row>
    <row r="3058">
      <c r="A3058" s="1">
        <v>6.41399999999951</v>
      </c>
      <c r="B3058" s="1">
        <v>1.81349111270791</v>
      </c>
      <c r="C3058" s="1">
        <v>-0.645103270982978</v>
      </c>
      <c r="D3058" s="1">
        <v>-1.00542217421254</v>
      </c>
      <c r="E3058" s="1">
        <v>1.64969290655464</v>
      </c>
      <c r="F3058" s="1">
        <v>0.732852617449228</v>
      </c>
      <c r="G3058" s="1">
        <v>-0.388210454918855</v>
      </c>
      <c r="H3058" s="1">
        <v>-1.71105161467536</v>
      </c>
      <c r="I3058" s="1">
        <v>1.07236669565488</v>
      </c>
      <c r="J3058" s="1">
        <v>-0.210239034787244</v>
      </c>
      <c r="K3058" s="1">
        <v>-0.184251533073914</v>
      </c>
      <c r="L3058" s="1">
        <v>-0.033706907473504</v>
      </c>
      <c r="M3058" s="1">
        <v>0.857100429470436</v>
      </c>
    </row>
    <row r="3059">
      <c r="A3059" s="1">
        <v>6.41599999999951</v>
      </c>
      <c r="B3059" s="1">
        <v>1.80148354566893</v>
      </c>
      <c r="C3059" s="1">
        <v>-0.631790475416757</v>
      </c>
      <c r="D3059" s="1">
        <v>-0.991744108498259</v>
      </c>
      <c r="E3059" s="1">
        <v>1.66513278972246</v>
      </c>
      <c r="F3059" s="1">
        <v>0.769871280175765</v>
      </c>
      <c r="G3059" s="1">
        <v>-0.390532383916159</v>
      </c>
      <c r="H3059" s="1">
        <v>-1.72132117965763</v>
      </c>
      <c r="I3059" s="1">
        <v>1.08776144292856</v>
      </c>
      <c r="J3059" s="1">
        <v>-0.220668237707452</v>
      </c>
      <c r="K3059" s="1">
        <v>-0.1843739827877</v>
      </c>
      <c r="L3059" s="1">
        <v>-0.0348688326308482</v>
      </c>
      <c r="M3059" s="1">
        <v>0.854990586878101</v>
      </c>
    </row>
    <row r="3060">
      <c r="A3060" s="1">
        <v>6.41799999999951</v>
      </c>
      <c r="B3060" s="1">
        <v>1.7897492191821</v>
      </c>
      <c r="C3060" s="1">
        <v>-0.618504296207319</v>
      </c>
      <c r="D3060" s="1">
        <v>-0.978152874597185</v>
      </c>
      <c r="E3060" s="1">
        <v>1.6805494287733</v>
      </c>
      <c r="F3060" s="1">
        <v>0.807141212323443</v>
      </c>
      <c r="G3060" s="1">
        <v>-0.392916317023814</v>
      </c>
      <c r="H3060" s="1">
        <v>-1.7323708438351</v>
      </c>
      <c r="I3060" s="1">
        <v>1.10337899299743</v>
      </c>
      <c r="J3060" s="1">
        <v>-0.230818066677722</v>
      </c>
      <c r="K3060" s="1">
        <v>-0.184558082368996</v>
      </c>
      <c r="L3060" s="1">
        <v>-0.0363129919861528</v>
      </c>
      <c r="M3060" s="1">
        <v>0.852850023344373</v>
      </c>
    </row>
    <row r="3061">
      <c r="A3061" s="1">
        <v>6.41999999999951</v>
      </c>
      <c r="B3061" s="1">
        <v>1.77847194959385</v>
      </c>
      <c r="C3061" s="1">
        <v>-0.605234752708106</v>
      </c>
      <c r="D3061" s="1">
        <v>-0.965029687786344</v>
      </c>
      <c r="E3061" s="1">
        <v>1.69580457543519</v>
      </c>
      <c r="F3061" s="1">
        <v>0.844945854058618</v>
      </c>
      <c r="G3061" s="1">
        <v>-0.395357540008731</v>
      </c>
      <c r="H3061" s="1">
        <v>-1.74566126082377</v>
      </c>
      <c r="I3061" s="1">
        <v>1.11949129369851</v>
      </c>
      <c r="J3061" s="1">
        <v>-0.240463526477432</v>
      </c>
      <c r="K3061" s="1">
        <v>-0.184752761097812</v>
      </c>
      <c r="L3061" s="1">
        <v>-0.0381535998652121</v>
      </c>
      <c r="M3061" s="1">
        <v>0.850802729743844</v>
      </c>
    </row>
    <row r="3062">
      <c r="A3062" s="1">
        <v>6.42199999999951</v>
      </c>
      <c r="B3062" s="1">
        <v>1.76713553613836</v>
      </c>
      <c r="C3062" s="1">
        <v>-0.592078443458859</v>
      </c>
      <c r="D3062" s="1">
        <v>-0.950888279913705</v>
      </c>
      <c r="E3062" s="1">
        <v>1.71121796183456</v>
      </c>
      <c r="F3062" s="1">
        <v>0.882050277489939</v>
      </c>
      <c r="G3062" s="1">
        <v>-0.397886172879985</v>
      </c>
      <c r="H3062" s="1">
        <v>-1.75503110087538</v>
      </c>
      <c r="I3062" s="1">
        <v>1.13499621124487</v>
      </c>
      <c r="J3062" s="1">
        <v>-0.250440548238764</v>
      </c>
      <c r="K3062" s="1">
        <v>-0.18514457523019</v>
      </c>
      <c r="L3062" s="1">
        <v>-0.0397642713971446</v>
      </c>
      <c r="M3062" s="1">
        <v>0.848383651447144</v>
      </c>
    </row>
    <row r="3063">
      <c r="A3063" s="1">
        <v>6.42399999999951</v>
      </c>
      <c r="B3063" s="1">
        <v>1.75631331692813</v>
      </c>
      <c r="C3063" s="1">
        <v>-0.578942826680574</v>
      </c>
      <c r="D3063" s="1">
        <v>-0.937301741262778</v>
      </c>
      <c r="E3063" s="1">
        <v>1.72639743226412</v>
      </c>
      <c r="F3063" s="1">
        <v>0.919646070780762</v>
      </c>
      <c r="G3063" s="1">
        <v>-0.400466158459391</v>
      </c>
      <c r="H3063" s="1">
        <v>-1.76707148192701</v>
      </c>
      <c r="I3063" s="1">
        <v>1.15099858299942</v>
      </c>
      <c r="J3063" s="1">
        <v>-0.259862656574164</v>
      </c>
      <c r="K3063" s="1">
        <v>-0.185508161893027</v>
      </c>
      <c r="L3063" s="1">
        <v>-0.0418038182644914</v>
      </c>
      <c r="M3063" s="1">
        <v>0.846114146044678</v>
      </c>
    </row>
    <row r="3064">
      <c r="A3064" s="1">
        <v>6.42599999999951</v>
      </c>
      <c r="B3064" s="1">
        <v>1.74584250080576</v>
      </c>
      <c r="C3064" s="1">
        <v>-0.565868444696782</v>
      </c>
      <c r="D3064" s="1">
        <v>-0.923690515740638</v>
      </c>
      <c r="E3064" s="1">
        <v>1.74143731124227</v>
      </c>
      <c r="F3064" s="1">
        <v>0.957295023302263</v>
      </c>
      <c r="G3064" s="1">
        <v>-0.403109597701487</v>
      </c>
      <c r="H3064" s="1">
        <v>-1.77939748431038</v>
      </c>
      <c r="I3064" s="1">
        <v>1.16710859183538</v>
      </c>
      <c r="J3064" s="1">
        <v>-0.269009609641197</v>
      </c>
      <c r="K3064" s="1">
        <v>-0.185914975421405</v>
      </c>
      <c r="L3064" s="1">
        <v>-0.0440460117874215</v>
      </c>
      <c r="M3064" s="1">
        <v>0.843835167838503</v>
      </c>
    </row>
    <row r="3065">
      <c r="A3065" s="1">
        <v>6.42799999999951</v>
      </c>
      <c r="B3065" s="1">
        <v>1.73575602315815</v>
      </c>
      <c r="C3065" s="1">
        <v>-0.552851212663043</v>
      </c>
      <c r="D3065" s="1">
        <v>-0.910176391120067</v>
      </c>
      <c r="E3065" s="1">
        <v>1.75630482543963</v>
      </c>
      <c r="F3065" s="1">
        <v>0.994994893719798</v>
      </c>
      <c r="G3065" s="1">
        <v>-0.405810453867932</v>
      </c>
      <c r="H3065" s="1">
        <v>-1.79238585664307</v>
      </c>
      <c r="I3065" s="1">
        <v>1.18334749951064</v>
      </c>
      <c r="J3065" s="1">
        <v>-0.277843020353372</v>
      </c>
      <c r="K3065" s="1">
        <v>-0.186341874747435</v>
      </c>
      <c r="L3065" s="1">
        <v>-0.046528356981511</v>
      </c>
      <c r="M3065" s="1">
        <v>0.841585494958507</v>
      </c>
    </row>
    <row r="3066">
      <c r="A3066" s="1">
        <v>6.42999999999951</v>
      </c>
      <c r="B3066" s="1">
        <v>1.72566679801023</v>
      </c>
      <c r="C3066" s="1">
        <v>-0.539970289304889</v>
      </c>
      <c r="D3066" s="1">
        <v>-0.895600670061846</v>
      </c>
      <c r="E3066" s="1">
        <v>1.77124620224069</v>
      </c>
      <c r="F3066" s="1">
        <v>1.03178061406713</v>
      </c>
      <c r="G3066" s="1">
        <v>-0.408592315310848</v>
      </c>
      <c r="H3066" s="1">
        <v>-1.80097078231685</v>
      </c>
      <c r="I3066" s="1">
        <v>1.19884782428421</v>
      </c>
      <c r="J3066" s="1">
        <v>-0.287037504851575</v>
      </c>
      <c r="K3066" s="1">
        <v>-0.186954473379303</v>
      </c>
      <c r="L3066" s="1">
        <v>-0.0486813811558081</v>
      </c>
      <c r="M3066" s="1">
        <v>0.838966886603608</v>
      </c>
    </row>
    <row r="3067">
      <c r="A3067" s="1">
        <v>6.43199999999951</v>
      </c>
      <c r="B3067" s="1">
        <v>1.71633480590002</v>
      </c>
      <c r="C3067" s="1">
        <v>-0.527095024763411</v>
      </c>
      <c r="D3067" s="1">
        <v>-0.881999901200565</v>
      </c>
      <c r="E3067" s="1">
        <v>1.78575126080543</v>
      </c>
      <c r="F3067" s="1">
        <v>1.06932487211753</v>
      </c>
      <c r="G3067" s="1">
        <v>-0.411406876492446</v>
      </c>
      <c r="H3067" s="1">
        <v>-1.81395160722906</v>
      </c>
      <c r="I3067" s="1">
        <v>1.2151381795602</v>
      </c>
      <c r="J3067" s="1">
        <v>-0.295354506774244</v>
      </c>
      <c r="K3067" s="1">
        <v>-0.187454649077822</v>
      </c>
      <c r="L3067" s="1">
        <v>-0.0514718013020954</v>
      </c>
      <c r="M3067" s="1">
        <v>0.836706613441393</v>
      </c>
    </row>
    <row r="3068">
      <c r="A3068" s="1">
        <v>6.43399999999951</v>
      </c>
      <c r="B3068" s="1">
        <v>1.7075577643086</v>
      </c>
      <c r="C3068" s="1">
        <v>-0.514268729545165</v>
      </c>
      <c r="D3068" s="1">
        <v>-0.868721237194854</v>
      </c>
      <c r="E3068" s="1">
        <v>1.7999457863078</v>
      </c>
      <c r="F3068" s="1">
        <v>1.10710023160764</v>
      </c>
      <c r="G3068" s="1">
        <v>-0.414264844999131</v>
      </c>
      <c r="H3068" s="1">
        <v>-1.82852159849928</v>
      </c>
      <c r="I3068" s="1">
        <v>1.2317428489212</v>
      </c>
      <c r="J3068" s="1">
        <v>-0.303156480769075</v>
      </c>
      <c r="K3068" s="1">
        <v>-0.187933875909254</v>
      </c>
      <c r="L3068" s="1">
        <v>-0.0545746006896327</v>
      </c>
      <c r="M3068" s="1">
        <v>0.83458583230527</v>
      </c>
    </row>
    <row r="3069">
      <c r="A3069" s="1">
        <v>6.43599999999951</v>
      </c>
      <c r="B3069" s="1">
        <v>1.69932936218742</v>
      </c>
      <c r="C3069" s="1">
        <v>-0.501496334917789</v>
      </c>
      <c r="D3069" s="1">
        <v>-0.855685035378243</v>
      </c>
      <c r="E3069" s="1">
        <v>1.81382769729861</v>
      </c>
      <c r="F3069" s="1">
        <v>1.14503701670572</v>
      </c>
      <c r="G3069" s="1">
        <v>-0.417163456396306</v>
      </c>
      <c r="H3069" s="1">
        <v>-1.84433564158131</v>
      </c>
      <c r="I3069" s="1">
        <v>1.24860196041987</v>
      </c>
      <c r="J3069" s="1">
        <v>-0.310472243353263</v>
      </c>
      <c r="K3069" s="1">
        <v>-0.188400354505325</v>
      </c>
      <c r="L3069" s="1">
        <v>-0.0579423927771541</v>
      </c>
      <c r="M3069" s="1">
        <v>0.832584787034973</v>
      </c>
    </row>
    <row r="3070">
      <c r="A3070" s="1">
        <v>6.43799999999951</v>
      </c>
      <c r="B3070" s="1">
        <v>1.6909785498035</v>
      </c>
      <c r="C3070" s="1">
        <v>-0.488884146808977</v>
      </c>
      <c r="D3070" s="1">
        <v>-0.84127381257565</v>
      </c>
      <c r="E3070" s="1">
        <v>1.82783760332655</v>
      </c>
      <c r="F3070" s="1">
        <v>1.18153619754262</v>
      </c>
      <c r="G3070" s="1">
        <v>-0.420130328497549</v>
      </c>
      <c r="H3070" s="1">
        <v>-1.85394437457971</v>
      </c>
      <c r="I3070" s="1">
        <v>1.2642939297959</v>
      </c>
      <c r="J3070" s="1">
        <v>-0.318422351374074</v>
      </c>
      <c r="K3070" s="1">
        <v>-0.189090118628093</v>
      </c>
      <c r="L3070" s="1">
        <v>-0.0607158382432928</v>
      </c>
      <c r="M3070" s="1">
        <v>0.830076392898833</v>
      </c>
    </row>
    <row r="3071">
      <c r="A3071" s="1">
        <v>6.43999999999951</v>
      </c>
      <c r="B3071" s="1">
        <v>1.68337892545384</v>
      </c>
      <c r="C3071" s="1">
        <v>-0.476284531304827</v>
      </c>
      <c r="D3071" s="1">
        <v>-0.827567480801008</v>
      </c>
      <c r="E3071" s="1">
        <v>1.84138038112168</v>
      </c>
      <c r="F3071" s="1">
        <v>1.21861709326625</v>
      </c>
      <c r="G3071" s="1">
        <v>-0.423114448903113</v>
      </c>
      <c r="H3071" s="1">
        <v>-1.8671537665152</v>
      </c>
      <c r="I3071" s="1">
        <v>1.28063014687098</v>
      </c>
      <c r="J3071" s="1">
        <v>-0.325516681958161</v>
      </c>
      <c r="K3071" s="1">
        <v>-0.189673647548693</v>
      </c>
      <c r="L3071" s="1">
        <v>-0.0640638235570362</v>
      </c>
      <c r="M3071" s="1">
        <v>0.827918725181807</v>
      </c>
    </row>
    <row r="3072">
      <c r="A3072" s="1">
        <v>6.44199999999951</v>
      </c>
      <c r="B3072" s="1">
        <v>1.67618655871518</v>
      </c>
      <c r="C3072" s="1">
        <v>-0.463749847267273</v>
      </c>
      <c r="D3072" s="1">
        <v>-0.81376424477893</v>
      </c>
      <c r="E3072" s="1">
        <v>1.85467852306991</v>
      </c>
      <c r="F3072" s="1">
        <v>1.25543119095425</v>
      </c>
      <c r="G3072" s="1">
        <v>-0.426125469269408</v>
      </c>
      <c r="H3072" s="1">
        <v>-1.88016699679904</v>
      </c>
      <c r="I3072" s="1">
        <v>1.29685947149176</v>
      </c>
      <c r="J3072" s="1">
        <v>-0.332348045817109</v>
      </c>
      <c r="K3072" s="1">
        <v>-0.190271240012411</v>
      </c>
      <c r="L3072" s="1">
        <v>-0.0675054518491785</v>
      </c>
      <c r="M3072" s="1">
        <v>0.825776297033067</v>
      </c>
    </row>
    <row r="3073">
      <c r="A3073" s="1">
        <v>6.44399999999951</v>
      </c>
      <c r="B3073" s="1">
        <v>1.66955977092146</v>
      </c>
      <c r="C3073" s="1">
        <v>-0.451255868377877</v>
      </c>
      <c r="D3073" s="1">
        <v>-0.800182666097804</v>
      </c>
      <c r="E3073" s="1">
        <v>1.8676178694352</v>
      </c>
      <c r="F3073" s="1">
        <v>1.29231669811849</v>
      </c>
      <c r="G3073" s="1">
        <v>-0.429151629038564</v>
      </c>
      <c r="H3073" s="1">
        <v>-1.8944994276119</v>
      </c>
      <c r="I3073" s="1">
        <v>1.31328184875442</v>
      </c>
      <c r="J3073" s="1">
        <v>-0.338656375642181</v>
      </c>
      <c r="K3073" s="1">
        <v>-0.190833119690844</v>
      </c>
      <c r="L3073" s="1">
        <v>-0.0712175646110435</v>
      </c>
      <c r="M3073" s="1">
        <v>0.823791585769777</v>
      </c>
    </row>
    <row r="3074">
      <c r="A3074" s="1">
        <v>6.44599999999951</v>
      </c>
      <c r="B3074" s="1">
        <v>1.66348564896416</v>
      </c>
      <c r="C3074" s="1">
        <v>-0.438803982958482</v>
      </c>
      <c r="D3074" s="1">
        <v>-0.786761268066072</v>
      </c>
      <c r="E3074" s="1">
        <v>1.88019980348359</v>
      </c>
      <c r="F3074" s="1">
        <v>1.32921502850158</v>
      </c>
      <c r="G3074" s="1">
        <v>-0.432188475827736</v>
      </c>
      <c r="H3074" s="1">
        <v>-1.90986091249097</v>
      </c>
      <c r="I3074" s="1">
        <v>1.32984310320251</v>
      </c>
      <c r="J3074" s="1">
        <v>-0.344468210614925</v>
      </c>
      <c r="K3074" s="1">
        <v>-0.191367825351362</v>
      </c>
      <c r="L3074" s="1">
        <v>-0.0751586465059985</v>
      </c>
      <c r="M3074" s="1">
        <v>0.821945730035657</v>
      </c>
    </row>
    <row r="3075">
      <c r="A3075" s="1">
        <v>6.44799999999951</v>
      </c>
      <c r="B3075" s="1">
        <v>1.65795124124532</v>
      </c>
      <c r="C3075" s="1">
        <v>-0.426394407998714</v>
      </c>
      <c r="D3075" s="1">
        <v>-0.773448864115977</v>
      </c>
      <c r="E3075" s="1">
        <v>1.8924258229236</v>
      </c>
      <c r="F3075" s="1">
        <v>1.36607365222044</v>
      </c>
      <c r="G3075" s="1">
        <v>-0.435231100280152</v>
      </c>
      <c r="H3075" s="1">
        <v>-1.92600735045155</v>
      </c>
      <c r="I3075" s="1">
        <v>1.34649368998618</v>
      </c>
      <c r="J3075" s="1">
        <v>-0.349805772865664</v>
      </c>
      <c r="K3075" s="1">
        <v>-0.191882113709839</v>
      </c>
      <c r="L3075" s="1">
        <v>-0.0792946777831757</v>
      </c>
      <c r="M3075" s="1">
        <v>0.820223198423555</v>
      </c>
    </row>
    <row r="3076">
      <c r="A3076" s="1">
        <v>6.44999999999951</v>
      </c>
      <c r="B3076" s="1">
        <v>1.65294344269764</v>
      </c>
      <c r="C3076" s="1">
        <v>-0.414026395441553</v>
      </c>
      <c r="D3076" s="1">
        <v>-0.760202876263562</v>
      </c>
      <c r="E3076" s="1">
        <v>1.90429739997724</v>
      </c>
      <c r="F3076" s="1">
        <v>1.40284535297535</v>
      </c>
      <c r="G3076" s="1">
        <v>-0.438274238002229</v>
      </c>
      <c r="H3076" s="1">
        <v>-1.94273392793234</v>
      </c>
      <c r="I3076" s="1">
        <v>1.36318814106827</v>
      </c>
      <c r="J3076" s="1">
        <v>-0.354687657393822</v>
      </c>
      <c r="K3076" s="1">
        <v>-0.192381279960562</v>
      </c>
      <c r="L3076" s="1">
        <v>-0.0835978406737424</v>
      </c>
      <c r="M3076" s="1">
        <v>0.818611233790929</v>
      </c>
    </row>
    <row r="3077">
      <c r="A3077" s="1">
        <v>6.45199999999951</v>
      </c>
      <c r="B3077" s="1">
        <v>1.64844890811568</v>
      </c>
      <c r="C3077" s="1">
        <v>-0.401698411796495</v>
      </c>
      <c r="D3077" s="1">
        <v>-0.746987938658648</v>
      </c>
      <c r="E3077" s="1">
        <v>1.91581587338407</v>
      </c>
      <c r="F3077" s="1">
        <v>1.43948758537271</v>
      </c>
      <c r="G3077" s="1">
        <v>-0.441312359790259</v>
      </c>
      <c r="H3077" s="1">
        <v>-1.95986935609513</v>
      </c>
      <c r="I3077" s="1">
        <v>1.37988459222017</v>
      </c>
      <c r="J3077" s="1">
        <v>-0.359129419408358</v>
      </c>
      <c r="K3077" s="1">
        <v>-0.192869423456489</v>
      </c>
      <c r="L3077" s="1">
        <v>-0.0880454470737047</v>
      </c>
      <c r="M3077" s="1">
        <v>0.817099383861153</v>
      </c>
    </row>
    <row r="3078">
      <c r="A3078" s="1">
        <v>6.45399999999951</v>
      </c>
      <c r="B3078" s="1">
        <v>1.64445398623451</v>
      </c>
      <c r="C3078" s="1">
        <v>-0.389408294867884</v>
      </c>
      <c r="D3078" s="1">
        <v>-0.733774727109775</v>
      </c>
      <c r="E3078" s="1">
        <v>1.92698236878777</v>
      </c>
      <c r="F3078" s="1">
        <v>1.47596191300383</v>
      </c>
      <c r="G3078" s="1">
        <v>-0.444339751583424</v>
      </c>
      <c r="H3078" s="1">
        <v>-1.97727092065997</v>
      </c>
      <c r="I3078" s="1">
        <v>1.3965443738912</v>
      </c>
      <c r="J3078" s="1">
        <v>-0.363144076600023</v>
      </c>
      <c r="K3078" s="1">
        <v>-0.193349668296589</v>
      </c>
      <c r="L3078" s="1">
        <v>-0.0926190516222291</v>
      </c>
      <c r="M3078" s="1">
        <v>0.815679104742077</v>
      </c>
    </row>
    <row r="3079">
      <c r="A3079" s="1">
        <v>6.45599999999951</v>
      </c>
      <c r="B3079" s="1">
        <v>1.64094588001246</v>
      </c>
      <c r="C3079" s="1">
        <v>-0.377152859996805</v>
      </c>
      <c r="D3079" s="1">
        <v>-0.720571022440218</v>
      </c>
      <c r="E3079" s="1">
        <v>1.93779823415033</v>
      </c>
      <c r="F3079" s="1">
        <v>1.51223439112272</v>
      </c>
      <c r="G3079" s="1">
        <v>-0.447350703554398</v>
      </c>
      <c r="H3079" s="1">
        <v>-1.99484718539338</v>
      </c>
      <c r="I3079" s="1">
        <v>1.41313571926103</v>
      </c>
      <c r="J3079" s="1">
        <v>-0.366738353590026</v>
      </c>
      <c r="K3079" s="1">
        <v>-0.193823067070456</v>
      </c>
      <c r="L3079" s="1">
        <v>-0.0973180077671359</v>
      </c>
      <c r="M3079" s="1">
        <v>0.814349962340133</v>
      </c>
    </row>
    <row r="3080">
      <c r="A3080" s="1">
        <v>6.45799999999951</v>
      </c>
      <c r="B3080" s="1">
        <v>1.63791509251928</v>
      </c>
      <c r="C3080" s="1">
        <v>-0.364929224782464</v>
      </c>
      <c r="D3080" s="1">
        <v>-0.707360160704325</v>
      </c>
      <c r="E3080" s="1">
        <v>1.9482633995287</v>
      </c>
      <c r="F3080" s="1">
        <v>1.54826045546838</v>
      </c>
      <c r="G3080" s="1">
        <v>-0.450339217970253</v>
      </c>
      <c r="H3080" s="1">
        <v>-2.01249937870709</v>
      </c>
      <c r="I3080" s="1">
        <v>1.42962559696333</v>
      </c>
      <c r="J3080" s="1">
        <v>-0.369919934932551</v>
      </c>
      <c r="K3080" s="1">
        <v>-0.194291623891779</v>
      </c>
      <c r="L3080" s="1">
        <v>-0.102129027079475</v>
      </c>
      <c r="M3080" s="1">
        <v>0.813107806354827</v>
      </c>
    </row>
    <row r="3081">
      <c r="A3081" s="1">
        <v>6.45999999999951</v>
      </c>
      <c r="B3081" s="1">
        <v>1.63535965741656</v>
      </c>
      <c r="C3081" s="1">
        <v>-0.352733864073528</v>
      </c>
      <c r="D3081" s="1">
        <v>-0.694155311781223</v>
      </c>
      <c r="E3081" s="1">
        <v>1.95837680186927</v>
      </c>
      <c r="F3081" s="1">
        <v>1.5839793313847</v>
      </c>
      <c r="G3081" s="1">
        <v>-0.453299175703143</v>
      </c>
      <c r="H3081" s="1">
        <v>-2.03016897375388</v>
      </c>
      <c r="I3081" s="1">
        <v>1.44598624017206</v>
      </c>
      <c r="J3081" s="1">
        <v>-0.372688403094636</v>
      </c>
      <c r="K3081" s="1">
        <v>-0.19475575238644</v>
      </c>
      <c r="L3081" s="1">
        <v>-0.107052024441843</v>
      </c>
      <c r="M3081" s="1">
        <v>0.811956357084726</v>
      </c>
    </row>
    <row r="3082">
      <c r="A3082" s="1">
        <v>6.46199999999951</v>
      </c>
      <c r="B3082" s="1">
        <v>1.63327724852345</v>
      </c>
      <c r="C3082" s="1">
        <v>-0.340563945083154</v>
      </c>
      <c r="D3082" s="1">
        <v>-0.680926047049951</v>
      </c>
      <c r="E3082" s="1">
        <v>1.96813576745614</v>
      </c>
      <c r="F3082" s="1">
        <v>1.6193245083445</v>
      </c>
      <c r="G3082" s="1">
        <v>-0.456224252821847</v>
      </c>
      <c r="H3082" s="1">
        <v>-2.04777095368079</v>
      </c>
      <c r="I3082" s="1">
        <v>1.46218592681224</v>
      </c>
      <c r="J3082" s="1">
        <v>-0.375047594979073</v>
      </c>
      <c r="K3082" s="1">
        <v>-0.195217577268928</v>
      </c>
      <c r="L3082" s="1">
        <v>-0.112066669187556</v>
      </c>
      <c r="M3082" s="1">
        <v>0.810891003689755</v>
      </c>
    </row>
    <row r="3083">
      <c r="A3083" s="1">
        <v>6.46399999999951</v>
      </c>
      <c r="B3083" s="1">
        <v>1.63166171887789</v>
      </c>
      <c r="C3083" s="1">
        <v>-0.328416235064878</v>
      </c>
      <c r="D3083" s="1">
        <v>-0.667656590913189</v>
      </c>
      <c r="E3083" s="1">
        <v>1.97753760741013</v>
      </c>
      <c r="F3083" s="1">
        <v>1.65424004242024</v>
      </c>
      <c r="G3083" s="1">
        <v>-0.459108327902715</v>
      </c>
      <c r="H3083" s="1">
        <v>-2.06524456447349</v>
      </c>
      <c r="I3083" s="1">
        <v>1.47819655005192</v>
      </c>
      <c r="J3083" s="1">
        <v>-0.376999493051264</v>
      </c>
      <c r="K3083" s="1">
        <v>-0.195678270994141</v>
      </c>
      <c r="L3083" s="1">
        <v>-0.117161004904074</v>
      </c>
      <c r="M3083" s="1">
        <v>0.809909682533734</v>
      </c>
    </row>
    <row r="3084">
      <c r="A3084" s="1">
        <v>6.46599999999951</v>
      </c>
      <c r="B3084" s="1">
        <v>1.63050345394378</v>
      </c>
      <c r="C3084" s="1">
        <v>-0.316287396924487</v>
      </c>
      <c r="D3084" s="1">
        <v>-0.65433346575076</v>
      </c>
      <c r="E3084" s="1">
        <v>1.98657941379509</v>
      </c>
      <c r="F3084" s="1">
        <v>1.68867810315257</v>
      </c>
      <c r="G3084" s="1">
        <v>-0.461945462895968</v>
      </c>
      <c r="H3084" s="1">
        <v>-2.08254057160599</v>
      </c>
      <c r="I3084" s="1">
        <v>1.49399192530266</v>
      </c>
      <c r="J3084" s="1">
        <v>-0.37854593237543</v>
      </c>
      <c r="K3084" s="1">
        <v>-0.196138659784495</v>
      </c>
      <c r="L3084" s="1">
        <v>-0.122325347885099</v>
      </c>
      <c r="M3084" s="1">
        <v>0.809010411141748</v>
      </c>
    </row>
    <row r="3085">
      <c r="A3085" s="1">
        <v>6.46799999999951</v>
      </c>
      <c r="B3085" s="1">
        <v>1.62978975434337</v>
      </c>
      <c r="C3085" s="1">
        <v>-0.304174050729429</v>
      </c>
      <c r="D3085" s="1">
        <v>-0.640945167007664</v>
      </c>
      <c r="E3085" s="1">
        <v>1.99525807340766</v>
      </c>
      <c r="F3085" s="1">
        <v>1.72259803343965</v>
      </c>
      <c r="G3085" s="1">
        <v>-0.464729930299625</v>
      </c>
      <c r="H3085" s="1">
        <v>-2.09961951979042</v>
      </c>
      <c r="I3085" s="1">
        <v>1.50954764884698</v>
      </c>
      <c r="J3085" s="1">
        <v>-0.379688704570586</v>
      </c>
      <c r="K3085" s="1">
        <v>-0.196599277824397</v>
      </c>
      <c r="L3085" s="1">
        <v>-0.127551941164975</v>
      </c>
      <c r="M3085" s="1">
        <v>0.808191217977752</v>
      </c>
    </row>
    <row r="3086">
      <c r="A3086" s="1">
        <v>6.4699999999995</v>
      </c>
      <c r="B3086" s="1">
        <v>1.62950521830624</v>
      </c>
      <c r="C3086" s="1">
        <v>-0.292072826319447</v>
      </c>
      <c r="D3086" s="1">
        <v>-0.627481902584023</v>
      </c>
      <c r="E3086" s="1">
        <v>2.003570282313</v>
      </c>
      <c r="F3086" s="1">
        <v>1.75596552346496</v>
      </c>
      <c r="G3086" s="1">
        <v>-0.467456235329006</v>
      </c>
      <c r="H3086" s="1">
        <v>-2.11645028490847</v>
      </c>
      <c r="I3086" s="1">
        <v>1.5248409818746</v>
      </c>
      <c r="J3086" s="1">
        <v>-0.38042963138782</v>
      </c>
      <c r="K3086" s="1">
        <v>-0.197060411335921</v>
      </c>
      <c r="L3086" s="1">
        <v>-0.132834660110444</v>
      </c>
      <c r="M3086" s="1">
        <v>0.807450091304523</v>
      </c>
    </row>
    <row r="3087">
      <c r="A3087" s="1">
        <v>6.4719999999995</v>
      </c>
      <c r="B3087" s="1">
        <v>1.62963211901554</v>
      </c>
      <c r="C3087" s="1">
        <v>-0.279980407960053</v>
      </c>
      <c r="D3087" s="1">
        <v>-0.613935386029815</v>
      </c>
      <c r="E3087" s="1">
        <v>2.01151256036271</v>
      </c>
      <c r="F3087" s="1">
        <v>1.7887518861237</v>
      </c>
      <c r="G3087" s="1">
        <v>-0.470119133572005</v>
      </c>
      <c r="H3087" s="1">
        <v>-2.13300887773344</v>
      </c>
      <c r="I3087" s="1">
        <v>1.53985075710442</v>
      </c>
      <c r="J3087" s="1">
        <v>-0.380770612580452</v>
      </c>
      <c r="K3087" s="1">
        <v>-0.197522134267545</v>
      </c>
      <c r="L3087" s="1">
        <v>-0.138168761260364</v>
      </c>
      <c r="M3087" s="1">
        <v>0.806784943664989</v>
      </c>
    </row>
    <row r="3088">
      <c r="A3088" s="1">
        <v>6.4739999999995</v>
      </c>
      <c r="B3088" s="1">
        <v>1.63015066485362</v>
      </c>
      <c r="C3088" s="1">
        <v>-0.267893568196356</v>
      </c>
      <c r="D3088" s="1">
        <v>-0.600292779823078</v>
      </c>
      <c r="E3088" s="1">
        <v>2.01908025487571</v>
      </c>
      <c r="F3088" s="1">
        <v>1.82093401082911</v>
      </c>
      <c r="G3088" s="1">
        <v>-0.472713644249132</v>
      </c>
      <c r="H3088" s="1">
        <v>-2.14927714709138</v>
      </c>
      <c r="I3088" s="1">
        <v>1.55455797790411</v>
      </c>
      <c r="J3088" s="1">
        <v>-0.380713412690313</v>
      </c>
      <c r="K3088" s="1">
        <v>-0.197984363946592</v>
      </c>
      <c r="L3088" s="1">
        <v>-0.143547890410816</v>
      </c>
      <c r="M3088" s="1">
        <v>0.806193269184649</v>
      </c>
    </row>
    <row r="3089">
      <c r="A3089" s="1">
        <v>6.4759999999995</v>
      </c>
      <c r="B3089" s="1">
        <v>1.63103910917634</v>
      </c>
      <c r="C3089" s="1">
        <v>-0.255809197485334</v>
      </c>
      <c r="D3089" s="1">
        <v>-0.586529923653564</v>
      </c>
      <c r="E3089" s="1">
        <v>2.0262662687486</v>
      </c>
      <c r="F3089" s="1">
        <v>1.85249458319164</v>
      </c>
      <c r="G3089" s="1">
        <v>-0.475235083218144</v>
      </c>
      <c r="H3089" s="1">
        <v>-2.16524126400199</v>
      </c>
      <c r="I3089" s="1">
        <v>1.56894654202057</v>
      </c>
      <c r="J3089" s="1">
        <v>-0.380259323185567</v>
      </c>
      <c r="K3089" s="1">
        <v>-0.198446908949215</v>
      </c>
      <c r="L3089" s="1">
        <v>-0.148960912793684</v>
      </c>
      <c r="M3089" s="1">
        <v>0.805671710078953</v>
      </c>
    </row>
    <row r="3090">
      <c r="A3090" s="1">
        <v>6.4779999999995</v>
      </c>
      <c r="B3090" s="1">
        <v>1.63227415562302</v>
      </c>
      <c r="C3090" s="1">
        <v>-0.243724335342641</v>
      </c>
      <c r="D3090" s="1">
        <v>-0.57261646447688</v>
      </c>
      <c r="E3090" s="1">
        <v>2.03306195564405</v>
      </c>
      <c r="F3090" s="1">
        <v>1.88342107295035</v>
      </c>
      <c r="G3090" s="1">
        <v>-0.477679072615213</v>
      </c>
      <c r="H3090" s="1">
        <v>-2.18089119418706</v>
      </c>
      <c r="I3090" s="1">
        <v>1.583002572646</v>
      </c>
      <c r="J3090" s="1">
        <v>-0.379409386260514</v>
      </c>
      <c r="K3090" s="1">
        <v>-0.198909469336867</v>
      </c>
      <c r="L3090" s="1">
        <v>-0.154394174821524</v>
      </c>
      <c r="M3090" s="1">
        <v>0.805216290792012</v>
      </c>
    </row>
    <row r="3091">
      <c r="A3091" s="1">
        <v>6.4799999999995</v>
      </c>
      <c r="B3091" s="1">
        <v>1.63383141688485</v>
      </c>
      <c r="C3091" s="1">
        <v>-0.231636199353857</v>
      </c>
      <c r="D3091" s="1">
        <v>-0.558525492490112</v>
      </c>
      <c r="E3091" s="1">
        <v>2.03945877486818</v>
      </c>
      <c r="F3091" s="1">
        <v>1.91370434260271</v>
      </c>
      <c r="G3091" s="1">
        <v>-0.480041549983667</v>
      </c>
      <c r="H3091" s="1">
        <v>-2.19622050239966</v>
      </c>
      <c r="I3091" s="1">
        <v>1.59671325017641</v>
      </c>
      <c r="J3091" s="1">
        <v>-0.378164781474453</v>
      </c>
      <c r="K3091" s="1">
        <v>-0.199371611304039</v>
      </c>
      <c r="L3091" s="1">
        <v>-0.159835930779863</v>
      </c>
      <c r="M3091" s="1">
        <v>0.804822903156158</v>
      </c>
    </row>
    <row r="3092">
      <c r="A3092" s="1">
        <v>6.4819999999995</v>
      </c>
      <c r="B3092" s="1">
        <v>1.63568506742687</v>
      </c>
      <c r="C3092" s="1">
        <v>-0.219542203038983</v>
      </c>
      <c r="D3092" s="1">
        <v>-0.544236655800489</v>
      </c>
      <c r="E3092" s="1">
        <v>2.04545059586378</v>
      </c>
      <c r="F3092" s="1">
        <v>1.94333827947585</v>
      </c>
      <c r="G3092" s="1">
        <v>-0.482318935857296</v>
      </c>
      <c r="H3092" s="1">
        <v>-2.21122483269815</v>
      </c>
      <c r="I3092" s="1">
        <v>1.6100676954467</v>
      </c>
      <c r="J3092" s="1">
        <v>-0.376526688839503</v>
      </c>
      <c r="K3092" s="1">
        <v>-0.199832814728708</v>
      </c>
      <c r="L3092" s="1">
        <v>-0.165277570827667</v>
      </c>
      <c r="M3092" s="1">
        <v>0.80448489286991</v>
      </c>
    </row>
    <row r="3093">
      <c r="A3093" s="1">
        <v>6.4839999999995</v>
      </c>
      <c r="B3093" s="1">
        <v>1.63780938654906</v>
      </c>
      <c r="C3093" s="1">
        <v>-0.207439970631185</v>
      </c>
      <c r="D3093" s="1">
        <v>-0.529732782404359</v>
      </c>
      <c r="E3093" s="1">
        <v>2.05102989355813</v>
      </c>
      <c r="F3093" s="1">
        <v>1.9723191257259</v>
      </c>
      <c r="G3093" s="1">
        <v>-0.48450778086152</v>
      </c>
      <c r="H3093" s="1">
        <v>-2.22590345818292</v>
      </c>
      <c r="I3093" s="1">
        <v>1.62305437097595</v>
      </c>
      <c r="J3093" s="1">
        <v>-0.374496828998075</v>
      </c>
      <c r="K3093" s="1">
        <v>-0.200292442355313</v>
      </c>
      <c r="L3093" s="1">
        <v>-0.170712068770335</v>
      </c>
      <c r="M3093" s="1">
        <v>0.804197909806309</v>
      </c>
    </row>
    <row r="3094">
      <c r="A3094" s="1">
        <v>6.4859999999995</v>
      </c>
      <c r="B3094" s="1">
        <v>1.6401779086139</v>
      </c>
      <c r="C3094" s="1">
        <v>-0.195327344219812</v>
      </c>
      <c r="D3094" s="1">
        <v>-0.515000770324746</v>
      </c>
      <c r="E3094" s="1">
        <v>2.05619102227476</v>
      </c>
      <c r="F3094" s="1">
        <v>2.00064551654286</v>
      </c>
      <c r="G3094" s="1">
        <v>-0.4866050784447</v>
      </c>
      <c r="H3094" s="1">
        <v>-2.24025730275008</v>
      </c>
      <c r="I3094" s="1">
        <v>1.63566391712504</v>
      </c>
      <c r="J3094" s="1">
        <v>-0.372076828552946</v>
      </c>
      <c r="K3094" s="1">
        <v>-0.20074978562226</v>
      </c>
      <c r="L3094" s="1">
        <v>-0.176134073381429</v>
      </c>
      <c r="M3094" s="1">
        <v>0.803955347482396</v>
      </c>
    </row>
    <row r="3095">
      <c r="A3095" s="1">
        <v>6.4879999999995</v>
      </c>
      <c r="B3095" s="1">
        <v>1.64276518463472</v>
      </c>
      <c r="C3095" s="1">
        <v>-0.183202393906974</v>
      </c>
      <c r="D3095" s="1">
        <v>-0.500029268026118</v>
      </c>
      <c r="E3095" s="1">
        <v>2.0609259348913</v>
      </c>
      <c r="F3095" s="1">
        <v>2.02831769857095</v>
      </c>
      <c r="G3095" s="1">
        <v>-0.488607853098187</v>
      </c>
      <c r="H3095" s="1">
        <v>-2.25429099599441</v>
      </c>
      <c r="I3095" s="1">
        <v>1.64788586798008</v>
      </c>
      <c r="J3095" s="1">
        <v>-0.369268880332716</v>
      </c>
      <c r="K3095" s="1">
        <v>-0.201204011884438</v>
      </c>
      <c r="L3095" s="1">
        <v>-0.181538974975487</v>
      </c>
      <c r="M3095" s="1">
        <v>0.803754166781103</v>
      </c>
    </row>
    <row r="3096">
      <c r="A3096" s="1">
        <v>6.4899999999995</v>
      </c>
      <c r="B3096" s="1">
        <v>1.6455457360454</v>
      </c>
      <c r="C3096" s="1">
        <v>-0.171063419462001</v>
      </c>
      <c r="D3096" s="1">
        <v>-0.484809978380056</v>
      </c>
      <c r="E3096" s="1">
        <v>2.0652276468675</v>
      </c>
      <c r="F3096" s="1">
        <v>2.05533773310915</v>
      </c>
      <c r="G3096" s="1">
        <v>-0.490513480207859</v>
      </c>
      <c r="H3096" s="1">
        <v>-2.26801060045765</v>
      </c>
      <c r="I3096" s="1">
        <v>1.65971121084227</v>
      </c>
      <c r="J3096" s="1">
        <v>-0.36607518074655</v>
      </c>
      <c r="K3096" s="1">
        <v>-0.201654230560574</v>
      </c>
      <c r="L3096" s="1">
        <v>-0.186923302727549</v>
      </c>
      <c r="M3096" s="1">
        <v>0.803590158050444</v>
      </c>
    </row>
    <row r="3097">
      <c r="A3097" s="1">
        <v>6.4919999999995</v>
      </c>
      <c r="B3097" s="1">
        <v>1.6484944935899</v>
      </c>
      <c r="C3097" s="1">
        <v>-0.158908953077848</v>
      </c>
      <c r="D3097" s="1">
        <v>-0.469337032413477</v>
      </c>
      <c r="E3097" s="1">
        <v>2.06908952531075</v>
      </c>
      <c r="F3097" s="1">
        <v>2.08170920157539</v>
      </c>
      <c r="G3097" s="1">
        <v>-0.492319609216504</v>
      </c>
      <c r="H3097" s="1">
        <v>-2.28142374081652</v>
      </c>
      <c r="I3097" s="1">
        <v>1.67113182057473</v>
      </c>
      <c r="J3097" s="1">
        <v>-0.362498023741081</v>
      </c>
      <c r="K3097" s="1">
        <v>-0.202099492796701</v>
      </c>
      <c r="L3097" s="1">
        <v>-0.192284442102159</v>
      </c>
      <c r="M3097" s="1">
        <v>0.803458928639298</v>
      </c>
    </row>
    <row r="3098">
      <c r="A3098" s="1">
        <v>6.4939999999995</v>
      </c>
      <c r="B3098" s="1">
        <v>1.65158695872087</v>
      </c>
      <c r="C3098" s="1">
        <v>-0.146737759654556</v>
      </c>
      <c r="D3098" s="1">
        <v>-0.453606713857126</v>
      </c>
      <c r="E3098" s="1">
        <v>2.07250528891186</v>
      </c>
      <c r="F3098" s="1">
        <v>2.10743701876837</v>
      </c>
      <c r="G3098" s="1">
        <v>-0.494024153197106</v>
      </c>
      <c r="H3098" s="1">
        <v>-2.29453935364694</v>
      </c>
      <c r="I3098" s="1">
        <v>1.68214043017752</v>
      </c>
      <c r="J3098" s="1">
        <v>-0.358539781591706</v>
      </c>
      <c r="K3098" s="1">
        <v>-0.202538800719652</v>
      </c>
      <c r="L3098" s="1">
        <v>-0.197620494152517</v>
      </c>
      <c r="M3098" s="1">
        <v>0.803355922464024</v>
      </c>
    </row>
    <row r="3099">
      <c r="A3099" s="1">
        <v>6.4959999999995</v>
      </c>
      <c r="B3099" s="1">
        <v>1.65479940198572</v>
      </c>
      <c r="C3099" s="1">
        <v>-0.134548772750584</v>
      </c>
      <c r="D3099" s="1">
        <v>-0.437617877027626</v>
      </c>
      <c r="E3099" s="1">
        <v>2.07546827066658</v>
      </c>
      <c r="F3099" s="1">
        <v>2.13252732903038</v>
      </c>
      <c r="G3099" s="1">
        <v>-0.495625186276146</v>
      </c>
      <c r="H3099" s="1">
        <v>-2.30737079791899</v>
      </c>
      <c r="I3099" s="1">
        <v>1.69273193862128</v>
      </c>
      <c r="J3099" s="1">
        <v>-0.354202908158174</v>
      </c>
      <c r="K3099" s="1">
        <v>-0.202971065489795</v>
      </c>
      <c r="L3099" s="1">
        <v>-0.20292934960158</v>
      </c>
      <c r="M3099" s="1">
        <v>0.803277052449094</v>
      </c>
    </row>
    <row r="3100">
      <c r="A3100" s="1">
        <v>6.4979999999995</v>
      </c>
      <c r="B3100" s="1">
        <v>1.65810884085221</v>
      </c>
      <c r="C3100" s="1">
        <v>-0.122341191620847</v>
      </c>
      <c r="D3100" s="1">
        <v>-0.421370638431731</v>
      </c>
      <c r="E3100" s="1">
        <v>2.07797255368081</v>
      </c>
      <c r="F3100" s="1">
        <v>2.15698718423766</v>
      </c>
      <c r="G3100" s="1">
        <v>-0.49712108279882</v>
      </c>
      <c r="H3100" s="1">
        <v>-2.31993037049758</v>
      </c>
      <c r="I3100" s="1">
        <v>1.70290135273823</v>
      </c>
      <c r="J3100" s="1">
        <v>-0.349489892433336</v>
      </c>
      <c r="K3100" s="1">
        <v>-0.203395194206407</v>
      </c>
      <c r="L3100" s="1">
        <v>-0.208209835985912</v>
      </c>
      <c r="M3100" s="1">
        <v>0.80321778134705</v>
      </c>
    </row>
    <row r="3101">
      <c r="A3101" s="1">
        <v>6.4999999999995</v>
      </c>
      <c r="B3101" s="1">
        <v>1.66150493116611</v>
      </c>
      <c r="C3101" s="1">
        <v>-0.110114594367175</v>
      </c>
      <c r="D3101" s="1">
        <v>-0.404870772950538</v>
      </c>
      <c r="E3101" s="1">
        <v>2.08001460106633</v>
      </c>
      <c r="F3101" s="1">
        <v>2.18080185251791</v>
      </c>
      <c r="G3101" s="1">
        <v>-0.498510792593062</v>
      </c>
      <c r="H3101" s="1">
        <v>-2.33222465487181</v>
      </c>
      <c r="I3101" s="1">
        <v>1.71263996784255</v>
      </c>
      <c r="J3101" s="1">
        <v>-0.344415438114208</v>
      </c>
      <c r="K3101" s="1">
        <v>-0.203809258123982</v>
      </c>
      <c r="L3101" s="1">
        <v>-0.213455828928738</v>
      </c>
      <c r="M3101" s="1">
        <v>0.803179559507809</v>
      </c>
    </row>
    <row r="3102">
      <c r="A3102" s="1">
        <v>6.5019999999995</v>
      </c>
      <c r="B3102" s="1">
        <v>1.66498782921941</v>
      </c>
      <c r="C3102" s="1">
        <v>-0.0978688929167574</v>
      </c>
      <c r="D3102" s="1">
        <v>-0.388129894020551</v>
      </c>
      <c r="E3102" s="1">
        <v>2.08159260041998</v>
      </c>
      <c r="F3102" s="1">
        <v>2.20393579069167</v>
      </c>
      <c r="G3102" s="1">
        <v>-0.499793684829278</v>
      </c>
      <c r="H3102" s="1">
        <v>-2.3442562603148</v>
      </c>
      <c r="I3102" s="1">
        <v>1.72193631658422</v>
      </c>
      <c r="J3102" s="1">
        <v>-0.339004890314325</v>
      </c>
      <c r="K3102" s="1">
        <v>-0.204210662728905</v>
      </c>
      <c r="L3102" s="1">
        <v>-0.218656349402129</v>
      </c>
      <c r="M3102" s="1">
        <v>0.803169405414811</v>
      </c>
    </row>
    <row r="3103">
      <c r="A3103" s="1">
        <v>6.5039999999995</v>
      </c>
      <c r="B3103" s="1">
        <v>1.66855551258115</v>
      </c>
      <c r="C3103" s="1">
        <v>-0.0856042238570253</v>
      </c>
      <c r="D3103" s="1">
        <v>-0.371161395876015</v>
      </c>
      <c r="E3103" s="1">
        <v>2.08270481901405</v>
      </c>
      <c r="F3103" s="1">
        <v>2.22635150120579</v>
      </c>
      <c r="G3103" s="1">
        <v>-0.500969202010729</v>
      </c>
      <c r="H3103" s="1">
        <v>-2.35602708456151</v>
      </c>
      <c r="I3103" s="1">
        <v>1.73077966051115</v>
      </c>
      <c r="J3103" s="1">
        <v>-0.333282364281258</v>
      </c>
      <c r="K3103" s="1">
        <v>-0.204597057515619</v>
      </c>
      <c r="L3103" s="1">
        <v>-0.223801004661386</v>
      </c>
      <c r="M3103" s="1">
        <v>0.803193738126415</v>
      </c>
    </row>
    <row r="3104">
      <c r="A3104" s="1">
        <v>6.5059999999995</v>
      </c>
      <c r="B3104" s="1">
        <v>1.67220088549692</v>
      </c>
      <c r="C3104" s="1">
        <v>-0.0733209033442037</v>
      </c>
      <c r="D3104" s="1">
        <v>-0.353979103401989</v>
      </c>
      <c r="E3104" s="1">
        <v>2.08334932842995</v>
      </c>
      <c r="F3104" s="1">
        <v>2.24801497861482</v>
      </c>
      <c r="G3104" s="1">
        <v>-0.502036801997974</v>
      </c>
      <c r="H3104" s="1">
        <v>-2.3675389430085</v>
      </c>
      <c r="I3104" s="1">
        <v>1.73916086333754</v>
      </c>
      <c r="J3104" s="1">
        <v>-0.327268233200187</v>
      </c>
      <c r="K3104" s="1">
        <v>-0.204966486833942</v>
      </c>
      <c r="L3104" s="1">
        <v>-0.228881322150281</v>
      </c>
      <c r="M3104" s="1">
        <v>0.803256893701396</v>
      </c>
    </row>
    <row r="3105">
      <c r="A3105" s="1">
        <v>6.5079999999995</v>
      </c>
      <c r="B3105" s="1">
        <v>1.67591256494288</v>
      </c>
      <c r="C3105" s="1">
        <v>-0.0610194146089</v>
      </c>
      <c r="D3105" s="1">
        <v>-0.336597247484292</v>
      </c>
      <c r="E3105" s="1">
        <v>2.08352423828802</v>
      </c>
      <c r="F3105" s="1">
        <v>2.26889444652092</v>
      </c>
      <c r="G3105" s="1">
        <v>-0.502995994176739</v>
      </c>
      <c r="H3105" s="1">
        <v>-2.37879293358938</v>
      </c>
      <c r="I3105" s="1">
        <v>1.7470721602407</v>
      </c>
      <c r="J3105" s="1">
        <v>-0.320980303335692</v>
      </c>
      <c r="K3105" s="1">
        <v>-0.205317270383112</v>
      </c>
      <c r="L3105" s="1">
        <v>-0.233890345949456</v>
      </c>
      <c r="M3105" s="1">
        <v>0.803361578940528</v>
      </c>
    </row>
    <row r="3106">
      <c r="A3106" s="1">
        <v>6.5099999999995</v>
      </c>
      <c r="B3106" s="1">
        <v>1.67967497969864</v>
      </c>
      <c r="C3106" s="1">
        <v>-0.0487003920155686</v>
      </c>
      <c r="D3106" s="1">
        <v>-0.319030260570521</v>
      </c>
      <c r="E3106" s="1">
        <v>2.08322782468255</v>
      </c>
      <c r="F3106" s="1">
        <v>2.28896004317158</v>
      </c>
      <c r="G3106" s="1">
        <v>-0.503846351502751</v>
      </c>
      <c r="H3106" s="1">
        <v>-2.38978902245152</v>
      </c>
      <c r="I3106" s="1">
        <v>1.75450711720236</v>
      </c>
      <c r="J3106" s="1">
        <v>-0.314434244257721</v>
      </c>
      <c r="K3106" s="1">
        <v>-0.205647946837564</v>
      </c>
      <c r="L3106" s="1">
        <v>-0.238822543817522</v>
      </c>
      <c r="M3106" s="1">
        <v>0.803508977007368</v>
      </c>
    </row>
    <row r="3107">
      <c r="A3107" s="1">
        <v>6.5119999999995</v>
      </c>
      <c r="B3107" s="1">
        <v>1.68346846134622</v>
      </c>
      <c r="C3107" s="1">
        <v>-0.0363646060611912</v>
      </c>
      <c r="D3107" s="1">
        <v>-0.301292588237487</v>
      </c>
      <c r="E3107" s="1">
        <v>2.08245865061562</v>
      </c>
      <c r="F3107" s="1">
        <v>2.3081834758666</v>
      </c>
      <c r="G3107" s="1">
        <v>-0.504587519262287</v>
      </c>
      <c r="H3107" s="1">
        <v>-2.40052565852082</v>
      </c>
      <c r="I3107" s="1">
        <v>1.7614605957739</v>
      </c>
      <c r="J3107" s="1">
        <v>-0.307643953521733</v>
      </c>
      <c r="K3107" s="1">
        <v>-0.205957225262552</v>
      </c>
      <c r="L3107" s="1">
        <v>-0.243673727522192</v>
      </c>
      <c r="M3107" s="1">
        <v>0.803698840603848</v>
      </c>
    </row>
    <row r="3108">
      <c r="A3108" s="1">
        <v>6.5139999999995</v>
      </c>
      <c r="B3108" s="1">
        <v>1.68726935032927</v>
      </c>
      <c r="C3108" s="1">
        <v>-0.0240129495249661</v>
      </c>
      <c r="D3108" s="1">
        <v>-0.283398516788317</v>
      </c>
      <c r="E3108" s="1">
        <v>2.08121567910065</v>
      </c>
      <c r="F3108" s="1">
        <v>2.3265376754769</v>
      </c>
      <c r="G3108" s="1">
        <v>-0.505219221241549</v>
      </c>
      <c r="H3108" s="1">
        <v>-2.41099942618858</v>
      </c>
      <c r="I3108" s="1">
        <v>1.76792871940668</v>
      </c>
      <c r="J3108" s="1">
        <v>-0.30062186757835</v>
      </c>
      <c r="K3108" s="1">
        <v>-0.206243943477363</v>
      </c>
      <c r="L3108" s="1">
        <v>-0.248440981745671</v>
      </c>
      <c r="M3108" s="1">
        <v>0.803929577572953</v>
      </c>
    </row>
    <row r="3109">
      <c r="A3109" s="1">
        <v>6.5159999999995</v>
      </c>
      <c r="B3109" s="1">
        <v>1.69105014005916</v>
      </c>
      <c r="C3109" s="1">
        <v>-0.0116464250111647</v>
      </c>
      <c r="D3109" s="1">
        <v>-0.265362017092172</v>
      </c>
      <c r="E3109" s="1">
        <v>2.07949837908656</v>
      </c>
      <c r="F3109" s="1">
        <v>2.34399648079868</v>
      </c>
      <c r="G3109" s="1">
        <v>-0.50574126388517</v>
      </c>
      <c r="H3109" s="1">
        <v>-2.42120474560843</v>
      </c>
      <c r="I3109" s="1">
        <v>1.77390883736597</v>
      </c>
      <c r="J3109" s="1">
        <v>-0.293379228377363</v>
      </c>
      <c r="K3109" s="1">
        <v>-0.206507032802164</v>
      </c>
      <c r="L3109" s="1">
        <v>-0.25312259713612</v>
      </c>
      <c r="M3109" s="1">
        <v>0.804198333335003</v>
      </c>
    </row>
    <row r="3110">
      <c r="A3110" s="1">
        <v>6.5179999999995</v>
      </c>
      <c r="B3110" s="1">
        <v>1.69478440075742</v>
      </c>
      <c r="C3110" s="1">
        <v>7.35491347640504E-4</v>
      </c>
      <c r="D3110" s="1">
        <v>-0.247236325426733</v>
      </c>
      <c r="E3110" s="1">
        <v>2.0772965276543</v>
      </c>
      <c r="F3110" s="1">
        <v>2.3605364433544</v>
      </c>
      <c r="G3110" s="1">
        <v>-0.506154132182011</v>
      </c>
      <c r="H3110" s="1">
        <v>-2.43120454917434</v>
      </c>
      <c r="I3110" s="1">
        <v>1.7794181122565</v>
      </c>
      <c r="J3110" s="1">
        <v>-0.285914599174742</v>
      </c>
      <c r="K3110" s="1">
        <v>-0.206741691113537</v>
      </c>
      <c r="L3110" s="1">
        <v>-0.257729145305342</v>
      </c>
      <c r="M3110" s="1">
        <v>0.804520647125952</v>
      </c>
    </row>
    <row r="3111">
      <c r="A3111" s="1">
        <v>6.5199999999995</v>
      </c>
      <c r="B3111" s="1">
        <v>1.6984408532413</v>
      </c>
      <c r="C3111" s="1">
        <v>0.0131322749632829</v>
      </c>
      <c r="D3111" s="1">
        <v>-0.229051026388233</v>
      </c>
      <c r="E3111" s="1">
        <v>2.07460491126317</v>
      </c>
      <c r="F3111" s="1">
        <v>2.37613434102339</v>
      </c>
      <c r="G3111" s="1">
        <v>-0.506458069636192</v>
      </c>
      <c r="H3111" s="1">
        <v>-2.44102382639408</v>
      </c>
      <c r="I3111" s="1">
        <v>1.78446619365095</v>
      </c>
      <c r="J3111" s="1">
        <v>-0.278231844696258</v>
      </c>
      <c r="K3111" s="1">
        <v>-0.206945435653635</v>
      </c>
      <c r="L3111" s="1">
        <v>-0.262263624388855</v>
      </c>
      <c r="M3111" s="1">
        <v>0.804900015587135</v>
      </c>
    </row>
    <row r="3112">
      <c r="A3112" s="1">
        <v>6.5219999999995</v>
      </c>
      <c r="B3112" s="1">
        <v>1.70198392263624</v>
      </c>
      <c r="C3112" s="1">
        <v>0.0255424099748537</v>
      </c>
      <c r="D3112" s="1">
        <v>-0.210811760130738</v>
      </c>
      <c r="E3112" s="1">
        <v>2.07142331081897</v>
      </c>
      <c r="F3112" s="1">
        <v>2.39076731228354</v>
      </c>
      <c r="G3112" s="1">
        <v>-0.506653057114746</v>
      </c>
      <c r="H3112" s="1">
        <v>-2.45065158688689</v>
      </c>
      <c r="I3112" s="1">
        <v>1.78905551890201</v>
      </c>
      <c r="J3112" s="1">
        <v>-0.27034009248699</v>
      </c>
      <c r="K3112" s="1">
        <v>-0.207117967795575</v>
      </c>
      <c r="L3112" s="1">
        <v>-0.26672147162959</v>
      </c>
      <c r="M3112" s="1">
        <v>0.805328253274946</v>
      </c>
    </row>
    <row r="3113">
      <c r="A3113" s="1">
        <v>6.5239999999995</v>
      </c>
      <c r="B3113" s="1">
        <v>1.70537495700018</v>
      </c>
      <c r="C3113" s="1">
        <v>0.0379643362252508</v>
      </c>
      <c r="D3113" s="1">
        <v>-0.192525268004061</v>
      </c>
      <c r="E3113" s="1">
        <v>2.06775301481416</v>
      </c>
      <c r="F3113" s="1">
        <v>2.40441240318703</v>
      </c>
      <c r="G3113" s="1">
        <v>-0.506739193823598</v>
      </c>
      <c r="H3113" s="1">
        <v>-2.46007269191993</v>
      </c>
      <c r="I3113" s="1">
        <v>1.79318896036228</v>
      </c>
      <c r="J3113" s="1">
        <v>-0.262248042302236</v>
      </c>
      <c r="K3113" s="1">
        <v>-0.207258862719967</v>
      </c>
      <c r="L3113" s="1">
        <v>-0.271100914978657</v>
      </c>
      <c r="M3113" s="1">
        <v>0.805796597503852</v>
      </c>
    </row>
    <row r="3114">
      <c r="A3114" s="1">
        <v>6.5259999999995</v>
      </c>
      <c r="B3114" s="1">
        <v>1.70857302714534</v>
      </c>
      <c r="C3114" s="1">
        <v>0.0503964238425069</v>
      </c>
      <c r="D3114" s="1">
        <v>-0.174198322584061</v>
      </c>
      <c r="E3114" s="1">
        <v>2.0635966302142</v>
      </c>
      <c r="F3114" s="1">
        <v>2.41704691986774</v>
      </c>
      <c r="G3114" s="1">
        <v>-0.50671668085069</v>
      </c>
      <c r="H3114" s="1">
        <v>-2.46926807303512</v>
      </c>
      <c r="I3114" s="1">
        <v>1.79686990154882</v>
      </c>
      <c r="J3114" s="1">
        <v>-0.253964159549495</v>
      </c>
      <c r="K3114" s="1">
        <v>-0.207367655922542</v>
      </c>
      <c r="L3114" s="1">
        <v>-0.275401926730586</v>
      </c>
      <c r="M3114" s="1">
        <v>0.806295571301524</v>
      </c>
    </row>
    <row r="3115">
      <c r="A3115" s="1">
        <v>6.5279999999995</v>
      </c>
      <c r="B3115" s="1">
        <v>1.71153563913542</v>
      </c>
      <c r="C3115" s="1">
        <v>0.0628369694722579</v>
      </c>
      <c r="D3115" s="1">
        <v>-0.155837568603125</v>
      </c>
      <c r="E3115" s="1">
        <v>2.0589581214669</v>
      </c>
      <c r="F3115" s="1">
        <v>2.42864872028859</v>
      </c>
      <c r="G3115" s="1">
        <v>-0.506585818286723</v>
      </c>
      <c r="H3115" s="1">
        <v>-2.47821472672812</v>
      </c>
      <c r="I3115" s="1">
        <v>1.80010208589115</v>
      </c>
      <c r="J3115" s="1">
        <v>-0.245496809474966</v>
      </c>
      <c r="K3115" s="1">
        <v>-0.207443858105036</v>
      </c>
      <c r="L3115" s="1">
        <v>-0.279626006235183</v>
      </c>
      <c r="M3115" s="1">
        <v>0.806815078340477</v>
      </c>
    </row>
    <row r="3116">
      <c r="A3116" s="1">
        <v>6.5299999999995</v>
      </c>
      <c r="B3116" s="1">
        <v>1.71421962954116</v>
      </c>
      <c r="C3116" s="1">
        <v>0.0752841901707839</v>
      </c>
      <c r="D3116" s="1">
        <v>-0.137449395864663</v>
      </c>
      <c r="E3116" s="1">
        <v>2.05384283079051</v>
      </c>
      <c r="F3116" s="1">
        <v>2.43919669837342</v>
      </c>
      <c r="G3116" s="1">
        <v>-0.50634700209715</v>
      </c>
      <c r="H3116" s="1">
        <v>-2.48688587358436</v>
      </c>
      <c r="I3116" s="1">
        <v>1.80288944306537</v>
      </c>
      <c r="J3116" s="1">
        <v>-0.236854358386637</v>
      </c>
      <c r="K3116" s="1">
        <v>-0.207486974271403</v>
      </c>
      <c r="L3116" s="1">
        <v>-0.283775961549706</v>
      </c>
      <c r="M3116" s="1">
        <v>0.807344519832055</v>
      </c>
    </row>
    <row r="3117">
      <c r="A3117" s="1">
        <v>6.5319999999995</v>
      </c>
      <c r="B3117" s="1">
        <v>1.71658679679057</v>
      </c>
      <c r="C3117" s="1">
        <v>0.087736129523229</v>
      </c>
      <c r="D3117" s="1">
        <v>-0.119040120658077</v>
      </c>
      <c r="E3117" s="1">
        <v>2.04825747771009</v>
      </c>
      <c r="F3117" s="1">
        <v>2.44867557378985</v>
      </c>
      <c r="G3117" s="1">
        <v>-0.506000751583023</v>
      </c>
      <c r="H3117" s="1">
        <v>-2.4952520308711</v>
      </c>
      <c r="I3117" s="1">
        <v>1.80523496624478</v>
      </c>
      <c r="J3117" s="1">
        <v>-0.228045183458491</v>
      </c>
      <c r="K3117" s="1">
        <v>-0.207496664792354</v>
      </c>
      <c r="L3117" s="1">
        <v>-0.28785537175146</v>
      </c>
      <c r="M3117" s="1">
        <v>0.807873319910546</v>
      </c>
    </row>
    <row r="3118">
      <c r="A3118" s="1">
        <v>6.5339999999995</v>
      </c>
      <c r="B3118" s="1">
        <v>1.71860803638267</v>
      </c>
      <c r="C3118" s="1">
        <v>0.100190576654199</v>
      </c>
      <c r="D3118" s="1">
        <v>-0.100616112466077</v>
      </c>
      <c r="E3118" s="1">
        <v>2.04221015857041</v>
      </c>
      <c r="F3118" s="1">
        <v>2.45707943749092</v>
      </c>
      <c r="G3118" s="1">
        <v>-0.505547721958596</v>
      </c>
      <c r="H3118" s="1">
        <v>-2.50328117696285</v>
      </c>
      <c r="I3118" s="1">
        <v>1.80713956823209</v>
      </c>
      <c r="J3118" s="1">
        <v>-0.21907772556346</v>
      </c>
      <c r="K3118" s="1">
        <v>-0.207472913303368</v>
      </c>
      <c r="L3118" s="1">
        <v>-0.291868217019285</v>
      </c>
      <c r="M3118" s="1">
        <v>0.808391302921592</v>
      </c>
    </row>
    <row r="3119">
      <c r="A3119" s="1">
        <v>6.5359999999995</v>
      </c>
      <c r="B3119" s="1">
        <v>1.7202666345833</v>
      </c>
      <c r="C3119" s="1">
        <v>0.112645015853992</v>
      </c>
      <c r="D3119" s="1">
        <v>-0.0821839206474805</v>
      </c>
      <c r="E3119" s="1">
        <v>2.03571024500592</v>
      </c>
      <c r="F3119" s="1">
        <v>2.46441454094119</v>
      </c>
      <c r="G3119" s="1">
        <v>-0.504988704882915</v>
      </c>
      <c r="H3119" s="1">
        <v>-2.51093974260416</v>
      </c>
      <c r="I3119" s="1">
        <v>1.80860132531378</v>
      </c>
      <c r="J3119" s="1">
        <v>-0.209960411988817</v>
      </c>
      <c r="K3119" s="1">
        <v>-0.207416136441988</v>
      </c>
      <c r="L3119" s="1">
        <v>-0.2958185240127</v>
      </c>
      <c r="M3119" s="1">
        <v>0.808889023723257</v>
      </c>
    </row>
    <row r="3120">
      <c r="A3120" s="1">
        <v>6.5379999999995</v>
      </c>
      <c r="B3120" s="1">
        <v>1.72156482035536</v>
      </c>
      <c r="C3120" s="1">
        <v>0.125096870292729</v>
      </c>
      <c r="D3120" s="1">
        <v>-0.0637532605178492</v>
      </c>
      <c r="E3120" s="1">
        <v>2.0287708640219</v>
      </c>
      <c r="F3120" s="1">
        <v>2.47069895036063</v>
      </c>
      <c r="G3120" s="1">
        <v>-0.504324036030013</v>
      </c>
      <c r="H3120" s="1">
        <v>-2.51819655561903</v>
      </c>
      <c r="I3120" s="1">
        <v>1.80961715731641</v>
      </c>
      <c r="J3120" s="1">
        <v>-0.200714113269464</v>
      </c>
      <c r="K3120" s="1">
        <v>-0.207327447286236</v>
      </c>
      <c r="L3120" s="1">
        <v>-0.299704522160306</v>
      </c>
      <c r="M3120" s="1">
        <v>0.809363864689538</v>
      </c>
    </row>
    <row r="3121">
      <c r="A3121" s="1">
        <v>6.5399999999995</v>
      </c>
      <c r="B3121" s="1">
        <v>1.72250208894613</v>
      </c>
      <c r="C3121" s="1">
        <v>0.13754322150735</v>
      </c>
      <c r="D3121" s="1">
        <v>-0.0453314725539613</v>
      </c>
      <c r="E3121" s="1">
        <v>2.02140375488036</v>
      </c>
      <c r="F3121" s="1">
        <v>2.47595441695925</v>
      </c>
      <c r="G3121" s="1">
        <v>-0.503554546993115</v>
      </c>
      <c r="H3121" s="1">
        <v>-2.52501784052471</v>
      </c>
      <c r="I3121" s="1">
        <v>1.8101818928441</v>
      </c>
      <c r="J3121" s="1">
        <v>-0.191348487085543</v>
      </c>
      <c r="K3121" s="1">
        <v>-0.207208044175026</v>
      </c>
      <c r="L3121" s="1">
        <v>-0.303529382429924</v>
      </c>
      <c r="M3121" s="1">
        <v>0.809808371515118</v>
      </c>
    </row>
    <row r="3122">
      <c r="A3122" s="1">
        <v>6.5419999999995</v>
      </c>
      <c r="B3122" s="1">
        <v>1.72309279585342</v>
      </c>
      <c r="C3122" s="1">
        <v>0.149981170133919</v>
      </c>
      <c r="D3122" s="1">
        <v>-0.0269279081216566</v>
      </c>
      <c r="E3122" s="1">
        <v>2.01362341205397</v>
      </c>
      <c r="F3122" s="1">
        <v>2.48021206816714</v>
      </c>
      <c r="G3122" s="1">
        <v>-0.502680701542153</v>
      </c>
      <c r="H3122" s="1">
        <v>-2.53137317694656</v>
      </c>
      <c r="I3122" s="1">
        <v>1.8102894622572</v>
      </c>
      <c r="J3122" s="1">
        <v>-0.181882964957679</v>
      </c>
      <c r="K3122" s="1">
        <v>-0.207059510492109</v>
      </c>
      <c r="L3122" s="1">
        <v>-0.307291765628296</v>
      </c>
      <c r="M3122" s="1">
        <v>0.810220384963453</v>
      </c>
    </row>
    <row r="3123">
      <c r="A3123" s="1">
        <v>6.5439999999995</v>
      </c>
      <c r="B3123" s="1">
        <v>1.72334074801725</v>
      </c>
      <c r="C3123" s="1">
        <v>0.162407490303785</v>
      </c>
      <c r="D3123" s="1">
        <v>-0.00854724207457025</v>
      </c>
      <c r="E3123" s="1">
        <v>2.00544106696596</v>
      </c>
      <c r="F3123" s="1">
        <v>2.48350287484055</v>
      </c>
      <c r="G3123" s="1">
        <v>-0.50170373419996</v>
      </c>
      <c r="H3123" s="1">
        <v>-2.53722852089177</v>
      </c>
      <c r="I3123" s="1">
        <v>1.8099316542534</v>
      </c>
      <c r="J3123" s="1">
        <v>-0.172318704622478</v>
      </c>
      <c r="K3123" s="1">
        <v>-0.206883109031908</v>
      </c>
      <c r="L3123" s="1">
        <v>-0.3109986741288</v>
      </c>
      <c r="M3123" s="1">
        <v>0.810589129873071</v>
      </c>
    </row>
    <row r="3124">
      <c r="A3124" s="1">
        <v>6.5459999999995</v>
      </c>
      <c r="B3124" s="1">
        <v>1.72325673943422</v>
      </c>
      <c r="C3124" s="1">
        <v>0.174818996209644</v>
      </c>
      <c r="D3124" s="1">
        <v>0.00980522217457036</v>
      </c>
      <c r="E3124" s="1">
        <v>1.9968693368222</v>
      </c>
      <c r="F3124" s="1">
        <v>2.48586222319177</v>
      </c>
      <c r="G3124" s="1">
        <v>-0.500624668538456</v>
      </c>
      <c r="H3124" s="1">
        <v>-2.5425528343654</v>
      </c>
      <c r="I3124" s="1">
        <v>1.80910005012885</v>
      </c>
      <c r="J3124" s="1">
        <v>-0.162661464281902</v>
      </c>
      <c r="K3124" s="1">
        <v>-0.206680259575772</v>
      </c>
      <c r="L3124" s="1">
        <v>-0.314654857515627</v>
      </c>
      <c r="M3124" s="1">
        <v>0.810906489257825</v>
      </c>
    </row>
    <row r="3125">
      <c r="A3125" s="1">
        <v>6.5479999999995</v>
      </c>
      <c r="B3125" s="1">
        <v>1.72285412719792</v>
      </c>
      <c r="C3125" s="1">
        <v>0.187212497453977</v>
      </c>
      <c r="D3125" s="1">
        <v>0.0281246881682193</v>
      </c>
      <c r="E3125" s="1">
        <v>1.98792111402002</v>
      </c>
      <c r="F3125" s="1">
        <v>2.48732801965865</v>
      </c>
      <c r="G3125" s="1">
        <v>-0.499444498329683</v>
      </c>
      <c r="H3125" s="1">
        <v>-2.54731731915718</v>
      </c>
      <c r="I3125" s="1">
        <v>1.80778594515299</v>
      </c>
      <c r="J3125" s="1">
        <v>-0.152916894163364</v>
      </c>
      <c r="K3125" s="1">
        <v>-0.206452408552884</v>
      </c>
      <c r="L3125" s="1">
        <v>-0.318264875540565</v>
      </c>
      <c r="M3125" s="1">
        <v>0.811164718127384</v>
      </c>
    </row>
    <row r="3126">
      <c r="A3126" s="1">
        <v>6.5499999999995</v>
      </c>
      <c r="B3126" s="1">
        <v>1.72214826653888</v>
      </c>
      <c r="C3126" s="1">
        <v>0.199584818460181</v>
      </c>
      <c r="D3126" s="1">
        <v>0.0464069109685922</v>
      </c>
      <c r="E3126" s="1">
        <v>1.97860944341049</v>
      </c>
      <c r="F3126" s="1">
        <v>2.48794005079258</v>
      </c>
      <c r="G3126" s="1">
        <v>-0.498164178443655</v>
      </c>
      <c r="H3126" s="1">
        <v>-2.55149574164739</v>
      </c>
      <c r="I3126" s="1">
        <v>1.80598055331984</v>
      </c>
      <c r="J3126" s="1">
        <v>-0.143090492109537</v>
      </c>
      <c r="K3126" s="1">
        <v>-0.206201005223948</v>
      </c>
      <c r="L3126" s="1">
        <v>-0.321833047248136</v>
      </c>
      <c r="M3126" s="1">
        <v>0.811356440636749</v>
      </c>
    </row>
    <row r="3127">
      <c r="A3127" s="1">
        <v>6.5519999999995</v>
      </c>
      <c r="B3127" s="1">
        <v>1.72115609807783</v>
      </c>
      <c r="C3127" s="1">
        <v>0.211932812957073</v>
      </c>
      <c r="D3127" s="1">
        <v>0.0646482243582795</v>
      </c>
      <c r="E3127" s="1">
        <v>1.96894741322982</v>
      </c>
      <c r="F3127" s="1">
        <v>2.48773948891367</v>
      </c>
      <c r="G3127" s="1">
        <v>-0.496784618954098</v>
      </c>
      <c r="H3127" s="1">
        <v>-2.55506467175487</v>
      </c>
      <c r="I3127" s="1">
        <v>1.80367516889123</v>
      </c>
      <c r="J3127" s="1">
        <v>-0.133187566665539</v>
      </c>
      <c r="K3127" s="1">
        <v>-0.205927484697115</v>
      </c>
      <c r="L3127" s="1">
        <v>-0.325363405543004</v>
      </c>
      <c r="M3127" s="1">
        <v>0.811474654180944</v>
      </c>
    </row>
    <row r="3128">
      <c r="A3128" s="1">
        <v>6.5539999999995</v>
      </c>
      <c r="B3128" s="1">
        <v>1.71989587214847</v>
      </c>
      <c r="C3128" s="1">
        <v>0.22425337408891</v>
      </c>
      <c r="D3128" s="1">
        <v>0.0828455506240715</v>
      </c>
      <c r="E3128" s="1">
        <v>1.958948057663</v>
      </c>
      <c r="F3128" s="1">
        <v>2.48676852948492</v>
      </c>
      <c r="G3128" s="1">
        <v>-0.495306681852206</v>
      </c>
      <c r="H3128" s="1">
        <v>-2.55800365372917</v>
      </c>
      <c r="I3128" s="1">
        <v>1.80086128835805</v>
      </c>
      <c r="J3128" s="1">
        <v>-0.123213203787827</v>
      </c>
      <c r="K3128" s="1">
        <v>-0.205633257235274</v>
      </c>
      <c r="L3128" s="1">
        <v>-0.32885965700765</v>
      </c>
      <c r="M3128" s="1">
        <v>0.811512739304173</v>
      </c>
    </row>
    <row r="3129">
      <c r="A3129" s="1">
        <v>6.5559999999995</v>
      </c>
      <c r="B3129" s="1">
        <v>1.71838699474994</v>
      </c>
      <c r="C3129" s="1">
        <v>0.236543440687647</v>
      </c>
      <c r="D3129" s="1">
        <v>0.100996393420331</v>
      </c>
      <c r="E3129" s="1">
        <v>1.948624269105</v>
      </c>
      <c r="F3129" s="1">
        <v>2.48507014601413</v>
      </c>
      <c r="G3129" s="1">
        <v>-0.493731179841997</v>
      </c>
      <c r="H3129" s="1">
        <v>-2.56029532400862</v>
      </c>
      <c r="I3129" s="1">
        <v>1.7975306964986</v>
      </c>
      <c r="J3129" s="1">
        <v>-0.113172234012017</v>
      </c>
      <c r="K3129" s="1">
        <v>-0.205319703286103</v>
      </c>
      <c r="L3129" s="1">
        <v>-0.332325146792106</v>
      </c>
      <c r="M3129" s="1">
        <v>0.811464474333553</v>
      </c>
    </row>
    <row r="3130">
      <c r="A3130" s="1">
        <v>6.5579999999995</v>
      </c>
      <c r="B3130" s="1">
        <v>1.71005971436872</v>
      </c>
      <c r="C3130" s="1">
        <v>0.248922274421055</v>
      </c>
      <c r="D3130" s="1">
        <v>0.119494298670694</v>
      </c>
      <c r="E3130" s="1">
        <v>1.93805936697312</v>
      </c>
      <c r="F3130" s="1">
        <v>2.47690598969527</v>
      </c>
      <c r="G3130" s="1">
        <v>-0.492017274123467</v>
      </c>
      <c r="H3130" s="1">
        <v>-2.56048636567726</v>
      </c>
      <c r="I3130" s="1">
        <v>1.79489237092603</v>
      </c>
      <c r="J3130" s="1">
        <v>-0.103459508621245</v>
      </c>
      <c r="K3130" s="1">
        <v>-0.204780274992105</v>
      </c>
      <c r="L3130" s="1">
        <v>-0.336169418468845</v>
      </c>
      <c r="M3130" s="1">
        <v>0.810822064466089</v>
      </c>
    </row>
    <row r="3131">
      <c r="A3131" s="1">
        <v>6.5599999999995</v>
      </c>
      <c r="B3131" s="1">
        <v>1.70320148717785</v>
      </c>
      <c r="C3131" s="1">
        <v>0.261232485099043</v>
      </c>
      <c r="D3131" s="1">
        <v>0.137924856545417</v>
      </c>
      <c r="E3131" s="1">
        <v>1.92724106802539</v>
      </c>
      <c r="F3131" s="1">
        <v>2.46943706686135</v>
      </c>
      <c r="G3131" s="1">
        <v>-0.490226195246393</v>
      </c>
      <c r="H3131" s="1">
        <v>-2.56017108007533</v>
      </c>
      <c r="I3131" s="1">
        <v>1.79153190539717</v>
      </c>
      <c r="J3131" s="1">
        <v>-0.0935516033196899</v>
      </c>
      <c r="K3131" s="1">
        <v>-0.204267526964238</v>
      </c>
      <c r="L3131" s="1">
        <v>-0.339917629601667</v>
      </c>
      <c r="M3131" s="1">
        <v>0.81017851051014</v>
      </c>
    </row>
    <row r="3132">
      <c r="A3132" s="1">
        <v>6.56199999999949</v>
      </c>
      <c r="B3132" s="1">
        <v>1.69541104529382</v>
      </c>
      <c r="C3132" s="1">
        <v>0.273516154616231</v>
      </c>
      <c r="D3132" s="1">
        <v>0.156405704557521</v>
      </c>
      <c r="E3132" s="1">
        <v>1.91618181410013</v>
      </c>
      <c r="F3132" s="1">
        <v>2.46061657137599</v>
      </c>
      <c r="G3132" s="1">
        <v>-0.488339044013088</v>
      </c>
      <c r="H3132" s="1">
        <v>-2.55889545528161</v>
      </c>
      <c r="I3132" s="1">
        <v>1.78784967238667</v>
      </c>
      <c r="J3132" s="1">
        <v>-0.083583476543538</v>
      </c>
      <c r="K3132" s="1">
        <v>-0.203712145708275</v>
      </c>
      <c r="L3132" s="1">
        <v>-0.343714259834771</v>
      </c>
      <c r="M3132" s="1">
        <v>0.809348759399549</v>
      </c>
    </row>
    <row r="3133">
      <c r="A3133" s="1">
        <v>6.56399999999949</v>
      </c>
      <c r="B3133" s="1">
        <v>1.68874300269381</v>
      </c>
      <c r="C3133" s="1">
        <v>0.285732643700612</v>
      </c>
      <c r="D3133" s="1">
        <v>0.174813458561018</v>
      </c>
      <c r="E3133" s="1">
        <v>1.90487019110113</v>
      </c>
      <c r="F3133" s="1">
        <v>2.4522760225578</v>
      </c>
      <c r="G3133" s="1">
        <v>-0.486368514353117</v>
      </c>
      <c r="H3133" s="1">
        <v>-2.5571129216538</v>
      </c>
      <c r="I3133" s="1">
        <v>1.78345966604725</v>
      </c>
      <c r="J3133" s="1">
        <v>-0.0734349340791793</v>
      </c>
      <c r="K3133" s="1">
        <v>-0.203180556968137</v>
      </c>
      <c r="L3133" s="1">
        <v>-0.347434582748966</v>
      </c>
      <c r="M3133" s="1">
        <v>0.808482518832373</v>
      </c>
    </row>
    <row r="3134">
      <c r="A3134" s="1">
        <v>6.56599999999949</v>
      </c>
      <c r="B3134" s="1">
        <v>1.68299649097378</v>
      </c>
      <c r="C3134" s="1">
        <v>0.29788335860357</v>
      </c>
      <c r="D3134" s="1">
        <v>0.193153405361741</v>
      </c>
      <c r="E3134" s="1">
        <v>1.8933130288467</v>
      </c>
      <c r="F3134" s="1">
        <v>2.44427905121891</v>
      </c>
      <c r="G3134" s="1">
        <v>-0.48431248225277</v>
      </c>
      <c r="H3134" s="1">
        <v>-2.55480072343098</v>
      </c>
      <c r="I3134" s="1">
        <v>1.77838352094827</v>
      </c>
      <c r="J3134" s="1">
        <v>-0.063123132620632</v>
      </c>
      <c r="K3134" s="1">
        <v>-0.202668550295799</v>
      </c>
      <c r="L3134" s="1">
        <v>-0.351090306107143</v>
      </c>
      <c r="M3134" s="1">
        <v>0.807561025421712</v>
      </c>
    </row>
    <row r="3135">
      <c r="A3135" s="1">
        <v>6.56799999999949</v>
      </c>
      <c r="B3135" s="1">
        <v>1.67799749003822</v>
      </c>
      <c r="C3135" s="1">
        <v>0.309969370065786</v>
      </c>
      <c r="D3135" s="1">
        <v>0.211432863822338</v>
      </c>
      <c r="E3135" s="1">
        <v>1.88153811880047</v>
      </c>
      <c r="F3135" s="1">
        <v>2.43651272318073</v>
      </c>
      <c r="G3135" s="1">
        <v>-0.482167913297992</v>
      </c>
      <c r="H3135" s="1">
        <v>-2.55193905173421</v>
      </c>
      <c r="I3135" s="1">
        <v>1.77263590087765</v>
      </c>
      <c r="J3135" s="1">
        <v>-0.0526693665132372</v>
      </c>
      <c r="K3135" s="1">
        <v>-0.202173276820662</v>
      </c>
      <c r="L3135" s="1">
        <v>-0.35469412358917</v>
      </c>
      <c r="M3135" s="1">
        <v>0.806579312880979</v>
      </c>
    </row>
    <row r="3136">
      <c r="A3136" s="1">
        <v>6.56999999999949</v>
      </c>
      <c r="B3136" s="1">
        <v>1.67359521554041</v>
      </c>
      <c r="C3136" s="1">
        <v>0.321991387599084</v>
      </c>
      <c r="D3136" s="1">
        <v>0.229657484658481</v>
      </c>
      <c r="E3136" s="1">
        <v>1.86955421190508</v>
      </c>
      <c r="F3136" s="1">
        <v>2.42888156831931</v>
      </c>
      <c r="G3136" s="1">
        <v>-0.479933508947354</v>
      </c>
      <c r="H3136" s="1">
        <v>-2.54851099658403</v>
      </c>
      <c r="I3136" s="1">
        <v>1.76623474249014</v>
      </c>
      <c r="J3136" s="1">
        <v>-0.0420913676958322</v>
      </c>
      <c r="K3136" s="1">
        <v>-0.201690984659918</v>
      </c>
      <c r="L3136" s="1">
        <v>-0.358254070587573</v>
      </c>
      <c r="M3136" s="1">
        <v>0.80552343700907</v>
      </c>
    </row>
    <row r="3137">
      <c r="A3137" s="1">
        <v>6.57199999999949</v>
      </c>
      <c r="B3137" s="1">
        <v>1.66295941401789</v>
      </c>
      <c r="C3137" s="1">
        <v>0.33407704283438</v>
      </c>
      <c r="D3137" s="1">
        <v>0.248224343237296</v>
      </c>
      <c r="E3137" s="1">
        <v>1.85749646899481</v>
      </c>
      <c r="F3137" s="1">
        <v>2.41556648036719</v>
      </c>
      <c r="G3137" s="1">
        <v>-0.477566617131026</v>
      </c>
      <c r="H3137" s="1">
        <v>-2.54301332330125</v>
      </c>
      <c r="I3137" s="1">
        <v>1.7604074287165</v>
      </c>
      <c r="J3137" s="1">
        <v>-0.0320119093252336</v>
      </c>
      <c r="K3137" s="1">
        <v>-0.200992085458927</v>
      </c>
      <c r="L3137" s="1">
        <v>-0.362141492651291</v>
      </c>
      <c r="M3137" s="1">
        <v>0.803930194458992</v>
      </c>
    </row>
    <row r="3138">
      <c r="A3138" s="1">
        <v>6.57399999999949</v>
      </c>
      <c r="B3138" s="1">
        <v>1.65438923464246</v>
      </c>
      <c r="C3138" s="1">
        <v>0.346065400833794</v>
      </c>
      <c r="D3138" s="1">
        <v>0.266731444013565</v>
      </c>
      <c r="E3138" s="1">
        <v>1.84529212015117</v>
      </c>
      <c r="F3138" s="1">
        <v>2.40357161920903</v>
      </c>
      <c r="G3138" s="1">
        <v>-0.475126475794391</v>
      </c>
      <c r="H3138" s="1">
        <v>-2.53709764518067</v>
      </c>
      <c r="I3138" s="1">
        <v>1.75376402456703</v>
      </c>
      <c r="J3138" s="1">
        <v>-0.021658691070648</v>
      </c>
      <c r="K3138" s="1">
        <v>-0.200348887906153</v>
      </c>
      <c r="L3138" s="1">
        <v>-0.365933606297006</v>
      </c>
      <c r="M3138" s="1">
        <v>0.802333820706375</v>
      </c>
    </row>
    <row r="3139">
      <c r="A3139" s="1">
        <v>6.57599999999949</v>
      </c>
      <c r="B3139" s="1">
        <v>1.64536395852649</v>
      </c>
      <c r="C3139" s="1">
        <v>0.358002840249874</v>
      </c>
      <c r="D3139" s="1">
        <v>0.28530294251604</v>
      </c>
      <c r="E3139" s="1">
        <v>1.83295779571011</v>
      </c>
      <c r="F3139" s="1">
        <v>2.39079330292408</v>
      </c>
      <c r="G3139" s="1">
        <v>-0.472593064684142</v>
      </c>
      <c r="H3139" s="1">
        <v>-2.53029851240788</v>
      </c>
      <c r="I3139" s="1">
        <v>1.7467268210097</v>
      </c>
      <c r="J3139" s="1">
        <v>-0.0112401504375378</v>
      </c>
      <c r="K3139" s="1">
        <v>-0.19968201686192</v>
      </c>
      <c r="L3139" s="1">
        <v>-0.369765649625124</v>
      </c>
      <c r="M3139" s="1">
        <v>0.800554420156677</v>
      </c>
    </row>
    <row r="3140">
      <c r="A3140" s="1">
        <v>6.57799999999949</v>
      </c>
      <c r="B3140" s="1">
        <v>1.63788819404187</v>
      </c>
      <c r="C3140" s="1">
        <v>0.369850961148152</v>
      </c>
      <c r="D3140" s="1">
        <v>0.303840987501239</v>
      </c>
      <c r="E3140" s="1">
        <v>1.82025827844385</v>
      </c>
      <c r="F3140" s="1">
        <v>2.37897395420329</v>
      </c>
      <c r="G3140" s="1">
        <v>-0.469982498805887</v>
      </c>
      <c r="H3140" s="1">
        <v>-2.52310363197241</v>
      </c>
      <c r="I3140" s="1">
        <v>1.73885576049145</v>
      </c>
      <c r="J3140" s="1">
        <v>-5.63811362003341E-4</v>
      </c>
      <c r="K3140" s="1">
        <v>-0.199054482004495</v>
      </c>
      <c r="L3140" s="1">
        <v>-0.37352000191245</v>
      </c>
      <c r="M3140" s="1">
        <v>0.798768859786426</v>
      </c>
    </row>
    <row r="3141">
      <c r="A3141" s="1">
        <v>6.57999999999949</v>
      </c>
      <c r="B3141" s="1">
        <v>1.63170815242511</v>
      </c>
      <c r="C3141" s="1">
        <v>0.381612913876871</v>
      </c>
      <c r="D3141" s="1">
        <v>0.32236067214508</v>
      </c>
      <c r="E3141" s="1">
        <v>1.80721499935554</v>
      </c>
      <c r="F3141" s="1">
        <v>2.36792934502248</v>
      </c>
      <c r="G3141" s="1">
        <v>-0.467290644151237</v>
      </c>
      <c r="H3141" s="1">
        <v>-2.51549515963618</v>
      </c>
      <c r="I3141" s="1">
        <v>1.73019422471804</v>
      </c>
      <c r="J3141" s="1">
        <v>0.0103518755732046</v>
      </c>
      <c r="K3141" s="1">
        <v>-0.198460529669084</v>
      </c>
      <c r="L3141" s="1">
        <v>-0.377212888817767</v>
      </c>
      <c r="M3141" s="1">
        <v>0.7969517428219</v>
      </c>
    </row>
    <row r="3142">
      <c r="A3142" s="1">
        <v>6.58199999999949</v>
      </c>
      <c r="B3142" s="1">
        <v>1.62656913991661</v>
      </c>
      <c r="C3142" s="1">
        <v>0.393292959236411</v>
      </c>
      <c r="D3142" s="1">
        <v>0.340884894538902</v>
      </c>
      <c r="E3142" s="1">
        <v>1.79366422409121</v>
      </c>
      <c r="F3142" s="1">
        <v>2.35747968116176</v>
      </c>
      <c r="G3142" s="1">
        <v>-0.464519295437829</v>
      </c>
      <c r="H3142" s="1">
        <v>-2.50746673319646</v>
      </c>
      <c r="I3142" s="1">
        <v>1.72071146478579</v>
      </c>
      <c r="J3142" s="1">
        <v>0.0214814052366341</v>
      </c>
      <c r="K3142" s="1">
        <v>-0.197887522642405</v>
      </c>
      <c r="L3142" s="1">
        <v>-0.380844188499218</v>
      </c>
      <c r="M3142" s="1">
        <v>0.795124254385753</v>
      </c>
    </row>
    <row r="3143">
      <c r="A3143" s="1">
        <v>6.58399999999949</v>
      </c>
      <c r="B3143" s="1">
        <v>1.622257664131</v>
      </c>
      <c r="C3143" s="1">
        <v>0.404892269438924</v>
      </c>
      <c r="D3143" s="1">
        <v>0.359411371405407</v>
      </c>
      <c r="E3143" s="1">
        <v>1.77975434555017</v>
      </c>
      <c r="F3143" s="1">
        <v>2.34748257816039</v>
      </c>
      <c r="G3143" s="1">
        <v>-0.461663533409476</v>
      </c>
      <c r="H3143" s="1">
        <v>-2.49899388370638</v>
      </c>
      <c r="I3143" s="1">
        <v>1.71048495618165</v>
      </c>
      <c r="J3143" s="1">
        <v>0.0327858485982685</v>
      </c>
      <c r="K3143" s="1">
        <v>-0.197333395082973</v>
      </c>
      <c r="L3143" s="1">
        <v>-0.384426716829303</v>
      </c>
      <c r="M3143" s="1">
        <v>0.793244577815117</v>
      </c>
    </row>
    <row r="3144">
      <c r="A3144" s="1">
        <v>6.58599999999949</v>
      </c>
      <c r="B3144" s="1">
        <v>1.61859206961111</v>
      </c>
      <c r="C3144" s="1">
        <v>0.41641222160176</v>
      </c>
      <c r="D3144" s="1">
        <v>0.377943814855633</v>
      </c>
      <c r="E3144" s="1">
        <v>1.76554139306117</v>
      </c>
      <c r="F3144" s="1">
        <v>2.33781758612714</v>
      </c>
      <c r="G3144" s="1">
        <v>-0.458720941497905</v>
      </c>
      <c r="H3144" s="1">
        <v>-2.49006120901614</v>
      </c>
      <c r="I3144" s="1">
        <v>1.69955629820976</v>
      </c>
      <c r="J3144" s="1">
        <v>0.0442337786932918</v>
      </c>
      <c r="K3144" s="1">
        <v>-0.196793916875689</v>
      </c>
      <c r="L3144" s="1">
        <v>-0.387967872391284</v>
      </c>
      <c r="M3144" s="1">
        <v>0.791292241233372</v>
      </c>
    </row>
    <row r="3145">
      <c r="A3145" s="1">
        <v>6.58799999999949</v>
      </c>
      <c r="B3145" s="1">
        <v>1.61541953962531</v>
      </c>
      <c r="C3145" s="1">
        <v>0.427853750030585</v>
      </c>
      <c r="D3145" s="1">
        <v>0.396485404362479</v>
      </c>
      <c r="E3145" s="1">
        <v>1.75107333673335</v>
      </c>
      <c r="F3145" s="1">
        <v>2.32838556863109</v>
      </c>
      <c r="G3145" s="1">
        <v>-0.455689680731303</v>
      </c>
      <c r="H3145" s="1">
        <v>-2.4806568481682</v>
      </c>
      <c r="I3145" s="1">
        <v>1.68796178453815</v>
      </c>
      <c r="J3145" s="1">
        <v>0.0557965424912466</v>
      </c>
      <c r="K3145" s="1">
        <v>-0.196265294142621</v>
      </c>
      <c r="L3145" s="1">
        <v>-0.391473320277092</v>
      </c>
      <c r="M3145" s="1">
        <v>0.789250578479878</v>
      </c>
    </row>
    <row r="3146">
      <c r="A3146" s="1">
        <v>6.58999999999949</v>
      </c>
      <c r="B3146" s="1">
        <v>1.60428588916067</v>
      </c>
      <c r="C3146" s="1">
        <v>0.439379638437294</v>
      </c>
      <c r="D3146" s="1">
        <v>0.415531943895636</v>
      </c>
      <c r="E3146" s="1">
        <v>1.73663510513544</v>
      </c>
      <c r="F3146" s="1">
        <v>2.31215849908376</v>
      </c>
      <c r="G3146" s="1">
        <v>-0.452524447897038</v>
      </c>
      <c r="H3146" s="1">
        <v>-2.46877298890497</v>
      </c>
      <c r="I3146" s="1">
        <v>1.67722894082945</v>
      </c>
      <c r="J3146" s="1">
        <v>0.0663554529133738</v>
      </c>
      <c r="K3146" s="1">
        <v>-0.195430950463624</v>
      </c>
      <c r="L3146" s="1">
        <v>-0.395308545276313</v>
      </c>
      <c r="M3146" s="1">
        <v>0.786586478290022</v>
      </c>
    </row>
    <row r="3147">
      <c r="A3147" s="1">
        <v>6.59199999999949</v>
      </c>
      <c r="B3147" s="1">
        <v>1.5969780515573</v>
      </c>
      <c r="C3147" s="1">
        <v>0.450756806711808</v>
      </c>
      <c r="D3147" s="1">
        <v>0.434438999304951</v>
      </c>
      <c r="E3147" s="1">
        <v>1.72195225899095</v>
      </c>
      <c r="F3147" s="1">
        <v>2.29888234592772</v>
      </c>
      <c r="G3147" s="1">
        <v>-0.449291472242858</v>
      </c>
      <c r="H3147" s="1">
        <v>-2.45712843633076</v>
      </c>
      <c r="I3147" s="1">
        <v>1.66532875120693</v>
      </c>
      <c r="J3147" s="1">
        <v>0.0774956817270306</v>
      </c>
      <c r="K3147" s="1">
        <v>-0.194732524307742</v>
      </c>
      <c r="L3147" s="1">
        <v>-0.398980627302994</v>
      </c>
      <c r="M3147" s="1">
        <v>0.784008938325914</v>
      </c>
    </row>
    <row r="3148">
      <c r="A3148" s="1">
        <v>6.59399999999949</v>
      </c>
      <c r="B3148" s="1">
        <v>1.58916529344045</v>
      </c>
      <c r="C3148" s="1">
        <v>0.462067981075939</v>
      </c>
      <c r="D3148" s="1">
        <v>0.453471023797888</v>
      </c>
      <c r="E3148" s="1">
        <v>1.70719346465078</v>
      </c>
      <c r="F3148" s="1">
        <v>2.28496678897209</v>
      </c>
      <c r="G3148" s="1">
        <v>-0.445969535345055</v>
      </c>
      <c r="H3148" s="1">
        <v>-2.4446690732984</v>
      </c>
      <c r="I3148" s="1">
        <v>1.6530614044376</v>
      </c>
      <c r="J3148" s="1">
        <v>0.0886120116700586</v>
      </c>
      <c r="K3148" s="1">
        <v>-0.194004238088364</v>
      </c>
      <c r="L3148" s="1">
        <v>-0.402670807051283</v>
      </c>
      <c r="M3148" s="1">
        <v>0.781248420191786</v>
      </c>
    </row>
    <row r="3149">
      <c r="A3149" s="1">
        <v>6.59599999999949</v>
      </c>
      <c r="B3149" s="1">
        <v>1.5827250208795</v>
      </c>
      <c r="C3149" s="1">
        <v>0.473274740350156</v>
      </c>
      <c r="D3149" s="1">
        <v>0.472506239871911</v>
      </c>
      <c r="E3149" s="1">
        <v>1.69231889293294</v>
      </c>
      <c r="F3149" s="1">
        <v>2.27200633846539</v>
      </c>
      <c r="G3149" s="1">
        <v>-0.442565415385368</v>
      </c>
      <c r="H3149" s="1">
        <v>-2.43190547051284</v>
      </c>
      <c r="I3149" s="1">
        <v>1.64007548287776</v>
      </c>
      <c r="J3149" s="1">
        <v>0.0999592748333565</v>
      </c>
      <c r="K3149" s="1">
        <v>-0.193321204135334</v>
      </c>
      <c r="L3149" s="1">
        <v>-0.406298178502235</v>
      </c>
      <c r="M3149" s="1">
        <v>0.778423455168223</v>
      </c>
    </row>
    <row r="3150">
      <c r="A3150" s="1">
        <v>6.59799999999949</v>
      </c>
      <c r="B3150" s="1">
        <v>1.5773903888662</v>
      </c>
      <c r="C3150" s="1">
        <v>0.484380682009216</v>
      </c>
      <c r="D3150" s="1">
        <v>0.491550735370957</v>
      </c>
      <c r="E3150" s="1">
        <v>1.67734976610067</v>
      </c>
      <c r="F3150" s="1">
        <v>2.25981090758273</v>
      </c>
      <c r="G3150" s="1">
        <v>-0.439076325433541</v>
      </c>
      <c r="H3150" s="1">
        <v>-2.41881898195864</v>
      </c>
      <c r="I3150" s="1">
        <v>1.62641318769006</v>
      </c>
      <c r="J3150" s="1">
        <v>0.111495063034116</v>
      </c>
      <c r="K3150" s="1">
        <v>-0.192675376358691</v>
      </c>
      <c r="L3150" s="1">
        <v>-0.409870696136202</v>
      </c>
      <c r="M3150" s="1">
        <v>0.775519724597821</v>
      </c>
    </row>
    <row r="3151">
      <c r="A3151" s="1">
        <v>6.59999999999949</v>
      </c>
      <c r="B3151" s="1">
        <v>1.57293360632575</v>
      </c>
      <c r="C3151" s="1">
        <v>0.49538867919442</v>
      </c>
      <c r="D3151" s="1">
        <v>0.510608745960745</v>
      </c>
      <c r="E3151" s="1">
        <v>1.66230178467012</v>
      </c>
      <c r="F3151" s="1">
        <v>2.24821962372491</v>
      </c>
      <c r="G3151" s="1">
        <v>-0.435500746081658</v>
      </c>
      <c r="H3151" s="1">
        <v>-2.40539412219864</v>
      </c>
      <c r="I3151" s="1">
        <v>1.61211744028974</v>
      </c>
      <c r="J3151" s="1">
        <v>0.123181564216309</v>
      </c>
      <c r="K3151" s="1">
        <v>-0.192059237215831</v>
      </c>
      <c r="L3151" s="1">
        <v>-0.413393415751908</v>
      </c>
      <c r="M3151" s="1">
        <v>0.772522854165441</v>
      </c>
    </row>
    <row r="3152">
      <c r="A3152" s="1">
        <v>6.60199999999949</v>
      </c>
      <c r="B3152" s="1">
        <v>1.56083217089491</v>
      </c>
      <c r="C3152" s="1">
        <v>0.506466689939372</v>
      </c>
      <c r="D3152" s="1">
        <v>0.530150370229911</v>
      </c>
      <c r="E3152" s="1">
        <v>1.64747091549634</v>
      </c>
      <c r="F3152" s="1">
        <v>2.2303121951796</v>
      </c>
      <c r="G3152" s="1">
        <v>-0.431795294506537</v>
      </c>
      <c r="H3152" s="1">
        <v>-2.38959327579031</v>
      </c>
      <c r="I3152" s="1">
        <v>1.59869898316188</v>
      </c>
      <c r="J3152" s="1">
        <v>0.13367255169296</v>
      </c>
      <c r="K3152" s="1">
        <v>-0.191135209281212</v>
      </c>
      <c r="L3152" s="1">
        <v>-0.417186593075959</v>
      </c>
      <c r="M3152" s="1">
        <v>0.768960050285593</v>
      </c>
    </row>
    <row r="3153">
      <c r="A3153" s="1">
        <v>6.60399999999949</v>
      </c>
      <c r="B3153" s="1">
        <v>1.55281445435932</v>
      </c>
      <c r="C3153" s="1">
        <v>0.517378626549515</v>
      </c>
      <c r="D3153" s="1">
        <v>0.549539597254941</v>
      </c>
      <c r="E3153" s="1">
        <v>1.63250408218798</v>
      </c>
      <c r="F3153" s="1">
        <v>2.21555036352287</v>
      </c>
      <c r="G3153" s="1">
        <v>-0.428024698185527</v>
      </c>
      <c r="H3153" s="1">
        <v>-2.37417869978366</v>
      </c>
      <c r="I3153" s="1">
        <v>1.58417013982622</v>
      </c>
      <c r="J3153" s="1">
        <v>0.144855570116316</v>
      </c>
      <c r="K3153" s="1">
        <v>-0.190366088036827</v>
      </c>
      <c r="L3153" s="1">
        <v>-0.420829518723443</v>
      </c>
      <c r="M3153" s="1">
        <v>0.765470946342196</v>
      </c>
    </row>
    <row r="3154">
      <c r="A3154" s="1">
        <v>6.60599999999949</v>
      </c>
      <c r="B3154" s="1">
        <v>1.54451210894513</v>
      </c>
      <c r="C3154" s="1">
        <v>0.528210130182699</v>
      </c>
      <c r="D3154" s="1">
        <v>0.569021971789474</v>
      </c>
      <c r="E3154" s="1">
        <v>1.61756928925796</v>
      </c>
      <c r="F3154" s="1">
        <v>2.20039614233701</v>
      </c>
      <c r="G3154" s="1">
        <v>-0.424169023281519</v>
      </c>
      <c r="H3154" s="1">
        <v>-2.35808355487435</v>
      </c>
      <c r="I3154" s="1">
        <v>1.56932337425334</v>
      </c>
      <c r="J3154" s="1">
        <v>0.156008563337438</v>
      </c>
      <c r="K3154" s="1">
        <v>-0.189574692651024</v>
      </c>
      <c r="L3154" s="1">
        <v>-0.424484484002731</v>
      </c>
      <c r="M3154" s="1">
        <v>0.761822340134353</v>
      </c>
    </row>
    <row r="3155">
      <c r="A3155" s="1">
        <v>6.60799999999949</v>
      </c>
      <c r="B3155" s="1">
        <v>1.53776007310995</v>
      </c>
      <c r="C3155" s="1">
        <v>0.538922910491471</v>
      </c>
      <c r="D3155" s="1">
        <v>0.588486704133643</v>
      </c>
      <c r="E3155" s="1">
        <v>1.60259376350362</v>
      </c>
      <c r="F3155" s="1">
        <v>2.18636763820655</v>
      </c>
      <c r="G3155" s="1">
        <v>-0.420235956907435</v>
      </c>
      <c r="H3155" s="1">
        <v>-2.34181856809331</v>
      </c>
      <c r="I3155" s="1">
        <v>1.5538269782063</v>
      </c>
      <c r="J3155" s="1">
        <v>0.167434068565508</v>
      </c>
      <c r="K3155" s="1">
        <v>-0.188838095569426</v>
      </c>
      <c r="L3155" s="1">
        <v>-0.428074330296998</v>
      </c>
      <c r="M3155" s="1">
        <v>0.758112986877935</v>
      </c>
    </row>
    <row r="3156">
      <c r="A3156" s="1">
        <v>6.60999999999949</v>
      </c>
      <c r="B3156" s="1">
        <v>1.53225745239723</v>
      </c>
      <c r="C3156" s="1">
        <v>0.549521455780734</v>
      </c>
      <c r="D3156" s="1">
        <v>0.607942088340763</v>
      </c>
      <c r="E3156" s="1">
        <v>1.58758167210899</v>
      </c>
      <c r="F3156" s="1">
        <v>2.17324849770744</v>
      </c>
      <c r="G3156" s="1">
        <v>-0.416223449014347</v>
      </c>
      <c r="H3156" s="1">
        <v>-2.32535921507958</v>
      </c>
      <c r="I3156" s="1">
        <v>1.5377302155793</v>
      </c>
      <c r="J3156" s="1">
        <v>0.179080397667278</v>
      </c>
      <c r="K3156" s="1">
        <v>-0.188146180583832</v>
      </c>
      <c r="L3156" s="1">
        <v>-0.431602887140178</v>
      </c>
      <c r="M3156" s="1">
        <v>0.754328867246522</v>
      </c>
    </row>
    <row r="3157">
      <c r="A3157" s="1">
        <v>6.61199999999949</v>
      </c>
      <c r="B3157" s="1">
        <v>1.52774706409936</v>
      </c>
      <c r="C3157" s="1">
        <v>0.56000941674052</v>
      </c>
      <c r="D3157" s="1">
        <v>0.627394772420892</v>
      </c>
      <c r="E3157" s="1">
        <v>1.57253655667434</v>
      </c>
      <c r="F3157" s="1">
        <v>2.16085515535108</v>
      </c>
      <c r="G3157" s="1">
        <v>-0.41213012221697</v>
      </c>
      <c r="H3157" s="1">
        <v>-2.30868363157964</v>
      </c>
      <c r="I3157" s="1">
        <v>1.52107736605914</v>
      </c>
      <c r="J3157" s="1">
        <v>0.190900179178256</v>
      </c>
      <c r="K3157" s="1">
        <v>-0.187489966682232</v>
      </c>
      <c r="L3157" s="1">
        <v>-0.435072719771189</v>
      </c>
      <c r="M3157" s="1">
        <v>0.750459472643783</v>
      </c>
    </row>
    <row r="3158">
      <c r="A3158" s="1">
        <v>6.61399999999949</v>
      </c>
      <c r="B3158" s="1">
        <v>1.52401060444091</v>
      </c>
      <c r="C3158" s="1">
        <v>0.570389689399618</v>
      </c>
      <c r="D3158" s="1">
        <v>0.646849904846355</v>
      </c>
      <c r="E3158" s="1">
        <v>1.55746138644779</v>
      </c>
      <c r="F3158" s="1">
        <v>2.14903268786981</v>
      </c>
      <c r="G3158" s="1">
        <v>-0.407955158339856</v>
      </c>
      <c r="H3158" s="1">
        <v>-2.291772693914</v>
      </c>
      <c r="I3158" s="1">
        <v>1.50390825279099</v>
      </c>
      <c r="J3158" s="1">
        <v>0.202850492579751</v>
      </c>
      <c r="K3158" s="1">
        <v>-0.186861553255077</v>
      </c>
      <c r="L3158" s="1">
        <v>-0.438485325189705</v>
      </c>
      <c r="M3158" s="1">
        <v>0.746497249742153</v>
      </c>
    </row>
    <row r="3159">
      <c r="A3159" s="1">
        <v>6.61599999999949</v>
      </c>
      <c r="B3159" s="1">
        <v>1.51436428277558</v>
      </c>
      <c r="C3159" s="1">
        <v>0.58079682352583</v>
      </c>
      <c r="D3159" s="1">
        <v>0.666656993824183</v>
      </c>
      <c r="E3159" s="1">
        <v>1.54258716633206</v>
      </c>
      <c r="F3159" s="1">
        <v>2.13255459463426</v>
      </c>
      <c r="G3159" s="1">
        <v>-0.403662486603584</v>
      </c>
      <c r="H3159" s="1">
        <v>-2.27307301062119</v>
      </c>
      <c r="I3159" s="1">
        <v>1.48734728732545</v>
      </c>
      <c r="J3159" s="1">
        <v>0.213676409520228</v>
      </c>
      <c r="K3159" s="1">
        <v>-0.185985619416385</v>
      </c>
      <c r="L3159" s="1">
        <v>-0.442028313070803</v>
      </c>
      <c r="M3159" s="1">
        <v>0.74212025409236</v>
      </c>
    </row>
    <row r="3160">
      <c r="A3160" s="1">
        <v>6.61799999999949</v>
      </c>
      <c r="B3160" s="1">
        <v>1.50680610229155</v>
      </c>
      <c r="C3160" s="1">
        <v>0.591064554482976</v>
      </c>
      <c r="D3160" s="1">
        <v>0.686464531741037</v>
      </c>
      <c r="E3160" s="1">
        <v>1.52769733987021</v>
      </c>
      <c r="F3160" s="1">
        <v>2.11757694539568</v>
      </c>
      <c r="G3160" s="1">
        <v>-0.399304680187489</v>
      </c>
      <c r="H3160" s="1">
        <v>-2.25428798323047</v>
      </c>
      <c r="I3160" s="1">
        <v>1.47016473692629</v>
      </c>
      <c r="J3160" s="1">
        <v>0.224872862585816</v>
      </c>
      <c r="K3160" s="1">
        <v>-0.185185398448108</v>
      </c>
      <c r="L3160" s="1">
        <v>-0.445475284766525</v>
      </c>
      <c r="M3160" s="1">
        <v>0.737709056973467</v>
      </c>
    </row>
    <row r="3161">
      <c r="A3161" s="1">
        <v>6.61999999999949</v>
      </c>
      <c r="B3161" s="1">
        <v>1.49882401067078</v>
      </c>
      <c r="C3161" s="1">
        <v>0.601242930568226</v>
      </c>
      <c r="D3161" s="1">
        <v>0.706375401009353</v>
      </c>
      <c r="E3161" s="1">
        <v>1.51285154184654</v>
      </c>
      <c r="F3161" s="1">
        <v>2.10217580600757</v>
      </c>
      <c r="G3161" s="1">
        <v>-0.394865244197378</v>
      </c>
      <c r="H3161" s="1">
        <v>-2.23492614375724</v>
      </c>
      <c r="I3161" s="1">
        <v>1.45275310118203</v>
      </c>
      <c r="J3161" s="1">
        <v>0.235980063320729</v>
      </c>
      <c r="K3161" s="1">
        <v>-0.184361785724281</v>
      </c>
      <c r="L3161" s="1">
        <v>-0.448894590549381</v>
      </c>
      <c r="M3161" s="1">
        <v>0.733146046077482</v>
      </c>
    </row>
    <row r="3162">
      <c r="A3162" s="1">
        <v>6.62199999999949</v>
      </c>
      <c r="B3162" s="1">
        <v>1.49232792240849</v>
      </c>
      <c r="C3162" s="1">
        <v>0.611291390442779</v>
      </c>
      <c r="D3162" s="1">
        <v>0.726283402394589</v>
      </c>
      <c r="E3162" s="1">
        <v>1.49800321701835</v>
      </c>
      <c r="F3162" s="1">
        <v>2.08785942641134</v>
      </c>
      <c r="G3162" s="1">
        <v>-0.390354214779586</v>
      </c>
      <c r="H3162" s="1">
        <v>-2.21546802939398</v>
      </c>
      <c r="I3162" s="1">
        <v>1.4348025744159</v>
      </c>
      <c r="J3162" s="1">
        <v>0.247353249496219</v>
      </c>
      <c r="K3162" s="1">
        <v>-0.183595974217521</v>
      </c>
      <c r="L3162" s="1">
        <v>-0.452231552370407</v>
      </c>
      <c r="M3162" s="1">
        <v>0.728535551995175</v>
      </c>
    </row>
    <row r="3163">
      <c r="A3163" s="1">
        <v>6.62399999999949</v>
      </c>
      <c r="B3163" s="1">
        <v>1.48702298555588</v>
      </c>
      <c r="C3163" s="1">
        <v>0.621214621306663</v>
      </c>
      <c r="D3163" s="1">
        <v>0.746191744509392</v>
      </c>
      <c r="E3163" s="1">
        <v>1.48315360289598</v>
      </c>
      <c r="F3163" s="1">
        <v>2.07441722560711</v>
      </c>
      <c r="G3163" s="1">
        <v>-0.38576992428014</v>
      </c>
      <c r="H3163" s="1">
        <v>-2.19588531592851</v>
      </c>
      <c r="I3163" s="1">
        <v>1.41635927356598</v>
      </c>
      <c r="J3163" s="1">
        <v>0.258934419355742</v>
      </c>
      <c r="K3163" s="1">
        <v>-0.182877058935275</v>
      </c>
      <c r="L3163" s="1">
        <v>-0.455490669334326</v>
      </c>
      <c r="M3163" s="1">
        <v>0.723868076805495</v>
      </c>
    </row>
    <row r="3164">
      <c r="A3164" s="1">
        <v>6.62599999999949</v>
      </c>
      <c r="B3164" s="1">
        <v>1.48265759346202</v>
      </c>
      <c r="C3164" s="1">
        <v>0.631016330175668</v>
      </c>
      <c r="D3164" s="1">
        <v>0.766102855316624</v>
      </c>
      <c r="E3164" s="1">
        <v>1.4683259244007</v>
      </c>
      <c r="F3164" s="1">
        <v>2.0616715230633</v>
      </c>
      <c r="G3164" s="1">
        <v>-0.381110637859691</v>
      </c>
      <c r="H3164" s="1">
        <v>-2.17615257606354</v>
      </c>
      <c r="I3164" s="1">
        <v>1.39746941230002</v>
      </c>
      <c r="J3164" s="1">
        <v>0.270668308361091</v>
      </c>
      <c r="K3164" s="1">
        <v>-0.182196484134738</v>
      </c>
      <c r="L3164" s="1">
        <v>-0.458678275005007</v>
      </c>
      <c r="M3164" s="1">
        <v>0.719144502615822</v>
      </c>
    </row>
    <row r="3165">
      <c r="A3165" s="1">
        <v>6.62799999999949</v>
      </c>
      <c r="B3165" s="1">
        <v>1.47904999324735</v>
      </c>
      <c r="C3165" s="1">
        <v>0.640699550255398</v>
      </c>
      <c r="D3165" s="1">
        <v>0.786019055675247</v>
      </c>
      <c r="E3165" s="1">
        <v>1.45351704801976</v>
      </c>
      <c r="F3165" s="1">
        <v>2.0494867324685</v>
      </c>
      <c r="G3165" s="1">
        <v>-0.376373962653321</v>
      </c>
      <c r="H3165" s="1">
        <v>-2.15625228689847</v>
      </c>
      <c r="I3165" s="1">
        <v>1.37816170134686</v>
      </c>
      <c r="J3165" s="1">
        <v>0.282509552251142</v>
      </c>
      <c r="K3165" s="1">
        <v>-0.181547514547269</v>
      </c>
      <c r="L3165" s="1">
        <v>-0.461796859458952</v>
      </c>
      <c r="M3165" s="1">
        <v>0.714364015889868</v>
      </c>
    </row>
    <row r="3166">
      <c r="A3166" s="1">
        <v>6.62999999999949</v>
      </c>
      <c r="B3166" s="1">
        <v>1.46962223583879</v>
      </c>
      <c r="C3166" s="1">
        <v>0.650399155124937</v>
      </c>
      <c r="D3166" s="1">
        <v>0.806276728574186</v>
      </c>
      <c r="E3166" s="1">
        <v>1.43897738674549</v>
      </c>
      <c r="F3166" s="1">
        <v>2.03287373530271</v>
      </c>
      <c r="G3166" s="1">
        <v>-0.371525945345768</v>
      </c>
      <c r="H3166" s="1">
        <v>-2.13462639638539</v>
      </c>
      <c r="I3166" s="1">
        <v>1.35952134134353</v>
      </c>
      <c r="J3166" s="1">
        <v>0.293041003372979</v>
      </c>
      <c r="K3166" s="1">
        <v>-0.18064500284851</v>
      </c>
      <c r="L3166" s="1">
        <v>-0.464987181448156</v>
      </c>
      <c r="M3166" s="1">
        <v>0.70925211893574</v>
      </c>
    </row>
    <row r="3167">
      <c r="A3167" s="1">
        <v>6.63199999999949</v>
      </c>
      <c r="B3167" s="1">
        <v>1.46225638756639</v>
      </c>
      <c r="C3167" s="1">
        <v>0.659948643756678</v>
      </c>
      <c r="D3167" s="1">
        <v>0.826532585490852</v>
      </c>
      <c r="E3167" s="1">
        <v>1.42446411756957</v>
      </c>
      <c r="F3167" s="1">
        <v>2.01770517302289</v>
      </c>
      <c r="G3167" s="1">
        <v>-0.366615741560554</v>
      </c>
      <c r="H3167" s="1">
        <v>-2.11298006647228</v>
      </c>
      <c r="I3167" s="1">
        <v>1.34035345580671</v>
      </c>
      <c r="J3167" s="1">
        <v>0.303944625116588</v>
      </c>
      <c r="K3167" s="1">
        <v>-0.179824815587633</v>
      </c>
      <c r="L3167" s="1">
        <v>-0.468078394449169</v>
      </c>
      <c r="M3167" s="1">
        <v>0.704143161994869</v>
      </c>
    </row>
    <row r="3168">
      <c r="A3168" s="1">
        <v>6.63399999999949</v>
      </c>
      <c r="B3168" s="1">
        <v>1.45446987662434</v>
      </c>
      <c r="C3168" s="1">
        <v>0.669398352725394</v>
      </c>
      <c r="D3168" s="1">
        <v>0.846881858788275</v>
      </c>
      <c r="E3168" s="1">
        <v>1.41003588391167</v>
      </c>
      <c r="F3168" s="1">
        <v>2.00213822051509</v>
      </c>
      <c r="G3168" s="1">
        <v>-0.36162906478485</v>
      </c>
      <c r="H3168" s="1">
        <v>-2.09081692238307</v>
      </c>
      <c r="I3168" s="1">
        <v>1.32104145426694</v>
      </c>
      <c r="J3168" s="1">
        <v>0.314701243793643</v>
      </c>
      <c r="K3168" s="1">
        <v>-0.178982724087969</v>
      </c>
      <c r="L3168" s="1">
        <v>-0.47112196681974</v>
      </c>
      <c r="M3168" s="1">
        <v>0.698932327123897</v>
      </c>
    </row>
    <row r="3169">
      <c r="A3169" s="1">
        <v>6.63599999999949</v>
      </c>
      <c r="B3169" s="1">
        <v>1.4481440406656</v>
      </c>
      <c r="C3169" s="1">
        <v>0.678707815222985</v>
      </c>
      <c r="D3169" s="1">
        <v>0.867216974032665</v>
      </c>
      <c r="E3169" s="1">
        <v>1.39560751361421</v>
      </c>
      <c r="F3169" s="1">
        <v>1.98760755431985</v>
      </c>
      <c r="G3169" s="1">
        <v>-0.356576771270725</v>
      </c>
      <c r="H3169" s="1">
        <v>-2.06861680054414</v>
      </c>
      <c r="I3169" s="1">
        <v>1.30128267763873</v>
      </c>
      <c r="J3169" s="1">
        <v>0.325718457329467</v>
      </c>
      <c r="K3169" s="1">
        <v>-0.178201271176979</v>
      </c>
      <c r="L3169" s="1">
        <v>-0.474074557010396</v>
      </c>
      <c r="M3169" s="1">
        <v>0.693701296739874</v>
      </c>
    </row>
    <row r="3170">
      <c r="A3170" s="1">
        <v>6.63799999999949</v>
      </c>
      <c r="B3170" s="1">
        <v>1.44298609226791</v>
      </c>
      <c r="C3170" s="1">
        <v>0.687881751831234</v>
      </c>
      <c r="D3170" s="1">
        <v>0.887537534747863</v>
      </c>
      <c r="E3170" s="1">
        <v>1.38117543520444</v>
      </c>
      <c r="F3170" s="1">
        <v>1.97390818335835</v>
      </c>
      <c r="G3170" s="1">
        <v>-0.351457943804812</v>
      </c>
      <c r="H3170" s="1">
        <v>-2.04634951887366</v>
      </c>
      <c r="I3170" s="1">
        <v>1.28112303112253</v>
      </c>
      <c r="J3170" s="1">
        <v>0.336933561460505</v>
      </c>
      <c r="K3170" s="1">
        <v>-0.177468836805658</v>
      </c>
      <c r="L3170" s="1">
        <v>-0.476940040038554</v>
      </c>
      <c r="M3170" s="1">
        <v>0.688442114122624</v>
      </c>
    </row>
    <row r="3171">
      <c r="A3171" s="1">
        <v>6.63999999999949</v>
      </c>
      <c r="B3171" s="1">
        <v>1.43874629409278</v>
      </c>
      <c r="C3171" s="1">
        <v>0.696924011245798</v>
      </c>
      <c r="D3171" s="1">
        <v>0.907841972954138</v>
      </c>
      <c r="E3171" s="1">
        <v>1.36673694977871</v>
      </c>
      <c r="F3171" s="1">
        <v>1.96086620599319</v>
      </c>
      <c r="G3171" s="1">
        <v>-0.346272178587289</v>
      </c>
      <c r="H3171" s="1">
        <v>-2.02398824384098</v>
      </c>
      <c r="I3171" s="1">
        <v>1.26060342387269</v>
      </c>
      <c r="J3171" s="1">
        <v>0.348289956185373</v>
      </c>
      <c r="K3171" s="1">
        <v>-0.176775236481027</v>
      </c>
      <c r="L3171" s="1">
        <v>-0.479721187782037</v>
      </c>
      <c r="M3171" s="1">
        <v>0.683149656851481</v>
      </c>
    </row>
    <row r="3172">
      <c r="A3172" s="1">
        <v>6.64199999999949</v>
      </c>
      <c r="B3172" s="1">
        <v>1.43521253872082</v>
      </c>
      <c r="C3172" s="1">
        <v>0.705837674895761</v>
      </c>
      <c r="D3172" s="1">
        <v>0.928127681321068</v>
      </c>
      <c r="E3172" s="1">
        <v>1.35229012937688</v>
      </c>
      <c r="F3172" s="1">
        <v>1.94833442583216</v>
      </c>
      <c r="G3172" s="1">
        <v>-0.341019487384331</v>
      </c>
      <c r="H3172" s="1">
        <v>-2.00150932638563</v>
      </c>
      <c r="I3172" s="1">
        <v>1.23976035478384</v>
      </c>
      <c r="J3172" s="1">
        <v>0.359736872972463</v>
      </c>
      <c r="K3172" s="1">
        <v>-0.176111589634173</v>
      </c>
      <c r="L3172" s="1">
        <v>-0.482419895826418</v>
      </c>
      <c r="M3172" s="1">
        <v>0.677821122649103</v>
      </c>
    </row>
    <row r="3173">
      <c r="A3173" s="1">
        <v>6.64399999999949</v>
      </c>
      <c r="B3173" s="1">
        <v>1.43220598955407</v>
      </c>
      <c r="C3173" s="1">
        <v>0.714625140716663</v>
      </c>
      <c r="D3173" s="1">
        <v>0.948391108882631</v>
      </c>
      <c r="E3173" s="1">
        <v>1.33783370043659</v>
      </c>
      <c r="F3173" s="1">
        <v>1.93618884099853</v>
      </c>
      <c r="G3173" s="1">
        <v>-0.335700215316681</v>
      </c>
      <c r="H3173" s="1">
        <v>-1.97889223564986</v>
      </c>
      <c r="I3173" s="1">
        <v>1.21862636914908</v>
      </c>
      <c r="J3173" s="1">
        <v>0.371229230660421</v>
      </c>
      <c r="K3173" s="1">
        <v>-0.175470221377701</v>
      </c>
      <c r="L3173" s="1">
        <v>-0.485037390790295</v>
      </c>
      <c r="M3173" s="1">
        <v>0.672455597264396</v>
      </c>
    </row>
    <row r="3174">
      <c r="A3174" s="1">
        <v>6.64599999999949</v>
      </c>
      <c r="B3174" s="1">
        <v>1.42334315639388</v>
      </c>
      <c r="C3174" s="1">
        <v>0.723419603868102</v>
      </c>
      <c r="D3174" s="1">
        <v>0.968987517270409</v>
      </c>
      <c r="E3174" s="1">
        <v>1.32364328991807</v>
      </c>
      <c r="F3174" s="1">
        <v>1.91976311854928</v>
      </c>
      <c r="G3174" s="1">
        <v>-0.330282945144285</v>
      </c>
      <c r="H3174" s="1">
        <v>-1.95456996488873</v>
      </c>
      <c r="I3174" s="1">
        <v>1.19823248952547</v>
      </c>
      <c r="J3174" s="1">
        <v>0.381202739747847</v>
      </c>
      <c r="K3174" s="1">
        <v>-0.174559968127361</v>
      </c>
      <c r="L3174" s="1">
        <v>-0.487661556253375</v>
      </c>
      <c r="M3174" s="1">
        <v>0.666831714421094</v>
      </c>
    </row>
    <row r="3175">
      <c r="A3175" s="1">
        <v>6.64799999999949</v>
      </c>
      <c r="B3175" s="1">
        <v>1.41631515806255</v>
      </c>
      <c r="C3175" s="1">
        <v>0.732055315827018</v>
      </c>
      <c r="D3175" s="1">
        <v>0.989547968829754</v>
      </c>
      <c r="E3175" s="1">
        <v>1.30944125832883</v>
      </c>
      <c r="F3175" s="1">
        <v>1.90457236495708</v>
      </c>
      <c r="G3175" s="1">
        <v>-0.324815829673459</v>
      </c>
      <c r="H3175" s="1">
        <v>-1.93025482457136</v>
      </c>
      <c r="I3175" s="1">
        <v>1.17744089573407</v>
      </c>
      <c r="J3175" s="1">
        <v>0.391522936950257</v>
      </c>
      <c r="K3175" s="1">
        <v>-0.173725728796459</v>
      </c>
      <c r="L3175" s="1">
        <v>-0.490179748264066</v>
      </c>
      <c r="M3175" s="1">
        <v>0.661223329336094</v>
      </c>
    </row>
    <row r="3176">
      <c r="A3176" s="1">
        <v>6.64999999999949</v>
      </c>
      <c r="B3176" s="1">
        <v>1.40873066022228</v>
      </c>
      <c r="C3176" s="1">
        <v>0.740581951955064</v>
      </c>
      <c r="D3176" s="1">
        <v>1.01015947376586</v>
      </c>
      <c r="E3176" s="1">
        <v>1.29530406849477</v>
      </c>
      <c r="F3176" s="1">
        <v>1.88890339147262</v>
      </c>
      <c r="G3176" s="1">
        <v>-0.319284678033563</v>
      </c>
      <c r="H3176" s="1">
        <v>-1.90545686669591</v>
      </c>
      <c r="I3176" s="1">
        <v>1.15660995356872</v>
      </c>
      <c r="J3176" s="1">
        <v>0.401616935774081</v>
      </c>
      <c r="K3176" s="1">
        <v>-0.172861995584357</v>
      </c>
      <c r="L3176" s="1">
        <v>-0.492629078214288</v>
      </c>
      <c r="M3176" s="1">
        <v>0.65554915913911</v>
      </c>
    </row>
    <row r="3177">
      <c r="A3177" s="1">
        <v>6.65199999999948</v>
      </c>
      <c r="B3177" s="1">
        <v>1.40244088230937</v>
      </c>
      <c r="C3177" s="1">
        <v>0.74895903365023</v>
      </c>
      <c r="D3177" s="1">
        <v>1.03070720270533</v>
      </c>
      <c r="E3177" s="1">
        <v>1.2811437594495</v>
      </c>
      <c r="F3177" s="1">
        <v>1.87411198481106</v>
      </c>
      <c r="G3177" s="1">
        <v>-0.313699740008093</v>
      </c>
      <c r="H3177" s="1">
        <v>-1.88065645697356</v>
      </c>
      <c r="I3177" s="1">
        <v>1.13544584852738</v>
      </c>
      <c r="J3177" s="1">
        <v>0.411941358903905</v>
      </c>
      <c r="K3177" s="1">
        <v>-0.172054454275442</v>
      </c>
      <c r="L3177" s="1">
        <v>-0.494984313199211</v>
      </c>
      <c r="M3177" s="1">
        <v>0.649879259447</v>
      </c>
    </row>
    <row r="3178">
      <c r="A3178" s="1">
        <v>6.65399999999948</v>
      </c>
      <c r="B3178" s="1">
        <v>1.39717963840154</v>
      </c>
      <c r="C3178" s="1">
        <v>0.75719099902264</v>
      </c>
      <c r="D3178" s="1">
        <v>1.05118829863576</v>
      </c>
      <c r="E3178" s="1">
        <v>1.266961926768</v>
      </c>
      <c r="F3178" s="1">
        <v>1.86001593589561</v>
      </c>
      <c r="G3178" s="1">
        <v>-0.308059996288729</v>
      </c>
      <c r="H3178" s="1">
        <v>-1.85582390585195</v>
      </c>
      <c r="I3178" s="1">
        <v>1.11398797587348</v>
      </c>
      <c r="J3178" s="1">
        <v>0.422431994894579</v>
      </c>
      <c r="K3178" s="1">
        <v>-0.171292193164898</v>
      </c>
      <c r="L3178" s="1">
        <v>-0.497249898254466</v>
      </c>
      <c r="M3178" s="1">
        <v>0.644209742689024</v>
      </c>
    </row>
    <row r="3179">
      <c r="A3179" s="1">
        <v>6.65599999999948</v>
      </c>
      <c r="B3179" s="1">
        <v>1.39272028881199</v>
      </c>
      <c r="C3179" s="1">
        <v>0.765281476327025</v>
      </c>
      <c r="D3179" s="1">
        <v>1.07159875993966</v>
      </c>
      <c r="E3179" s="1">
        <v>1.25276075958232</v>
      </c>
      <c r="F3179" s="1">
        <v>1.84646097433302</v>
      </c>
      <c r="G3179" s="1">
        <v>-0.302364897497708</v>
      </c>
      <c r="H3179" s="1">
        <v>-1.83093312745014</v>
      </c>
      <c r="I3179" s="1">
        <v>1.09227121758922</v>
      </c>
      <c r="J3179" s="1">
        <v>0.43303130259086</v>
      </c>
      <c r="K3179" s="1">
        <v>-0.170565677795703</v>
      </c>
      <c r="L3179" s="1">
        <v>-0.499429358000938</v>
      </c>
      <c r="M3179" s="1">
        <v>0.638538795168127</v>
      </c>
    </row>
    <row r="3180">
      <c r="A3180" s="1">
        <v>6.65799999999948</v>
      </c>
      <c r="B3180" s="1">
        <v>1.38887044872779</v>
      </c>
      <c r="C3180" s="1">
        <v>0.773233387831695</v>
      </c>
      <c r="D3180" s="1">
        <v>1.09193355990554</v>
      </c>
      <c r="E3180" s="1">
        <v>1.2385429651688</v>
      </c>
      <c r="F3180" s="1">
        <v>1.83331662952358</v>
      </c>
      <c r="G3180" s="1">
        <v>-0.296614277108091</v>
      </c>
      <c r="H3180" s="1">
        <v>-1.80596132955437</v>
      </c>
      <c r="I3180" s="1">
        <v>1.07032651792865</v>
      </c>
      <c r="J3180" s="1">
        <v>0.443687908044579</v>
      </c>
      <c r="K3180" s="1">
        <v>-0.169866606148243</v>
      </c>
      <c r="L3180" s="1">
        <v>-0.501525508547041</v>
      </c>
      <c r="M3180" s="1">
        <v>0.632866275190284</v>
      </c>
    </row>
    <row r="3181">
      <c r="A3181" s="1">
        <v>6.65999999999948</v>
      </c>
      <c r="B3181" s="1">
        <v>1.38546769903942</v>
      </c>
      <c r="C3181" s="1">
        <v>0.781049033763643</v>
      </c>
      <c r="D3181" s="1">
        <v>1.11218673226016</v>
      </c>
      <c r="E3181" s="1">
        <v>1.22431168392528</v>
      </c>
      <c r="F3181" s="1">
        <v>1.82047288917056</v>
      </c>
      <c r="G3181" s="1">
        <v>-0.290808278408304</v>
      </c>
      <c r="H3181" s="1">
        <v>-1.78088880765946</v>
      </c>
      <c r="I3181" s="1">
        <v>1.04818133983704</v>
      </c>
      <c r="J3181" s="1">
        <v>0.454356251042514</v>
      </c>
      <c r="K3181" s="1">
        <v>-0.169187796956523</v>
      </c>
      <c r="L3181" s="1">
        <v>-0.503540650587363</v>
      </c>
      <c r="M3181" s="1">
        <v>0.6271933742198</v>
      </c>
    </row>
    <row r="3182">
      <c r="A3182" s="1">
        <v>6.66199999999948</v>
      </c>
      <c r="B3182" s="1">
        <v>1.38237591557898</v>
      </c>
      <c r="C3182" s="1">
        <v>0.78873016483687</v>
      </c>
      <c r="D3182" s="1">
        <v>1.13235143722275</v>
      </c>
      <c r="E3182" s="1">
        <v>1.21007041038808</v>
      </c>
      <c r="F3182" s="1">
        <v>1.80783738812255</v>
      </c>
      <c r="G3182" s="1">
        <v>-0.28494729322959</v>
      </c>
      <c r="H3182" s="1">
        <v>-1.75569877448007</v>
      </c>
      <c r="I3182" s="1">
        <v>1.02586005094658</v>
      </c>
      <c r="J3182" s="1">
        <v>0.464996265192471</v>
      </c>
      <c r="K3182" s="1">
        <v>-0.168523092442362</v>
      </c>
      <c r="L3182" s="1">
        <v>-0.505476739846901</v>
      </c>
      <c r="M3182" s="1">
        <v>0.621522331814253</v>
      </c>
    </row>
    <row r="3183">
      <c r="A3183" s="1">
        <v>6.66399999999948</v>
      </c>
      <c r="B3183" s="1">
        <v>1.37948053359021</v>
      </c>
      <c r="C3183" s="1">
        <v>0.796278026724017</v>
      </c>
      <c r="D3183" s="1">
        <v>1.1524350939376</v>
      </c>
      <c r="E3183" s="1">
        <v>1.19582216767699</v>
      </c>
      <c r="F3183" s="1">
        <v>1.79533206657638</v>
      </c>
      <c r="G3183" s="1">
        <v>-0.279032010139417</v>
      </c>
      <c r="H3183" s="1">
        <v>-1.73036605034169</v>
      </c>
      <c r="I3183" s="1">
        <v>1.00338418571522</v>
      </c>
      <c r="J3183" s="1">
        <v>0.475573160755717</v>
      </c>
      <c r="K3183" s="1">
        <v>-0.167867215450586</v>
      </c>
      <c r="L3183" s="1">
        <v>-0.507334135009156</v>
      </c>
      <c r="M3183" s="1">
        <v>0.615857300367413</v>
      </c>
    </row>
    <row r="3184">
      <c r="A3184" s="1">
        <v>6.66599999999948</v>
      </c>
      <c r="B3184" s="1">
        <v>1.36915310559806</v>
      </c>
      <c r="C3184" s="1">
        <v>0.803854052927761</v>
      </c>
      <c r="D3184" s="1">
        <v>1.17309804170285</v>
      </c>
      <c r="E3184" s="1">
        <v>1.18196897778117</v>
      </c>
      <c r="F3184" s="1">
        <v>1.77758972029817</v>
      </c>
      <c r="G3184" s="1">
        <v>-0.273029226629685</v>
      </c>
      <c r="H3184" s="1">
        <v>-1.70274061148563</v>
      </c>
      <c r="I3184" s="1">
        <v>0.98199799311908</v>
      </c>
      <c r="J3184" s="1">
        <v>0.483958705956219</v>
      </c>
      <c r="K3184" s="1">
        <v>-0.16685006177975</v>
      </c>
      <c r="L3184" s="1">
        <v>-0.509133287989943</v>
      </c>
      <c r="M3184" s="1">
        <v>0.609996799689107</v>
      </c>
    </row>
    <row r="3185">
      <c r="A3185" s="1">
        <v>6.66799999999948</v>
      </c>
      <c r="B3185" s="1">
        <v>1.36206053782323</v>
      </c>
      <c r="C3185" s="1">
        <v>0.81122763961158</v>
      </c>
      <c r="D3185" s="1">
        <v>1.19350217347891</v>
      </c>
      <c r="E3185" s="1">
        <v>1.16798716901989</v>
      </c>
      <c r="F3185" s="1">
        <v>1.76202972609197</v>
      </c>
      <c r="G3185" s="1">
        <v>-0.266992691288686</v>
      </c>
      <c r="H3185" s="1">
        <v>-1.67567852755128</v>
      </c>
      <c r="I3185" s="1">
        <v>0.960029642982945</v>
      </c>
      <c r="J3185" s="1">
        <v>0.493123629963104</v>
      </c>
      <c r="K3185" s="1">
        <v>-0.165987281127068</v>
      </c>
      <c r="L3185" s="1">
        <v>-0.51083878222388</v>
      </c>
      <c r="M3185" s="1">
        <v>0.604236862163635</v>
      </c>
    </row>
    <row r="3186">
      <c r="A3186" s="1">
        <v>6.66999999999948</v>
      </c>
      <c r="B3186" s="1">
        <v>1.35430530082288</v>
      </c>
      <c r="C3186" s="1">
        <v>0.818480459276131</v>
      </c>
      <c r="D3186" s="1">
        <v>1.21399966282892</v>
      </c>
      <c r="E3186" s="1">
        <v>1.15413709893712</v>
      </c>
      <c r="F3186" s="1">
        <v>1.74590971985649</v>
      </c>
      <c r="G3186" s="1">
        <v>-0.260904665788434</v>
      </c>
      <c r="H3186" s="1">
        <v>-1.64804844815558</v>
      </c>
      <c r="I3186" s="1">
        <v>0.938124768715912</v>
      </c>
      <c r="J3186" s="1">
        <v>0.501955507886404</v>
      </c>
      <c r="K3186" s="1">
        <v>-0.165090274289885</v>
      </c>
      <c r="L3186" s="1">
        <v>-0.512463360534609</v>
      </c>
      <c r="M3186" s="1">
        <v>0.598495775408303</v>
      </c>
    </row>
    <row r="3187">
      <c r="A3187" s="1">
        <v>6.67199999999948</v>
      </c>
      <c r="B3187" s="1">
        <v>1.34760045409746</v>
      </c>
      <c r="C3187" s="1">
        <v>0.825574942907493</v>
      </c>
      <c r="D3187" s="1">
        <v>1.2344379230016</v>
      </c>
      <c r="E3187" s="1">
        <v>1.14033188775918</v>
      </c>
      <c r="F3187" s="1">
        <v>1.73044226515962</v>
      </c>
      <c r="G3187" s="1">
        <v>-0.254771631445738</v>
      </c>
      <c r="H3187" s="1">
        <v>-1.6203683832268</v>
      </c>
      <c r="I3187" s="1">
        <v>0.915995346942125</v>
      </c>
      <c r="J3187" s="1">
        <v>0.510942312596317</v>
      </c>
      <c r="K3187" s="1">
        <v>-0.16424535995307</v>
      </c>
      <c r="L3187" s="1">
        <v>-0.514009205949978</v>
      </c>
      <c r="M3187" s="1">
        <v>0.592830149057231</v>
      </c>
    </row>
    <row r="3188">
      <c r="A3188" s="1">
        <v>6.67399999999948</v>
      </c>
      <c r="B3188" s="1">
        <v>1.34172024154989</v>
      </c>
      <c r="C3188" s="1">
        <v>0.83251505233467</v>
      </c>
      <c r="D3188" s="1">
        <v>1.25482707383029</v>
      </c>
      <c r="E3188" s="1">
        <v>1.12656709390902</v>
      </c>
      <c r="F3188" s="1">
        <v>1.71547866552662</v>
      </c>
      <c r="G3188" s="1">
        <v>-0.248593280473784</v>
      </c>
      <c r="H3188" s="1">
        <v>-1.59260434711013</v>
      </c>
      <c r="I3188" s="1">
        <v>0.893674856483961</v>
      </c>
      <c r="J3188" s="1">
        <v>0.520024950938143</v>
      </c>
      <c r="K3188" s="1">
        <v>-0.163442010964926</v>
      </c>
      <c r="L3188" s="1">
        <v>-0.515476945897096</v>
      </c>
      <c r="M3188" s="1">
        <v>0.58723503640837</v>
      </c>
    </row>
    <row r="3189">
      <c r="A3189" s="1">
        <v>6.67599999999948</v>
      </c>
      <c r="B3189" s="1">
        <v>1.3364729749416</v>
      </c>
      <c r="C3189" s="1">
        <v>0.839304019437825</v>
      </c>
      <c r="D3189" s="1">
        <v>1.27517360845866</v>
      </c>
      <c r="E3189" s="1">
        <v>1.11283994756821</v>
      </c>
      <c r="F3189" s="1">
        <v>1.70089352404681</v>
      </c>
      <c r="G3189" s="1">
        <v>-0.242369603326528</v>
      </c>
      <c r="H3189" s="1">
        <v>-1.56472830168309</v>
      </c>
      <c r="I3189" s="1">
        <v>0.871193100254455</v>
      </c>
      <c r="J3189" s="1">
        <v>0.529150824812937</v>
      </c>
      <c r="K3189" s="1">
        <v>-0.16267115781977</v>
      </c>
      <c r="L3189" s="1">
        <v>-0.516867150938884</v>
      </c>
      <c r="M3189" s="1">
        <v>0.581708160420617</v>
      </c>
    </row>
    <row r="3190">
      <c r="A3190" s="1">
        <v>6.67799999999948</v>
      </c>
      <c r="B3190" s="1">
        <v>1.33169605784512</v>
      </c>
      <c r="C3190" s="1">
        <v>0.845944460650287</v>
      </c>
      <c r="D3190" s="1">
        <v>1.29548091144544</v>
      </c>
      <c r="E3190" s="1">
        <v>1.09914852039546</v>
      </c>
      <c r="F3190" s="1">
        <v>1.68658105095574</v>
      </c>
      <c r="G3190" s="1">
        <v>-0.236100871819093</v>
      </c>
      <c r="H3190" s="1">
        <v>-1.53671721842342</v>
      </c>
      <c r="I3190" s="1">
        <v>0.848576731552114</v>
      </c>
      <c r="J3190" s="1">
        <v>0.538273220294895</v>
      </c>
      <c r="K3190" s="1">
        <v>-0.161924922453922</v>
      </c>
      <c r="L3190" s="1">
        <v>-0.518180205053224</v>
      </c>
      <c r="M3190" s="1">
        <v>0.576248875568271</v>
      </c>
    </row>
    <row r="3191">
      <c r="A3191" s="1">
        <v>6.67999999999948</v>
      </c>
      <c r="B3191" s="1">
        <v>1.32725199693546</v>
      </c>
      <c r="C3191" s="1">
        <v>0.852438459086968</v>
      </c>
      <c r="D3191" s="1">
        <v>1.31574976588884</v>
      </c>
      <c r="E3191" s="1">
        <v>1.08549165748771</v>
      </c>
      <c r="F3191" s="1">
        <v>1.67245210695577</v>
      </c>
      <c r="G3191" s="1">
        <v>-0.229787583152205</v>
      </c>
      <c r="H3191" s="1">
        <v>-1.50855235920087</v>
      </c>
      <c r="I3191" s="1">
        <v>0.825849622755036</v>
      </c>
      <c r="J3191" s="1">
        <v>0.547350773245769</v>
      </c>
      <c r="K3191" s="1">
        <v>-0.161196480776519</v>
      </c>
      <c r="L3191" s="1">
        <v>-0.519416398866373</v>
      </c>
      <c r="M3191" s="1">
        <v>0.570857823707902</v>
      </c>
    </row>
    <row r="3192">
      <c r="A3192" s="1">
        <v>6.68199999999948</v>
      </c>
      <c r="B3192" s="1">
        <v>1.32302505569735</v>
      </c>
      <c r="C3192" s="1">
        <v>0.858787633992918</v>
      </c>
      <c r="D3192" s="1">
        <v>1.33597878297749</v>
      </c>
      <c r="E3192" s="1">
        <v>1.0718689054664</v>
      </c>
      <c r="F3192" s="1">
        <v>1.65843175139785</v>
      </c>
      <c r="G3192" s="1">
        <v>-0.223430413360143</v>
      </c>
      <c r="H3192" s="1">
        <v>-1.4802186943661</v>
      </c>
      <c r="I3192" s="1">
        <v>0.803033178362397</v>
      </c>
      <c r="J3192" s="1">
        <v>0.556347022975007</v>
      </c>
      <c r="K3192" s="1">
        <v>-0.160479946735859</v>
      </c>
      <c r="L3192" s="1">
        <v>-0.52057601081189</v>
      </c>
      <c r="M3192" s="1">
        <v>0.565536649005724</v>
      </c>
    </row>
    <row r="3193">
      <c r="A3193" s="1">
        <v>6.68399999999948</v>
      </c>
      <c r="B3193" s="1">
        <v>1.31891837043624</v>
      </c>
      <c r="C3193" s="1">
        <v>0.864993201356405</v>
      </c>
      <c r="D3193" s="1">
        <v>1.35616477005477</v>
      </c>
      <c r="E3193" s="1">
        <v>1.05828044369896</v>
      </c>
      <c r="F3193" s="1">
        <v>1.64445716869419</v>
      </c>
      <c r="G3193" s="1">
        <v>-0.217030178710396</v>
      </c>
      <c r="H3193" s="1">
        <v>-1.45170441336171</v>
      </c>
      <c r="I3193" s="1">
        <v>0.780146610181692</v>
      </c>
      <c r="J3193" s="1">
        <v>0.565230004024414</v>
      </c>
      <c r="K3193" s="1">
        <v>-0.159770269720043</v>
      </c>
      <c r="L3193" s="1">
        <v>-0.521659374498148</v>
      </c>
      <c r="M3193" s="1">
        <v>0.560287763040334</v>
      </c>
    </row>
    <row r="3194">
      <c r="A3194" s="1">
        <v>6.68599999999948</v>
      </c>
      <c r="B3194" s="1">
        <v>1.31485142111248</v>
      </c>
      <c r="C3194" s="1">
        <v>0.871056027869407</v>
      </c>
      <c r="D3194" s="1">
        <v>1.37630304839289</v>
      </c>
      <c r="E3194" s="1">
        <v>1.04472702194136</v>
      </c>
      <c r="F3194" s="1">
        <v>1.63047589194146</v>
      </c>
      <c r="G3194" s="1">
        <v>-0.210587803843033</v>
      </c>
      <c r="H3194" s="1">
        <v>-1.42300050117485</v>
      </c>
      <c r="I3194" s="1">
        <v>0.757207184436541</v>
      </c>
      <c r="J3194" s="1">
        <v>0.57397185306905</v>
      </c>
      <c r="K3194" s="1">
        <v>-0.159063141033464</v>
      </c>
      <c r="L3194" s="1">
        <v>-0.52266693220648</v>
      </c>
      <c r="M3194" s="1">
        <v>0.555114152371669</v>
      </c>
    </row>
    <row r="3195">
      <c r="A3195" s="1">
        <v>6.68799999999948</v>
      </c>
      <c r="B3195" s="1">
        <v>1.3107577927571</v>
      </c>
      <c r="C3195" s="1">
        <v>0.876976679438229</v>
      </c>
      <c r="D3195" s="1">
        <v>1.39638772869713</v>
      </c>
      <c r="E3195" s="1">
        <v>1.03120990543386</v>
      </c>
      <c r="F3195" s="1">
        <v>1.61644427038223</v>
      </c>
      <c r="G3195" s="1">
        <v>-0.204104295624752</v>
      </c>
      <c r="H3195" s="1">
        <v>-1.39410036505417</v>
      </c>
      <c r="I3195" s="1">
        <v>0.734230445946515</v>
      </c>
      <c r="J3195" s="1">
        <v>0.582548423467533</v>
      </c>
      <c r="K3195" s="1">
        <v>-0.158354907482733</v>
      </c>
      <c r="L3195" s="1">
        <v>-0.523599275457927</v>
      </c>
      <c r="M3195" s="1">
        <v>0.550019221841098</v>
      </c>
    </row>
    <row r="3196">
      <c r="A3196" s="1">
        <v>6.68999999999948</v>
      </c>
      <c r="B3196" s="1">
        <v>1.30658318810699</v>
      </c>
      <c r="C3196" s="1">
        <v>0.882755464905066</v>
      </c>
      <c r="D3196" s="1">
        <v>1.41641195030178</v>
      </c>
      <c r="E3196" s="1">
        <v>1.01773082720217</v>
      </c>
      <c r="F3196" s="1">
        <v>1.60232614390443</v>
      </c>
      <c r="G3196" s="1">
        <v>-0.197580721840651</v>
      </c>
      <c r="H3196" s="1">
        <v>-1.36499950253762</v>
      </c>
      <c r="I3196" s="1">
        <v>0.711230421993125</v>
      </c>
      <c r="J3196" s="1">
        <v>0.590938908237355</v>
      </c>
      <c r="K3196" s="1">
        <v>-0.15764249135276</v>
      </c>
      <c r="L3196" s="1">
        <v>-0.524457174141933</v>
      </c>
      <c r="M3196" s="1">
        <v>0.545006667730783</v>
      </c>
    </row>
    <row r="3197">
      <c r="A3197" s="1">
        <v>6.69199999999948</v>
      </c>
      <c r="B3197" s="1">
        <v>1.30228366573851</v>
      </c>
      <c r="C3197" s="1">
        <v>0.88839247535347</v>
      </c>
      <c r="D3197" s="1">
        <v>1.43636808866416</v>
      </c>
      <c r="E3197" s="1">
        <v>1.00429194666393</v>
      </c>
      <c r="F3197" s="1">
        <v>1.58809169760004</v>
      </c>
      <c r="G3197" s="1">
        <v>-0.191018193966302</v>
      </c>
      <c r="H3197" s="1">
        <v>-1.33569520562615</v>
      </c>
      <c r="I3197" s="1">
        <v>0.688219807202159</v>
      </c>
      <c r="J3197" s="1">
        <v>0.599125475946834</v>
      </c>
      <c r="K3197" s="1">
        <v>-0.156923316657732</v>
      </c>
      <c r="L3197" s="1">
        <v>-0.525241595936447</v>
      </c>
      <c r="M3197" s="1">
        <v>0.540080375695778</v>
      </c>
    </row>
    <row r="3198">
      <c r="A3198" s="1">
        <v>6.69399999999948</v>
      </c>
      <c r="B3198" s="1">
        <v>1.29782704977422</v>
      </c>
      <c r="C3198" s="1">
        <v>0.893887951046593</v>
      </c>
      <c r="D3198" s="1">
        <v>1.45626288139171</v>
      </c>
      <c r="E3198" s="1">
        <v>0.990909408788027</v>
      </c>
      <c r="F3198" s="1">
        <v>1.57372092722804</v>
      </c>
      <c r="G3198" s="1">
        <v>-0.184415563469382</v>
      </c>
      <c r="H3198" s="1">
        <v>-1.30620294323768</v>
      </c>
      <c r="I3198" s="1">
        <v>0.665213021269238</v>
      </c>
      <c r="J3198" s="1">
        <v>0.607090628101179</v>
      </c>
      <c r="K3198" s="1">
        <v>-0.156195864384954</v>
      </c>
      <c r="L3198" s="1">
        <v>-0.525949594314502</v>
      </c>
      <c r="M3198" s="1">
        <v>0.535254365834938</v>
      </c>
    </row>
    <row r="3199">
      <c r="A3199" s="1">
        <v>6.69599999999948</v>
      </c>
      <c r="B3199" s="1">
        <v>1.28765768183724</v>
      </c>
      <c r="C3199" s="1">
        <v>0.899363168930442</v>
      </c>
      <c r="D3199" s="1">
        <v>1.47653653522221</v>
      </c>
      <c r="E3199" s="1">
        <v>0.977894862884291</v>
      </c>
      <c r="F3199" s="1">
        <v>1.55563188820868</v>
      </c>
      <c r="G3199" s="1">
        <v>-0.177744921245395</v>
      </c>
      <c r="H3199" s="1">
        <v>-1.27504105849825</v>
      </c>
      <c r="I3199" s="1">
        <v>0.643070546790802</v>
      </c>
      <c r="J3199" s="1">
        <v>0.613081519058014</v>
      </c>
      <c r="K3199" s="1">
        <v>-0.155176933226789</v>
      </c>
      <c r="L3199" s="1">
        <v>-0.52655332875764</v>
      </c>
      <c r="M3199" s="1">
        <v>0.530421025004288</v>
      </c>
    </row>
    <row r="3200">
      <c r="A3200" s="1">
        <v>6.69799999999948</v>
      </c>
      <c r="B3200" s="1">
        <v>1.27868295448073</v>
      </c>
      <c r="C3200" s="1">
        <v>0.904663271543995</v>
      </c>
      <c r="D3200" s="1">
        <v>1.49671152530719</v>
      </c>
      <c r="E3200" s="1">
        <v>0.964929420888903</v>
      </c>
      <c r="F3200" s="1">
        <v>1.53817730741673</v>
      </c>
      <c r="G3200" s="1">
        <v>-0.171048891921891</v>
      </c>
      <c r="H3200" s="1">
        <v>-1.24388594071371</v>
      </c>
      <c r="I3200" s="1">
        <v>0.620823764153364</v>
      </c>
      <c r="J3200" s="1">
        <v>0.619241668037708</v>
      </c>
      <c r="K3200" s="1">
        <v>-0.15421260750558</v>
      </c>
      <c r="L3200" s="1">
        <v>-0.527067987696343</v>
      </c>
      <c r="M3200" s="1">
        <v>0.525729767293566</v>
      </c>
    </row>
    <row r="3201">
      <c r="A3201" s="1">
        <v>6.69999999999948</v>
      </c>
      <c r="B3201" s="1">
        <v>1.26885443836118</v>
      </c>
      <c r="C3201" s="1">
        <v>0.909832916900597</v>
      </c>
      <c r="D3201" s="1">
        <v>1.51690903545188</v>
      </c>
      <c r="E3201" s="1">
        <v>0.952102810936356</v>
      </c>
      <c r="F3201" s="1">
        <v>1.52006298975853</v>
      </c>
      <c r="G3201" s="1">
        <v>-0.164316405104465</v>
      </c>
      <c r="H3201" s="1">
        <v>-1.21225706337555</v>
      </c>
      <c r="I3201" s="1">
        <v>0.598762882064313</v>
      </c>
      <c r="J3201" s="1">
        <v>0.624939718308043</v>
      </c>
      <c r="K3201" s="1">
        <v>-0.153200992052266</v>
      </c>
      <c r="L3201" s="1">
        <v>-0.527495491258162</v>
      </c>
      <c r="M3201" s="1">
        <v>0.521136935668341</v>
      </c>
    </row>
    <row r="3202">
      <c r="A3202" s="1">
        <v>6.70199999999948</v>
      </c>
      <c r="B3202" s="1">
        <v>1.25988427679651</v>
      </c>
      <c r="C3202" s="1">
        <v>0.91483343248953</v>
      </c>
      <c r="D3202" s="1">
        <v>1.53697753693392</v>
      </c>
      <c r="E3202" s="1">
        <v>0.939318760351579</v>
      </c>
      <c r="F3202" s="1">
        <v>1.5023853277466</v>
      </c>
      <c r="G3202" s="1">
        <v>-0.157557278834811</v>
      </c>
      <c r="H3202" s="1">
        <v>-1.18062491035879</v>
      </c>
      <c r="I3202" s="1">
        <v>0.576628425773787</v>
      </c>
      <c r="J3202" s="1">
        <v>0.630722111857372</v>
      </c>
      <c r="K3202" s="1">
        <v>-0.152230358945945</v>
      </c>
      <c r="L3202" s="1">
        <v>-0.527850899806424</v>
      </c>
      <c r="M3202" s="1">
        <v>0.516677633133297</v>
      </c>
    </row>
    <row r="3203">
      <c r="A3203" s="1">
        <v>6.70399999999948</v>
      </c>
      <c r="B3203" s="1">
        <v>1.25159773488311</v>
      </c>
      <c r="C3203" s="1">
        <v>0.919667955964421</v>
      </c>
      <c r="D3203" s="1">
        <v>1.55691142861212</v>
      </c>
      <c r="E3203" s="1">
        <v>0.926579858431146</v>
      </c>
      <c r="F3203" s="1">
        <v>1.48503647436352</v>
      </c>
      <c r="G3203" s="1">
        <v>-0.150771193021462</v>
      </c>
      <c r="H3203" s="1">
        <v>-1.14897055818399</v>
      </c>
      <c r="I3203" s="1">
        <v>0.554444519306706</v>
      </c>
      <c r="J3203" s="1">
        <v>0.63654058132589</v>
      </c>
      <c r="K3203" s="1">
        <v>-0.15129277091301</v>
      </c>
      <c r="L3203" s="1">
        <v>-0.528139794867918</v>
      </c>
      <c r="M3203" s="1">
        <v>0.512348880869448</v>
      </c>
    </row>
    <row r="3204">
      <c r="A3204" s="1">
        <v>6.70599999999948</v>
      </c>
      <c r="B3204" s="1">
        <v>1.24384746127132</v>
      </c>
      <c r="C3204" s="1">
        <v>0.924339062288723</v>
      </c>
      <c r="D3204" s="1">
        <v>1.57670414001604</v>
      </c>
      <c r="E3204" s="1">
        <v>0.913889000650947</v>
      </c>
      <c r="F3204" s="1">
        <v>1.46792668729285</v>
      </c>
      <c r="G3204" s="1">
        <v>-0.143958113466604</v>
      </c>
      <c r="H3204" s="1">
        <v>-1.11727904455369</v>
      </c>
      <c r="I3204" s="1">
        <v>0.532232125768871</v>
      </c>
      <c r="J3204" s="1">
        <v>0.642353217274253</v>
      </c>
      <c r="K3204" s="1">
        <v>-0.150381393003264</v>
      </c>
      <c r="L3204" s="1">
        <v>-0.528367351909428</v>
      </c>
      <c r="M3204" s="1">
        <v>0.508148875101092</v>
      </c>
    </row>
    <row r="3205">
      <c r="A3205" s="1">
        <v>6.70799999999948</v>
      </c>
      <c r="B3205" s="1">
        <v>1.23650908604662</v>
      </c>
      <c r="C3205" s="1">
        <v>0.928848856830114</v>
      </c>
      <c r="D3205" s="1">
        <v>1.596348367396</v>
      </c>
      <c r="E3205" s="1">
        <v>0.901249382335343</v>
      </c>
      <c r="F3205" s="1">
        <v>1.45098125273738</v>
      </c>
      <c r="G3205" s="1">
        <v>-0.137118237425983</v>
      </c>
      <c r="H3205" s="1">
        <v>-1.08553871564867</v>
      </c>
      <c r="I3205" s="1">
        <v>0.510009540003746</v>
      </c>
      <c r="J3205" s="1">
        <v>0.648123541673623</v>
      </c>
      <c r="K3205" s="1">
        <v>-0.14949032049764</v>
      </c>
      <c r="L3205" s="1">
        <v>-0.5285384156382</v>
      </c>
      <c r="M3205" s="1">
        <v>0.504076746292675</v>
      </c>
    </row>
    <row r="3206">
      <c r="A3206" s="1">
        <v>6.70999999999948</v>
      </c>
      <c r="B3206" s="1">
        <v>1.22947776273584</v>
      </c>
      <c r="C3206" s="1">
        <v>0.933199047758812</v>
      </c>
      <c r="D3206" s="1">
        <v>1.61583625362506</v>
      </c>
      <c r="E3206" s="1">
        <v>0.888664469953742</v>
      </c>
      <c r="F3206" s="1">
        <v>1.43413804421977</v>
      </c>
      <c r="G3206" s="1">
        <v>-0.130251948629522</v>
      </c>
      <c r="H3206" s="1">
        <v>-1.05374074121434</v>
      </c>
      <c r="I3206" s="1">
        <v>0.487792776470371</v>
      </c>
      <c r="J3206" s="1">
        <v>0.653819839782708</v>
      </c>
      <c r="K3206" s="1">
        <v>-0.148614449638154</v>
      </c>
      <c r="L3206" s="1">
        <v>-0.528657574742893</v>
      </c>
      <c r="M3206" s="1">
        <v>0.500132355515593</v>
      </c>
    </row>
    <row r="3207">
      <c r="A3207" s="1">
        <v>6.71199999999948</v>
      </c>
      <c r="B3207" s="1">
        <v>1.22266788890622</v>
      </c>
      <c r="C3207" s="1">
        <v>0.937390910732389</v>
      </c>
      <c r="D3207" s="1">
        <v>1.63519748930719</v>
      </c>
      <c r="E3207" s="1">
        <v>0.876138072284913</v>
      </c>
      <c r="F3207" s="1">
        <v>1.41734903316153</v>
      </c>
      <c r="G3207" s="1">
        <v>-0.123359531700556</v>
      </c>
      <c r="H3207" s="1">
        <v>-1.02187946604611</v>
      </c>
      <c r="I3207" s="1">
        <v>0.465596527506548</v>
      </c>
      <c r="J3207" s="1">
        <v>0.65941490495408</v>
      </c>
      <c r="K3207" s="1">
        <v>-0.147749276135136</v>
      </c>
      <c r="L3207" s="1">
        <v>-0.52872189506167</v>
      </c>
      <c r="M3207" s="1">
        <v>0.496312188395517</v>
      </c>
    </row>
    <row r="3208">
      <c r="A3208" s="1">
        <v>6.71399999999948</v>
      </c>
      <c r="B3208" s="1">
        <v>1.21600696141129</v>
      </c>
      <c r="C3208" s="1">
        <v>0.941425489166078</v>
      </c>
      <c r="D3208" s="1">
        <v>1.65443831335631</v>
      </c>
      <c r="E3208" s="1">
        <v>0.863674382180015</v>
      </c>
      <c r="F3208" s="1">
        <v>1.4005732249332</v>
      </c>
      <c r="G3208" s="1">
        <v>-0.116441541299602</v>
      </c>
      <c r="H3208" s="1">
        <v>-0.989950722108854</v>
      </c>
      <c r="I3208" s="1">
        <v>0.443433223259283</v>
      </c>
      <c r="J3208" s="1">
        <v>0.664885333990106</v>
      </c>
      <c r="K3208" s="1">
        <v>-0.146890938079326</v>
      </c>
      <c r="L3208" s="1">
        <v>-0.528733346573353</v>
      </c>
      <c r="M3208" s="1">
        <v>0.492615456387047</v>
      </c>
    </row>
    <row r="3209">
      <c r="A3209" s="1">
        <v>6.71599999999948</v>
      </c>
      <c r="B3209" s="1">
        <v>1.20943368043433</v>
      </c>
      <c r="C3209" s="1">
        <v>0.945303634581442</v>
      </c>
      <c r="D3209" s="1">
        <v>1.67354170891389</v>
      </c>
      <c r="E3209" s="1">
        <v>0.851277855853378</v>
      </c>
      <c r="F3209" s="1">
        <v>1.38377532804418</v>
      </c>
      <c r="G3209" s="1">
        <v>-0.10949878390334</v>
      </c>
      <c r="H3209" s="1">
        <v>-0.957951686575935</v>
      </c>
      <c r="I3209" s="1">
        <v>0.421313286445897</v>
      </c>
      <c r="J3209" s="1">
        <v>0.670211223277447</v>
      </c>
      <c r="K3209" s="1">
        <v>-0.146036141096458</v>
      </c>
      <c r="L3209" s="1">
        <v>-0.528698733474965</v>
      </c>
      <c r="M3209" s="1">
        <v>0.489043986968291</v>
      </c>
    </row>
    <row r="3210">
      <c r="A3210" s="1">
        <v>6.71799999999948</v>
      </c>
      <c r="B3210" s="1">
        <v>1.20289945077157</v>
      </c>
      <c r="C3210" s="1">
        <v>0.949025965654939</v>
      </c>
      <c r="D3210" s="1">
        <v>1.69249350954265</v>
      </c>
      <c r="E3210" s="1">
        <v>0.838958243445006</v>
      </c>
      <c r="F3210" s="1">
        <v>1.36692875700788</v>
      </c>
      <c r="G3210" s="1">
        <v>-0.102530843210542</v>
      </c>
      <c r="H3210" s="1">
        <v>-0.925880520120507</v>
      </c>
      <c r="I3210" s="1">
        <v>0.39923743227256</v>
      </c>
      <c r="J3210" s="1">
        <v>0.675373480487196</v>
      </c>
      <c r="K3210" s="1">
        <v>-0.145183122030178</v>
      </c>
      <c r="L3210" s="1">
        <v>-0.528626115589009</v>
      </c>
      <c r="M3210" s="1">
        <v>0.48560339705078</v>
      </c>
    </row>
    <row r="3211">
      <c r="A3211" s="1">
        <v>6.71999999999948</v>
      </c>
      <c r="B3211" s="1">
        <v>1.19636417014364</v>
      </c>
      <c r="C3211" s="1">
        <v>0.952592912479758</v>
      </c>
      <c r="D3211" s="1">
        <v>1.71127960655942</v>
      </c>
      <c r="E3211" s="1">
        <v>0.82672191839466</v>
      </c>
      <c r="F3211" s="1">
        <v>1.35001132440396</v>
      </c>
      <c r="G3211" s="1">
        <v>-0.0955381875619014</v>
      </c>
      <c r="H3211" s="1">
        <v>-0.893737528210962</v>
      </c>
      <c r="I3211" s="1">
        <v>0.377211436496839</v>
      </c>
      <c r="J3211" s="1">
        <v>0.68035749343598</v>
      </c>
      <c r="K3211" s="1">
        <v>-0.144329912307318</v>
      </c>
      <c r="L3211" s="1">
        <v>-0.528521864035397</v>
      </c>
      <c r="M3211" s="1">
        <v>0.482297049663562</v>
      </c>
    </row>
    <row r="3212">
      <c r="A3212" s="1">
        <v>6.72199999999948</v>
      </c>
      <c r="B3212" s="1">
        <v>1.18979509704167</v>
      </c>
      <c r="C3212" s="1">
        <v>0.95600474060555</v>
      </c>
      <c r="D3212" s="1">
        <v>1.72988591252652</v>
      </c>
      <c r="E3212" s="1">
        <v>0.814571996477838</v>
      </c>
      <c r="F3212" s="1">
        <v>1.33300447246626</v>
      </c>
      <c r="G3212" s="1">
        <v>-0.0885221261547073</v>
      </c>
      <c r="H3212" s="1">
        <v>-0.861525063356454</v>
      </c>
      <c r="I3212" s="1">
        <v>0.355246110211268</v>
      </c>
      <c r="J3212" s="1">
        <v>0.685152895279973</v>
      </c>
      <c r="K3212" s="1">
        <v>-0.143474318875034</v>
      </c>
      <c r="L3212" s="1">
        <v>-0.528390807768813</v>
      </c>
      <c r="M3212" s="1">
        <v>0.47912607909292</v>
      </c>
    </row>
    <row r="3213">
      <c r="A3213" s="1">
        <v>6.72399999999948</v>
      </c>
      <c r="B3213" s="1">
        <v>1.18316708242508</v>
      </c>
      <c r="C3213" s="1">
        <v>0.959261566734547</v>
      </c>
      <c r="D3213" s="1">
        <v>1.74829886880299</v>
      </c>
      <c r="E3213" s="1">
        <v>0.80251157510921</v>
      </c>
      <c r="F3213" s="1">
        <v>1.31589388918489</v>
      </c>
      <c r="G3213" s="1">
        <v>-0.0814839159497964</v>
      </c>
      <c r="H3213" s="1">
        <v>-0.829246765104114</v>
      </c>
      <c r="I3213" s="1">
        <v>0.333350404994188</v>
      </c>
      <c r="J3213" s="1">
        <v>0.689751918050181</v>
      </c>
      <c r="K3213" s="1">
        <v>-0.142614612533586</v>
      </c>
      <c r="L3213" s="1">
        <v>-0.52823778611565</v>
      </c>
      <c r="M3213" s="1">
        <v>0.476091809783169</v>
      </c>
    </row>
    <row r="3214">
      <c r="A3214" s="1">
        <v>6.72599999999948</v>
      </c>
      <c r="B3214" s="1">
        <v>1.17652804428955</v>
      </c>
      <c r="C3214" s="1">
        <v>0.962362993075451</v>
      </c>
      <c r="D3214" s="1">
        <v>1.76651345808812</v>
      </c>
      <c r="E3214" s="1">
        <v>0.790543422699027</v>
      </c>
      <c r="F3214" s="1">
        <v>1.29870566088191</v>
      </c>
      <c r="G3214" s="1">
        <v>-0.0744224964835353</v>
      </c>
      <c r="H3214" s="1">
        <v>-0.796916097009429</v>
      </c>
      <c r="I3214" s="1">
        <v>0.31153742817894</v>
      </c>
      <c r="J3214" s="1">
        <v>0.694179066334426</v>
      </c>
      <c r="K3214" s="1">
        <v>-0.141753000964873</v>
      </c>
      <c r="L3214" s="1">
        <v>-0.528076880457109</v>
      </c>
      <c r="M3214" s="1">
        <v>0.473189064079632</v>
      </c>
    </row>
    <row r="3215">
      <c r="A3215" s="1">
        <v>6.72799999999948</v>
      </c>
      <c r="B3215" s="1">
        <v>1.16989202765453</v>
      </c>
      <c r="C3215" s="1">
        <v>0.965308758748648</v>
      </c>
      <c r="D3215" s="1">
        <v>1.78452060687864</v>
      </c>
      <c r="E3215" s="1">
        <v>0.778670472282982</v>
      </c>
      <c r="F3215" s="1">
        <v>1.28144765316524</v>
      </c>
      <c r="G3215" s="1">
        <v>-0.0673381661933643</v>
      </c>
      <c r="H3215" s="1">
        <v>-0.764543386493342</v>
      </c>
      <c r="I3215" s="1">
        <v>0.289816395020075</v>
      </c>
      <c r="J3215" s="1">
        <v>0.698443934864467</v>
      </c>
      <c r="K3215" s="1">
        <v>-0.140889884542777</v>
      </c>
      <c r="L3215" s="1">
        <v>-0.527917045216315</v>
      </c>
      <c r="M3215" s="1">
        <v>0.470416395310756</v>
      </c>
    </row>
    <row r="3216">
      <c r="A3216" s="1">
        <v>6.72999999999948</v>
      </c>
      <c r="B3216" s="1">
        <v>1.16324033062821</v>
      </c>
      <c r="C3216" s="1">
        <v>0.968098732055921</v>
      </c>
      <c r="D3216" s="1">
        <v>1.80230715626786</v>
      </c>
      <c r="E3216" s="1">
        <v>0.766895727315525</v>
      </c>
      <c r="F3216" s="1">
        <v>1.26410991788205</v>
      </c>
      <c r="G3216" s="1">
        <v>-0.0602325352577075</v>
      </c>
      <c r="H3216" s="1">
        <v>-0.732136010599516</v>
      </c>
      <c r="I3216" s="1">
        <v>0.268192697182442</v>
      </c>
      <c r="J3216" s="1">
        <v>0.702541833648185</v>
      </c>
      <c r="K3216" s="1">
        <v>-0.140023933561105</v>
      </c>
      <c r="L3216" s="1">
        <v>-0.527762296182208</v>
      </c>
      <c r="M3216" s="1">
        <v>0.46777592693524</v>
      </c>
    </row>
    <row r="3217">
      <c r="A3217" s="1">
        <v>6.73199999999948</v>
      </c>
      <c r="B3217" s="1">
        <v>1.15656192835438</v>
      </c>
      <c r="C3217" s="1">
        <v>0.970732647500305</v>
      </c>
      <c r="D3217" s="1">
        <v>1.81986014520888</v>
      </c>
      <c r="E3217" s="1">
        <v>0.755221893182884</v>
      </c>
      <c r="F3217" s="1">
        <v>1.24668614049763</v>
      </c>
      <c r="G3217" s="1">
        <v>-0.0531071260742255</v>
      </c>
      <c r="H3217" s="1">
        <v>-0.69970285175715</v>
      </c>
      <c r="I3217" s="1">
        <v>0.246670687913418</v>
      </c>
      <c r="J3217" s="1">
        <v>0.706471468068966</v>
      </c>
      <c r="K3217" s="1">
        <v>-0.139154317267504</v>
      </c>
      <c r="L3217" s="1">
        <v>-0.527616953992857</v>
      </c>
      <c r="M3217" s="1">
        <v>0.465269521388868</v>
      </c>
    </row>
    <row r="3218">
      <c r="A3218" s="1">
        <v>6.73399999999948</v>
      </c>
      <c r="B3218" s="1">
        <v>1.14985155279374</v>
      </c>
      <c r="C3218" s="1">
        <v>0.973210137754165</v>
      </c>
      <c r="D3218" s="1">
        <v>1.83716672756904</v>
      </c>
      <c r="E3218" s="1">
        <v>0.743651387668116</v>
      </c>
      <c r="F3218" s="1">
        <v>1.22917265884146</v>
      </c>
      <c r="G3218" s="1">
        <v>-0.0459634038838654</v>
      </c>
      <c r="H3218" s="1">
        <v>-0.667254220438312</v>
      </c>
      <c r="I3218" s="1">
        <v>0.225253810336628</v>
      </c>
      <c r="J3218" s="1">
        <v>0.710234345213185</v>
      </c>
      <c r="K3218" s="1">
        <v>-0.138280592982812</v>
      </c>
      <c r="L3218" s="1">
        <v>-0.527485597895648</v>
      </c>
      <c r="M3218" s="1">
        <v>0.462898806640055</v>
      </c>
    </row>
    <row r="3219">
      <c r="A3219" s="1">
        <v>6.73599999999948</v>
      </c>
      <c r="B3219" s="1">
        <v>1.14310916144813</v>
      </c>
      <c r="C3219" s="1">
        <v>0.97553074699217</v>
      </c>
      <c r="D3219" s="1">
        <v>1.85421411569347</v>
      </c>
      <c r="E3219" s="1">
        <v>0.7321863042553</v>
      </c>
      <c r="F3219" s="1">
        <v>1.21156810878537</v>
      </c>
      <c r="G3219" s="1">
        <v>-0.038802772884793</v>
      </c>
      <c r="H3219" s="1">
        <v>-0.634801850392811</v>
      </c>
      <c r="I3219" s="1">
        <v>0.20394468730727</v>
      </c>
      <c r="J3219" s="1">
        <v>0.713834700490621</v>
      </c>
      <c r="K3219" s="1">
        <v>-0.137402681597423</v>
      </c>
      <c r="L3219" s="1">
        <v>-0.52737310374036</v>
      </c>
      <c r="M3219" s="1">
        <v>0.460665134089339</v>
      </c>
    </row>
    <row r="3220">
      <c r="A3220" s="1">
        <v>6.73799999999948</v>
      </c>
      <c r="B3220" s="1">
        <v>1.13633948162319</v>
      </c>
      <c r="C3220" s="1">
        <v>0.977693942475468</v>
      </c>
      <c r="D3220" s="1">
        <v>1.87098952191973</v>
      </c>
      <c r="E3220" s="1">
        <v>0.720828371677441</v>
      </c>
      <c r="F3220" s="1">
        <v>1.19387310962787</v>
      </c>
      <c r="G3220" s="1">
        <v>-0.0316265729066458</v>
      </c>
      <c r="H3220" s="1">
        <v>-0.602358905070545</v>
      </c>
      <c r="I3220" s="1">
        <v>0.182745199188133</v>
      </c>
      <c r="J3220" s="1">
        <v>0.717279451146588</v>
      </c>
      <c r="K3220" s="1">
        <v>-0.136520847288289</v>
      </c>
      <c r="L3220" s="1">
        <v>-0.527284680300924</v>
      </c>
      <c r="M3220" s="1">
        <v>0.458569540545535</v>
      </c>
    </row>
    <row r="3221">
      <c r="A3221" s="1">
        <v>6.73999999999948</v>
      </c>
      <c r="B3221" s="1">
        <v>1.12955161581188</v>
      </c>
      <c r="C3221" s="1">
        <v>0.979699124692899</v>
      </c>
      <c r="D3221" s="1">
        <v>1.8874800982873</v>
      </c>
      <c r="E3221" s="1">
        <v>0.709578910575132</v>
      </c>
      <c r="F3221" s="1">
        <v>1.17608997817367</v>
      </c>
      <c r="G3221" s="1">
        <v>-0.0244360764401587</v>
      </c>
      <c r="H3221" s="1">
        <v>-0.569939993264156</v>
      </c>
      <c r="I3221" s="1">
        <v>0.161656552353683</v>
      </c>
      <c r="J3221" s="1">
        <v>0.72057817442811</v>
      </c>
      <c r="K3221" s="1">
        <v>-0.135635680833935</v>
      </c>
      <c r="L3221" s="1">
        <v>-0.527225904911099</v>
      </c>
      <c r="M3221" s="1">
        <v>0.456612712898474</v>
      </c>
    </row>
    <row r="3222">
      <c r="A3222" s="1">
        <v>6.74199999999947</v>
      </c>
      <c r="B3222" s="1">
        <v>1.12276238091382</v>
      </c>
      <c r="C3222" s="1">
        <v>0.981545418890519</v>
      </c>
      <c r="D3222" s="1">
        <v>1.90367504681762</v>
      </c>
      <c r="E3222" s="1">
        <v>0.698436829956179</v>
      </c>
      <c r="F3222" s="1">
        <v>1.15822678813926</v>
      </c>
      <c r="G3222" s="1">
        <v>-0.0172326106349558</v>
      </c>
      <c r="H3222" s="1">
        <v>-0.537561490658259</v>
      </c>
      <c r="I3222" s="1">
        <v>0.140679148719996</v>
      </c>
      <c r="J3222" s="1">
        <v>0.723753316669788</v>
      </c>
      <c r="K3222" s="1">
        <v>-0.134748519932086</v>
      </c>
      <c r="L3222" s="1">
        <v>-0.527205809730608</v>
      </c>
      <c r="M3222" s="1">
        <v>0.454791571842081</v>
      </c>
    </row>
    <row r="3223">
      <c r="A3223" s="1">
        <v>6.74399999999947</v>
      </c>
      <c r="B3223" s="1">
        <v>1.11598971743479</v>
      </c>
      <c r="C3223" s="1">
        <v>0.983232110840575</v>
      </c>
      <c r="D3223" s="1">
        <v>1.91956166764196</v>
      </c>
      <c r="E3223" s="1">
        <v>0.687402059783945</v>
      </c>
      <c r="F3223" s="1">
        <v>1.14028988185132</v>
      </c>
      <c r="G3223" s="1">
        <v>-0.0100173368807681</v>
      </c>
      <c r="H3223" s="1">
        <v>-0.505241199544885</v>
      </c>
      <c r="I3223" s="1">
        <v>0.119812766870339</v>
      </c>
      <c r="J3223" s="1">
        <v>0.726820996665148</v>
      </c>
      <c r="K3223" s="1">
        <v>-0.133860545146806</v>
      </c>
      <c r="L3223" s="1">
        <v>-0.527231273510319</v>
      </c>
      <c r="M3223" s="1">
        <v>0.453105461609127</v>
      </c>
    </row>
    <row r="3224">
      <c r="A3224" s="1">
        <v>6.74599999999947</v>
      </c>
      <c r="B3224" s="1">
        <v>1.10926814772521</v>
      </c>
      <c r="C3224" s="1">
        <v>0.98475813770009</v>
      </c>
      <c r="D3224" s="1">
        <v>1.93512259318234</v>
      </c>
      <c r="E3224" s="1">
        <v>0.676473987352562</v>
      </c>
      <c r="F3224" s="1">
        <v>1.12227609356303</v>
      </c>
      <c r="G3224" s="1">
        <v>-0.0027918567993197</v>
      </c>
      <c r="H3224" s="1">
        <v>-0.47299692561428</v>
      </c>
      <c r="I3224" s="1">
        <v>0.0990527957455178</v>
      </c>
      <c r="J3224" s="1">
        <v>0.729795375677683</v>
      </c>
      <c r="K3224" s="1">
        <v>-0.132972710819872</v>
      </c>
      <c r="L3224" s="1">
        <v>-0.527306198079227</v>
      </c>
      <c r="M3224" s="1">
        <v>0.451555795414202</v>
      </c>
    </row>
    <row r="3225">
      <c r="A3225" s="1">
        <v>6.74799999999947</v>
      </c>
      <c r="B3225" s="1">
        <v>1.10264295297329</v>
      </c>
      <c r="C3225" s="1">
        <v>0.986122600143211</v>
      </c>
      <c r="D3225" s="1">
        <v>1.95032538517843</v>
      </c>
      <c r="E3225" s="1">
        <v>0.665657246644137</v>
      </c>
      <c r="F3225" s="1">
        <v>1.10414716766882</v>
      </c>
      <c r="G3225" s="1">
        <v>0.00444172732755276</v>
      </c>
      <c r="H3225" s="1">
        <v>-0.44084215930059</v>
      </c>
      <c r="I3225" s="1">
        <v>0.078387324847938</v>
      </c>
      <c r="J3225" s="1">
        <v>0.732651553705086</v>
      </c>
      <c r="K3225" s="1">
        <v>-0.132083664246026</v>
      </c>
      <c r="L3225" s="1">
        <v>-0.527419131335217</v>
      </c>
      <c r="M3225" s="1">
        <v>0.450158083190125</v>
      </c>
    </row>
    <row r="3226">
      <c r="A3226" s="1">
        <v>6.74999999999947</v>
      </c>
      <c r="B3226" s="1">
        <v>1.09616930770546</v>
      </c>
      <c r="C3226" s="1">
        <v>0.987324300984006</v>
      </c>
      <c r="D3226" s="1">
        <v>1.96512410115197</v>
      </c>
      <c r="E3226" s="1">
        <v>0.65495675323303</v>
      </c>
      <c r="F3226" s="1">
        <v>1.0858034792371</v>
      </c>
      <c r="G3226" s="1">
        <v>0.0116811760502049</v>
      </c>
      <c r="H3226" s="1">
        <v>-0.408783912405947</v>
      </c>
      <c r="I3226" s="1">
        <v>0.0577996635179296</v>
      </c>
      <c r="J3226" s="1">
        <v>0.735354975997569</v>
      </c>
      <c r="K3226" s="1">
        <v>-0.13119130427868</v>
      </c>
      <c r="L3226" s="1">
        <v>-0.527550232801993</v>
      </c>
      <c r="M3226" s="1">
        <v>0.448933894133267</v>
      </c>
    </row>
    <row r="3227">
      <c r="A3227" s="1">
        <v>6.75199999999947</v>
      </c>
      <c r="B3227" s="1">
        <v>1.03975368236996</v>
      </c>
      <c r="C3227" s="1">
        <v>0.938283516106302</v>
      </c>
      <c r="D3227" s="1">
        <v>1.9293142491508</v>
      </c>
      <c r="E3227" s="1">
        <v>0.594215363472429</v>
      </c>
      <c r="F3227" s="1">
        <v>1.0670924402239</v>
      </c>
      <c r="G3227" s="1">
        <v>0.018919618834241</v>
      </c>
      <c r="H3227" s="1">
        <v>-0.376859217579145</v>
      </c>
      <c r="I3227" s="1">
        <v>0.0372360989033673</v>
      </c>
      <c r="J3227" s="1">
        <v>0.737865513734682</v>
      </c>
      <c r="K3227" s="1">
        <v>-0.130291655089718</v>
      </c>
      <c r="L3227" s="1">
        <v>-0.527680877712002</v>
      </c>
      <c r="M3227" s="1">
        <v>0.447896110366424</v>
      </c>
    </row>
    <row r="3228">
      <c r="A3228" s="1">
        <v>6.75399999999947</v>
      </c>
      <c r="B3228" s="1">
        <v>0.983938192383398</v>
      </c>
      <c r="C3228" s="1">
        <v>0.889624938718824</v>
      </c>
      <c r="D3228" s="1">
        <v>1.89332793199745</v>
      </c>
      <c r="E3228" s="1">
        <v>0.533905036153683</v>
      </c>
      <c r="F3228" s="1">
        <v>1.04780978952515</v>
      </c>
      <c r="G3228" s="1">
        <v>0.0261468097858355</v>
      </c>
      <c r="H3228" s="1">
        <v>-0.345131960563177</v>
      </c>
      <c r="I3228" s="1">
        <v>0.0166124749567195</v>
      </c>
      <c r="J3228" s="1">
        <v>0.740148412782954</v>
      </c>
      <c r="K3228" s="1">
        <v>-0.129379557515127</v>
      </c>
      <c r="L3228" s="1">
        <v>-0.52779720190322</v>
      </c>
      <c r="M3228" s="1">
        <v>0.447046753901924</v>
      </c>
    </row>
    <row r="3229">
      <c r="A3229" s="1">
        <v>6.75599999999947</v>
      </c>
      <c r="B3229" s="1">
        <v>0.928955037235134</v>
      </c>
      <c r="C3229" s="1">
        <v>0.841662970741158</v>
      </c>
      <c r="D3229" s="1">
        <v>1.85731727251882</v>
      </c>
      <c r="E3229" s="1">
        <v>0.474211798441917</v>
      </c>
      <c r="F3229" s="1">
        <v>1.0277908776193</v>
      </c>
      <c r="G3229" s="1">
        <v>0.0333550783973706</v>
      </c>
      <c r="H3229" s="1">
        <v>-0.313655681933253</v>
      </c>
      <c r="I3229" s="1">
        <v>-0.0041432312890528</v>
      </c>
      <c r="J3229" s="1">
        <v>0.74217009430055</v>
      </c>
      <c r="K3229" s="1">
        <v>-0.128449923294744</v>
      </c>
      <c r="L3229" s="1">
        <v>-0.527889629159429</v>
      </c>
      <c r="M3229" s="1">
        <v>0.446386977611728</v>
      </c>
    </row>
    <row r="3230">
      <c r="A3230" s="1">
        <v>6.75799999999947</v>
      </c>
      <c r="B3230" s="1">
        <v>0.874999425252141</v>
      </c>
      <c r="C3230" s="1">
        <v>0.794672219419588</v>
      </c>
      <c r="D3230" s="1">
        <v>1.82141977676535</v>
      </c>
      <c r="E3230" s="1">
        <v>0.415303543698264</v>
      </c>
      <c r="F3230" s="1">
        <v>1.00689638471581</v>
      </c>
      <c r="G3230" s="1">
        <v>0.0405388594264941</v>
      </c>
      <c r="H3230" s="1">
        <v>-0.282474342830152</v>
      </c>
      <c r="I3230" s="1">
        <v>-0.0250927096932898</v>
      </c>
      <c r="J3230" s="1">
        <v>0.743897681071961</v>
      </c>
      <c r="K3230" s="1">
        <v>-0.127497746926767</v>
      </c>
      <c r="L3230" s="1">
        <v>-0.527951019766018</v>
      </c>
      <c r="M3230" s="1">
        <v>0.445917717606174</v>
      </c>
    </row>
    <row r="3231">
      <c r="A3231" s="1">
        <v>6.75999999999947</v>
      </c>
      <c r="B3231" s="1">
        <v>0.822233969167761</v>
      </c>
      <c r="C3231" s="1">
        <v>0.748889825152982</v>
      </c>
      <c r="D3231" s="1">
        <v>1.78575920662595</v>
      </c>
      <c r="E3231" s="1">
        <v>0.357331406079058</v>
      </c>
      <c r="F3231" s="1">
        <v>0.985010365942415</v>
      </c>
      <c r="G3231" s="1">
        <v>0.0476944494047728</v>
      </c>
      <c r="H3231" s="1">
        <v>-0.251623082627315</v>
      </c>
      <c r="I3231" s="1">
        <v>-0.0462880289200242</v>
      </c>
      <c r="J3231" s="1">
        <v>0.74529914154051</v>
      </c>
      <c r="K3231" s="1">
        <v>-0.126518179655988</v>
      </c>
      <c r="L3231" s="1">
        <v>-0.527976123150559</v>
      </c>
      <c r="M3231" s="1">
        <v>0.445639806803372</v>
      </c>
    </row>
    <row r="3232">
      <c r="A3232" s="1">
        <v>6.76199999999947</v>
      </c>
      <c r="B3232" s="1">
        <v>0.770792986840142</v>
      </c>
      <c r="C3232" s="1">
        <v>0.704517801328183</v>
      </c>
      <c r="D3232" s="1">
        <v>1.75044630727679</v>
      </c>
      <c r="E3232" s="1">
        <v>0.300430979005753</v>
      </c>
      <c r="F3232" s="1">
        <v>0.962038154744963</v>
      </c>
      <c r="G3232" s="1">
        <v>0.0548197748680738</v>
      </c>
      <c r="H3232" s="1">
        <v>-0.221129014213866</v>
      </c>
      <c r="I3232" s="1">
        <v>-0.0677723791433564</v>
      </c>
      <c r="J3232" s="1">
        <v>0.746343586073708</v>
      </c>
      <c r="K3232" s="1">
        <v>-0.125506615969404</v>
      </c>
      <c r="L3232" s="1">
        <v>-0.527961107710463</v>
      </c>
      <c r="M3232" s="1">
        <v>0.445554084786676</v>
      </c>
    </row>
    <row r="3233">
      <c r="A3233" s="1">
        <v>6.76399999999947</v>
      </c>
      <c r="B3233" s="1">
        <v>0.720792289948278</v>
      </c>
      <c r="C3233" s="1">
        <v>0.661725140850581</v>
      </c>
      <c r="D3233" s="1">
        <v>1.71557813018197</v>
      </c>
      <c r="E3233" s="1">
        <v>0.244722244696799</v>
      </c>
      <c r="F3233" s="1">
        <v>0.937899904712537</v>
      </c>
      <c r="G3233" s="1">
        <v>0.0619138960017977</v>
      </c>
      <c r="H3233" s="1">
        <v>-0.19101201059709</v>
      </c>
      <c r="I3233" s="1">
        <v>-0.0895826426423376</v>
      </c>
      <c r="J3233" s="1">
        <v>0.747004308031373</v>
      </c>
      <c r="K3233" s="1">
        <v>-0.12445879616927</v>
      </c>
      <c r="L3233" s="1">
        <v>-0.527902827869476</v>
      </c>
      <c r="M3233" s="1">
        <v>0.445661313995951</v>
      </c>
    </row>
    <row r="3234">
      <c r="A3234" s="1">
        <v>6.76599999999947</v>
      </c>
      <c r="B3234" s="1">
        <v>0.6723234754798</v>
      </c>
      <c r="C3234" s="1">
        <v>0.620650512570584</v>
      </c>
      <c r="D3234" s="1">
        <v>1.68124062238823</v>
      </c>
      <c r="E3234" s="1">
        <v>0.19031231889804</v>
      </c>
      <c r="F3234" s="1">
        <v>0.912535373066635</v>
      </c>
      <c r="G3234" s="1">
        <v>0.0689772516581008</v>
      </c>
      <c r="H3234" s="1">
        <v>-0.161285509185809</v>
      </c>
      <c r="I3234" s="1">
        <v>-0.111747303132194</v>
      </c>
      <c r="J3234" s="1">
        <v>0.747254817677869</v>
      </c>
      <c r="K3234" s="1">
        <v>-0.123370867775665</v>
      </c>
      <c r="L3234" s="1">
        <v>-0.52779902732786</v>
      </c>
      <c r="M3234" s="1">
        <v>0.445962523279367</v>
      </c>
    </row>
    <row r="3235">
      <c r="A3235" s="1">
        <v>6.76799999999947</v>
      </c>
      <c r="B3235" s="1">
        <v>0.625457208804647</v>
      </c>
      <c r="C3235" s="1">
        <v>0.581404548357888</v>
      </c>
      <c r="D3235" s="1">
        <v>1.64750916430147</v>
      </c>
      <c r="E3235" s="1">
        <v>0.137296349085602</v>
      </c>
      <c r="F3235" s="1">
        <v>0.885901787645682</v>
      </c>
      <c r="G3235" s="1">
        <v>0.0760114540491212</v>
      </c>
      <c r="H3235" s="1">
        <v>-0.131957210628321</v>
      </c>
      <c r="I3235" s="1">
        <v>-0.134287154932529</v>
      </c>
      <c r="J3235" s="1">
        <v>0.747069172435981</v>
      </c>
      <c r="K3235" s="1">
        <v>-0.122239445215358</v>
      </c>
      <c r="L3235" s="1">
        <v>-0.527648059642718</v>
      </c>
      <c r="M3235" s="1">
        <v>0.446459065041902</v>
      </c>
    </row>
    <row r="3236">
      <c r="A3236" s="1">
        <v>6.76999999999947</v>
      </c>
      <c r="B3236" s="1">
        <v>0.580248182583083</v>
      </c>
      <c r="C3236" s="1">
        <v>0.544072170322099</v>
      </c>
      <c r="D3236" s="1">
        <v>1.6144672038145</v>
      </c>
      <c r="E3236" s="1">
        <v>0.085754360582495</v>
      </c>
      <c r="F3236" s="1">
        <v>0.857973317004827</v>
      </c>
      <c r="G3236" s="1">
        <v>0.0830193174975182</v>
      </c>
      <c r="H3236" s="1">
        <v>-0.103034038105652</v>
      </c>
      <c r="I3236" s="1">
        <v>-0.157211350197627</v>
      </c>
      <c r="J3236" s="1">
        <v>0.746426491937011</v>
      </c>
      <c r="K3236" s="1">
        <v>-0.121061052188055</v>
      </c>
      <c r="L3236" s="1">
        <v>-0.527444537513083</v>
      </c>
      <c r="M3236" s="1">
        <v>0.44715458443857</v>
      </c>
    </row>
    <row r="3237">
      <c r="A3237" s="1">
        <v>6.77199999999947</v>
      </c>
      <c r="B3237" s="1">
        <v>0.536741759717713</v>
      </c>
      <c r="C3237" s="1">
        <v>0.508714868236712</v>
      </c>
      <c r="D3237" s="1">
        <v>1.58216562826696</v>
      </c>
      <c r="E3237" s="1">
        <v>0.0358406536657476</v>
      </c>
      <c r="F3237" s="1">
        <v>0.828738006035816</v>
      </c>
      <c r="G3237" s="1">
        <v>0.0900087421705784</v>
      </c>
      <c r="H3237" s="1">
        <v>-0.0745065016156267</v>
      </c>
      <c r="I3237" s="1">
        <v>-0.180541904977435</v>
      </c>
      <c r="J3237" s="1">
        <v>0.745293448329473</v>
      </c>
      <c r="K3237" s="1">
        <v>-0.119836077211077</v>
      </c>
      <c r="L3237" s="1">
        <v>-0.527188296065578</v>
      </c>
      <c r="M3237" s="1">
        <v>0.448050589556708</v>
      </c>
    </row>
    <row r="3238">
      <c r="A3238" s="1">
        <v>6.77399999999947</v>
      </c>
      <c r="B3238" s="1">
        <v>0.494969273942544</v>
      </c>
      <c r="C3238" s="1">
        <v>0.475372459082645</v>
      </c>
      <c r="D3238" s="1">
        <v>1.55066504255955</v>
      </c>
      <c r="E3238" s="1">
        <v>-0.0123557447459319</v>
      </c>
      <c r="F3238" s="1">
        <v>0.798193455862247</v>
      </c>
      <c r="G3238" s="1">
        <v>0.0969853445949393</v>
      </c>
      <c r="H3238" s="1">
        <v>-0.0463693887826934</v>
      </c>
      <c r="I3238" s="1">
        <v>-0.204281436224608</v>
      </c>
      <c r="J3238" s="1">
        <v>0.743648569618372</v>
      </c>
      <c r="K3238" s="1">
        <v>-0.118563034479404</v>
      </c>
      <c r="L3238" s="1">
        <v>-0.526874332502195</v>
      </c>
      <c r="M3238" s="1">
        <v>0.449150819660132</v>
      </c>
    </row>
    <row r="3239">
      <c r="A3239" s="1">
        <v>6.77599999999947</v>
      </c>
      <c r="B3239" s="1">
        <v>0.454951951904156</v>
      </c>
      <c r="C3239" s="1">
        <v>0.44406463456163</v>
      </c>
      <c r="D3239" s="1">
        <v>1.51999087176309</v>
      </c>
      <c r="E3239" s="1">
        <v>-0.0587993846200234</v>
      </c>
      <c r="F3239" s="1">
        <v>0.766336318609404</v>
      </c>
      <c r="G3239" s="1">
        <v>0.103951576072363</v>
      </c>
      <c r="H3239" s="1">
        <v>-0.0186112408564333</v>
      </c>
      <c r="I3239" s="1">
        <v>-0.228426799794657</v>
      </c>
      <c r="J3239" s="1">
        <v>0.741475058486974</v>
      </c>
      <c r="K3239" s="1">
        <v>-0.117240178509378</v>
      </c>
      <c r="L3239" s="1">
        <v>-0.526501844661308</v>
      </c>
      <c r="M3239" s="1">
        <v>0.450456547714117</v>
      </c>
    </row>
    <row r="3240">
      <c r="A3240" s="1">
        <v>6.77799999999947</v>
      </c>
      <c r="B3240" s="1">
        <v>0.416702563513922</v>
      </c>
      <c r="C3240" s="1">
        <v>0.414793652829793</v>
      </c>
      <c r="D3240" s="1">
        <v>1.49016780783245</v>
      </c>
      <c r="E3240" s="1">
        <v>-0.103460928295611</v>
      </c>
      <c r="F3240" s="1">
        <v>0.73317192935757</v>
      </c>
      <c r="G3240" s="1">
        <v>0.110910486313844</v>
      </c>
      <c r="H3240" s="1">
        <v>0.00878079802883746</v>
      </c>
      <c r="I3240" s="1">
        <v>-0.252969608189712</v>
      </c>
      <c r="J3240" s="1">
        <v>0.73875891118184</v>
      </c>
      <c r="K3240" s="1">
        <v>-0.115866235052603</v>
      </c>
      <c r="L3240" s="1">
        <v>-0.5260684723959</v>
      </c>
      <c r="M3240" s="1">
        <v>0.4519702261796</v>
      </c>
    </row>
    <row r="3241">
      <c r="A3241" s="1">
        <v>6.77999999999947</v>
      </c>
      <c r="B3241" s="1">
        <v>0.380226579240627</v>
      </c>
      <c r="C3241" s="1">
        <v>0.3875461520349</v>
      </c>
      <c r="D3241" s="1">
        <v>1.46121304469706</v>
      </c>
      <c r="E3241" s="1">
        <v>-0.146317262222599</v>
      </c>
      <c r="F3241" s="1">
        <v>0.698711716820131</v>
      </c>
      <c r="G3241" s="1">
        <v>0.117865337342781</v>
      </c>
      <c r="H3241" s="1">
        <v>0.0358222803483574</v>
      </c>
      <c r="I3241" s="1">
        <v>-0.277898220095135</v>
      </c>
      <c r="J3241" s="1">
        <v>0.735487858775234</v>
      </c>
      <c r="K3241" s="1">
        <v>-0.114440515432171</v>
      </c>
      <c r="L3241" s="1">
        <v>-0.525571602653471</v>
      </c>
      <c r="M3241" s="1">
        <v>0.453694626292623</v>
      </c>
    </row>
    <row r="3242">
      <c r="A3242" s="1">
        <v>6.78199999999947</v>
      </c>
      <c r="B3242" s="1">
        <v>0.345522937538682</v>
      </c>
      <c r="C3242" s="1">
        <v>0.362294959658967</v>
      </c>
      <c r="D3242" s="1">
        <v>1.43313680032892</v>
      </c>
      <c r="E3242" s="1">
        <v>-0.187351075769907</v>
      </c>
      <c r="F3242" s="1">
        <v>0.662972286133456</v>
      </c>
      <c r="G3242" s="1">
        <v>0.124819490060669</v>
      </c>
      <c r="H3242" s="1">
        <v>0.0625311069449665</v>
      </c>
      <c r="I3242" s="1">
        <v>-0.303198134138984</v>
      </c>
      <c r="J3242" s="1">
        <v>0.731651205253352</v>
      </c>
      <c r="K3242" s="1">
        <v>-0.112962878940253</v>
      </c>
      <c r="L3242" s="1">
        <v>-0.525008343952739</v>
      </c>
      <c r="M3242" s="1">
        <v>0.45563277154232</v>
      </c>
    </row>
    <row r="3243">
      <c r="A3243" s="1">
        <v>6.78399999999947</v>
      </c>
      <c r="B3243" s="1">
        <v>0.309565339616554</v>
      </c>
      <c r="C3243" s="1">
        <v>0.349025980375966</v>
      </c>
      <c r="D3243" s="1">
        <v>1.40645974470912</v>
      </c>
      <c r="E3243" s="1">
        <v>-0.228592602593611</v>
      </c>
      <c r="F3243" s="1">
        <v>0.626629332022659</v>
      </c>
      <c r="G3243" s="1">
        <v>0.128829663858972</v>
      </c>
      <c r="H3243" s="1">
        <v>0.087837014192349</v>
      </c>
      <c r="I3243" s="1">
        <v>-0.329393452393247</v>
      </c>
      <c r="J3243" s="1">
        <v>0.726676335837213</v>
      </c>
      <c r="K3243" s="1">
        <v>-0.11186057591547</v>
      </c>
      <c r="L3243" s="1">
        <v>-0.525743389246378</v>
      </c>
      <c r="M3243" s="1">
        <v>0.456222805259583</v>
      </c>
    </row>
    <row r="3244">
      <c r="A3244" s="1">
        <v>6.78599999999947</v>
      </c>
      <c r="B3244" s="1">
        <v>0.271005833021831</v>
      </c>
      <c r="C3244" s="1">
        <v>0.351287987596276</v>
      </c>
      <c r="D3244" s="1">
        <v>1.38141869203387</v>
      </c>
      <c r="E3244" s="1">
        <v>-0.270937638143053</v>
      </c>
      <c r="F3244" s="1">
        <v>0.590078615803662</v>
      </c>
      <c r="G3244" s="1">
        <v>0.128725787421334</v>
      </c>
      <c r="H3244" s="1">
        <v>0.111337619721359</v>
      </c>
      <c r="I3244" s="1">
        <v>-0.356686830298926</v>
      </c>
      <c r="J3244" s="1">
        <v>0.720371103178667</v>
      </c>
      <c r="K3244" s="1">
        <v>-0.111309993363411</v>
      </c>
      <c r="L3244" s="1">
        <v>-0.52830929168206</v>
      </c>
      <c r="M3244" s="1">
        <v>0.454835201597372</v>
      </c>
    </row>
    <row r="3245">
      <c r="A3245" s="1">
        <v>6.78799999999947</v>
      </c>
      <c r="B3245" s="1">
        <v>0.229752675193957</v>
      </c>
      <c r="C3245" s="1">
        <v>0.367861706524827</v>
      </c>
      <c r="D3245" s="1">
        <v>1.35797124909053</v>
      </c>
      <c r="E3245" s="1">
        <v>-0.31444131373421</v>
      </c>
      <c r="F3245" s="1">
        <v>0.553542864525745</v>
      </c>
      <c r="G3245" s="1">
        <v>0.123809942967406</v>
      </c>
      <c r="H3245" s="1">
        <v>0.133194534793918</v>
      </c>
      <c r="I3245" s="1">
        <v>-0.384988879680012</v>
      </c>
      <c r="J3245" s="1">
        <v>0.712877270994856</v>
      </c>
      <c r="K3245" s="1">
        <v>-0.111646911661913</v>
      </c>
      <c r="L3245" s="1">
        <v>-0.532573334947769</v>
      </c>
      <c r="M3245" s="1">
        <v>0.451568013536149</v>
      </c>
    </row>
    <row r="3246">
      <c r="A3246" s="1">
        <v>6.78999999999947</v>
      </c>
      <c r="B3246" s="1">
        <v>0.186135649702542</v>
      </c>
      <c r="C3246" s="1">
        <v>0.396579637117117</v>
      </c>
      <c r="D3246" s="1">
        <v>1.3360404562305</v>
      </c>
      <c r="E3246" s="1">
        <v>-0.358830635660574</v>
      </c>
      <c r="F3246" s="1">
        <v>0.517007616861</v>
      </c>
      <c r="G3246" s="1">
        <v>0.114543129833862</v>
      </c>
      <c r="H3246" s="1">
        <v>0.153645184550041</v>
      </c>
      <c r="I3246" s="1">
        <v>-0.414194891600868</v>
      </c>
      <c r="J3246" s="1">
        <v>0.704320220414984</v>
      </c>
      <c r="K3246" s="1">
        <v>-0.11286940562796</v>
      </c>
      <c r="L3246" s="1">
        <v>-0.538279637841466</v>
      </c>
      <c r="M3246" s="1">
        <v>0.446686132242648</v>
      </c>
    </row>
    <row r="3247">
      <c r="A3247" s="1">
        <v>6.79199999999947</v>
      </c>
      <c r="B3247" s="1">
        <v>0.140448634140064</v>
      </c>
      <c r="C3247" s="1">
        <v>0.435508710806026</v>
      </c>
      <c r="D3247" s="1">
        <v>1.31557693371525</v>
      </c>
      <c r="E3247" s="1">
        <v>-0.403854739491698</v>
      </c>
      <c r="F3247" s="1">
        <v>0.480475348566443</v>
      </c>
      <c r="G3247" s="1">
        <v>0.10149072711442</v>
      </c>
      <c r="H3247" s="1">
        <v>0.172894494516731</v>
      </c>
      <c r="I3247" s="1">
        <v>-0.444203514052158</v>
      </c>
      <c r="J3247" s="1">
        <v>0.694817914478308</v>
      </c>
      <c r="K3247" s="1">
        <v>-0.114889080141651</v>
      </c>
      <c r="L3247" s="1">
        <v>-0.545224091207349</v>
      </c>
      <c r="M3247" s="1">
        <v>0.440406030920162</v>
      </c>
    </row>
    <row r="3248">
      <c r="A3248" s="1">
        <v>6.79399999999947</v>
      </c>
      <c r="B3248" s="1">
        <v>0.0928782345669958</v>
      </c>
      <c r="C3248" s="1">
        <v>0.483331881487608</v>
      </c>
      <c r="D3248" s="1">
        <v>1.29650317733059</v>
      </c>
      <c r="E3248" s="1">
        <v>-0.449331624286934</v>
      </c>
      <c r="F3248" s="1">
        <v>0.443918427869675</v>
      </c>
      <c r="G3248" s="1">
        <v>0.0847460386422582</v>
      </c>
      <c r="H3248" s="1">
        <v>0.191132686501582</v>
      </c>
      <c r="I3248" s="1">
        <v>-0.474925235198071</v>
      </c>
      <c r="J3248" s="1">
        <v>0.684448740281888</v>
      </c>
      <c r="K3248" s="1">
        <v>-0.117808906490479</v>
      </c>
      <c r="L3248" s="1">
        <v>-0.553234356310686</v>
      </c>
      <c r="M3248" s="1">
        <v>0.43289849710327</v>
      </c>
    </row>
    <row r="3249">
      <c r="A3249" s="1">
        <v>6.79599999999947</v>
      </c>
      <c r="B3249" s="1">
        <v>0.0437493998245841</v>
      </c>
      <c r="C3249" s="1">
        <v>0.538285747915985</v>
      </c>
      <c r="D3249" s="1">
        <v>1.27880070697081</v>
      </c>
      <c r="E3249" s="1">
        <v>-0.495019721414845</v>
      </c>
      <c r="F3249" s="1">
        <v>0.407341075250695</v>
      </c>
      <c r="G3249" s="1">
        <v>0.065123608088653</v>
      </c>
      <c r="H3249" s="1">
        <v>0.208534482808882</v>
      </c>
      <c r="I3249" s="1">
        <v>-0.506272463715728</v>
      </c>
      <c r="J3249" s="1">
        <v>0.673330519616234</v>
      </c>
      <c r="K3249" s="1">
        <v>-0.121420618240223</v>
      </c>
      <c r="L3249" s="1">
        <v>-0.562141678552768</v>
      </c>
      <c r="M3249" s="1">
        <v>0.424351053003093</v>
      </c>
    </row>
    <row r="3250">
      <c r="A3250" s="1">
        <v>6.79799999999947</v>
      </c>
      <c r="B3250" s="1">
        <v>-0.00665602988008373</v>
      </c>
      <c r="C3250" s="1">
        <v>0.598899872344603</v>
      </c>
      <c r="D3250" s="1">
        <v>1.2624484217227</v>
      </c>
      <c r="E3250" s="1">
        <v>-0.540711343005675</v>
      </c>
      <c r="F3250" s="1">
        <v>0.37074692183155</v>
      </c>
      <c r="G3250" s="1">
        <v>0.0432830754049984</v>
      </c>
      <c r="H3250" s="1">
        <v>0.225259862378175</v>
      </c>
      <c r="I3250" s="1">
        <v>-0.538164174639458</v>
      </c>
      <c r="J3250" s="1">
        <v>0.661566770555836</v>
      </c>
      <c r="K3250" s="1">
        <v>-0.125572981644692</v>
      </c>
      <c r="L3250" s="1">
        <v>-0.571799219593989</v>
      </c>
      <c r="M3250" s="1">
        <v>0.414924855509354</v>
      </c>
    </row>
    <row r="3251">
      <c r="A3251" s="1">
        <v>6.79999999999947</v>
      </c>
      <c r="B3251" s="1">
        <v>-0.0579764266362445</v>
      </c>
      <c r="C3251" s="1">
        <v>0.663893088709073</v>
      </c>
      <c r="D3251" s="1">
        <v>1.24744207218581</v>
      </c>
      <c r="E3251" s="1">
        <v>-0.586242705963417</v>
      </c>
      <c r="F3251" s="1">
        <v>0.334225126327929</v>
      </c>
      <c r="G3251" s="1">
        <v>0.0197580942226593</v>
      </c>
      <c r="H3251" s="1">
        <v>0.241440013607613</v>
      </c>
      <c r="I3251" s="1">
        <v>-0.570534338923295</v>
      </c>
      <c r="J3251" s="1">
        <v>0.649249823968005</v>
      </c>
      <c r="K3251" s="1">
        <v>-0.130105912701003</v>
      </c>
      <c r="L3251" s="1">
        <v>-0.582074444878608</v>
      </c>
      <c r="M3251" s="1">
        <v>0.40476206813056</v>
      </c>
    </row>
    <row r="3252">
      <c r="A3252" s="1">
        <v>6.80199999999947</v>
      </c>
      <c r="B3252" s="1">
        <v>-0.109770159951715</v>
      </c>
      <c r="C3252" s="1">
        <v>0.732095971521399</v>
      </c>
      <c r="D3252" s="1">
        <v>1.23375764598988</v>
      </c>
      <c r="E3252" s="1">
        <v>-0.631451873787636</v>
      </c>
      <c r="F3252" s="1">
        <v>0.297959916425803</v>
      </c>
      <c r="G3252" s="1">
        <v>-0.00492955102442849</v>
      </c>
      <c r="H3252" s="1">
        <v>0.257171830520267</v>
      </c>
      <c r="I3252" s="1">
        <v>-0.603343601165374</v>
      </c>
      <c r="J3252" s="1">
        <v>0.636439404610412</v>
      </c>
      <c r="K3252" s="1">
        <v>-0.134873103602524</v>
      </c>
      <c r="L3252" s="1">
        <v>-0.592832234356945</v>
      </c>
      <c r="M3252" s="1">
        <v>0.394011716452244</v>
      </c>
    </row>
    <row r="3253">
      <c r="A3253" s="1">
        <v>6.80399999999947</v>
      </c>
      <c r="B3253" s="1">
        <v>-0.161608932560845</v>
      </c>
      <c r="C3253" s="1">
        <v>0.802452044548903</v>
      </c>
      <c r="D3253" s="1">
        <v>1.22135801363479</v>
      </c>
      <c r="E3253" s="1">
        <v>-0.676172245393299</v>
      </c>
      <c r="F3253" s="1">
        <v>0.262142638324412</v>
      </c>
      <c r="G3253" s="1">
        <v>-0.0302614806555805</v>
      </c>
      <c r="H3253" s="1">
        <v>0.272535853293465</v>
      </c>
      <c r="I3253" s="1">
        <v>-0.636561110519977</v>
      </c>
      <c r="J3253" s="1">
        <v>0.623185578442652</v>
      </c>
      <c r="K3253" s="1">
        <v>-0.139748096173518</v>
      </c>
      <c r="L3253" s="1">
        <v>-0.603944765977277</v>
      </c>
      <c r="M3253" s="1">
        <v>0.382815314370764</v>
      </c>
    </row>
    <row r="3254">
      <c r="A3254" s="1">
        <v>6.80599999999947</v>
      </c>
      <c r="B3254" s="1">
        <v>-0.213116786523059</v>
      </c>
      <c r="C3254" s="1">
        <v>0.874052169444787</v>
      </c>
      <c r="D3254" s="1">
        <v>1.21020121477966</v>
      </c>
      <c r="E3254" s="1">
        <v>-0.720209194617783</v>
      </c>
      <c r="F3254" s="1">
        <v>0.226945313311912</v>
      </c>
      <c r="G3254" s="1">
        <v>-0.0557755389201055</v>
      </c>
      <c r="H3254" s="1">
        <v>0.287611354874318</v>
      </c>
      <c r="I3254" s="1">
        <v>-0.670157416518385</v>
      </c>
      <c r="J3254" s="1">
        <v>0.609527960968485</v>
      </c>
      <c r="K3254" s="1">
        <v>-0.144621944991208</v>
      </c>
      <c r="L3254" s="1">
        <v>-0.615297844098561</v>
      </c>
      <c r="M3254" s="1">
        <v>0.371278888188613</v>
      </c>
    </row>
    <row r="3255">
      <c r="A3255" s="1">
        <v>6.80799999999947</v>
      </c>
      <c r="B3255" s="1">
        <v>-0.263963625936668</v>
      </c>
      <c r="C3255" s="1">
        <v>0.9461150270639</v>
      </c>
      <c r="D3255" s="1">
        <v>1.20024268527803</v>
      </c>
      <c r="E3255" s="1">
        <v>-0.763358710805761</v>
      </c>
      <c r="F3255" s="1">
        <v>0.192523214261601</v>
      </c>
      <c r="G3255" s="1">
        <v>-0.0810612056458666</v>
      </c>
      <c r="H3255" s="1">
        <v>0.302473924032602</v>
      </c>
      <c r="I3255" s="1">
        <v>-0.70410132143531</v>
      </c>
      <c r="J3255" s="1">
        <v>0.595497199547064</v>
      </c>
      <c r="K3255" s="1">
        <v>-0.149400052725265</v>
      </c>
      <c r="L3255" s="1">
        <v>-0.626789235351064</v>
      </c>
      <c r="M3255" s="1">
        <v>0.359484249685316</v>
      </c>
    </row>
    <row r="3256">
      <c r="A3256" s="1">
        <v>6.80999999999947</v>
      </c>
      <c r="B3256" s="1">
        <v>-0.313858627278818</v>
      </c>
      <c r="C3256" s="1">
        <v>1.01797193821373</v>
      </c>
      <c r="D3256" s="1">
        <v>1.19144030191856</v>
      </c>
      <c r="E3256" s="1">
        <v>-0.805440527658415</v>
      </c>
      <c r="F3256" s="1">
        <v>0.159012277050059</v>
      </c>
      <c r="G3256" s="1">
        <v>-0.105760759884189</v>
      </c>
      <c r="H3256" s="1">
        <v>0.317190427309295</v>
      </c>
      <c r="I3256" s="1">
        <v>-0.738355378465559</v>
      </c>
      <c r="J3256" s="1">
        <v>0.581123495546222</v>
      </c>
      <c r="K3256" s="1">
        <v>-0.15400000030972</v>
      </c>
      <c r="L3256" s="1">
        <v>-0.638329238080276</v>
      </c>
      <c r="M3256" s="1">
        <v>0.347504335902492</v>
      </c>
    </row>
    <row r="3257">
      <c r="A3257" s="1">
        <v>6.81199999999947</v>
      </c>
      <c r="B3257" s="1">
        <v>-0.362548505301923</v>
      </c>
      <c r="C3257" s="1">
        <v>1.08905344726946</v>
      </c>
      <c r="D3257" s="1">
        <v>1.18375349459167</v>
      </c>
      <c r="E3257" s="1">
        <v>-0.846297830006353</v>
      </c>
      <c r="F3257" s="1">
        <v>0.126520281741214</v>
      </c>
      <c r="G3257" s="1">
        <v>-0.129564529246748</v>
      </c>
      <c r="H3257" s="1">
        <v>0.331820333445941</v>
      </c>
      <c r="I3257" s="1">
        <v>-0.772875256651062</v>
      </c>
      <c r="J3257" s="1">
        <v>0.56643698119723</v>
      </c>
      <c r="K3257" s="1">
        <v>-0.158349538507234</v>
      </c>
      <c r="L3257" s="1">
        <v>-0.649838949909818</v>
      </c>
      <c r="M3257" s="1">
        <v>0.335405203156116</v>
      </c>
    </row>
    <row r="3258">
      <c r="A3258" s="1">
        <v>6.81399999999947</v>
      </c>
      <c r="B3258" s="1">
        <v>-0.409819176282908</v>
      </c>
      <c r="C3258" s="1">
        <v>1.1588757287603</v>
      </c>
      <c r="D3258" s="1">
        <v>1.17714273927503</v>
      </c>
      <c r="E3258" s="1">
        <v>-0.885795625916387</v>
      </c>
      <c r="F3258" s="1">
        <v>0.0950959201076813</v>
      </c>
      <c r="G3258" s="1">
        <v>-0.152204975874541</v>
      </c>
      <c r="H3258" s="1">
        <v>0.346422427375776</v>
      </c>
      <c r="I3258" s="1">
        <v>-0.807608847470927</v>
      </c>
      <c r="J3258" s="1">
        <v>0.551464907309303</v>
      </c>
      <c r="K3258" s="1">
        <v>-0.162373649254338</v>
      </c>
      <c r="L3258" s="1">
        <v>-0.661249246340453</v>
      </c>
      <c r="M3258" s="1">
        <v>0.323244398216353</v>
      </c>
    </row>
    <row r="3259">
      <c r="A3259" s="1">
        <v>6.81599999999947</v>
      </c>
      <c r="B3259" s="1">
        <v>-0.455496190806989</v>
      </c>
      <c r="C3259" s="1">
        <v>1.22703162661732</v>
      </c>
      <c r="D3259" s="1">
        <v>1.17156405163264</v>
      </c>
      <c r="E3259" s="1">
        <v>-0.92381657872167</v>
      </c>
      <c r="F3259" s="1">
        <v>0.0647350388594141</v>
      </c>
      <c r="G3259" s="1">
        <v>-0.17345297535528</v>
      </c>
      <c r="H3259" s="1">
        <v>0.361052743605448</v>
      </c>
      <c r="I3259" s="1">
        <v>-0.842496277578625</v>
      </c>
      <c r="J3259" s="1">
        <v>0.536227401358522</v>
      </c>
      <c r="K3259" s="1">
        <v>-0.166009712480235</v>
      </c>
      <c r="L3259" s="1">
        <v>-0.672495094522625</v>
      </c>
      <c r="M3259" s="1">
        <v>0.311078642663931</v>
      </c>
    </row>
    <row r="3260">
      <c r="A3260" s="1">
        <v>6.81799999999947</v>
      </c>
      <c r="B3260" s="1">
        <v>-0.499416714425834</v>
      </c>
      <c r="C3260" s="1">
        <v>1.29318876406673</v>
      </c>
      <c r="D3260" s="1">
        <v>1.16699765553959</v>
      </c>
      <c r="E3260" s="1">
        <v>-0.9602646410437</v>
      </c>
      <c r="F3260" s="1">
        <v>0.0355874237179847</v>
      </c>
      <c r="G3260" s="1">
        <v>-0.193124436074352</v>
      </c>
      <c r="H3260" s="1">
        <v>0.375743063354192</v>
      </c>
      <c r="I3260" s="1">
        <v>-0.877474513877935</v>
      </c>
      <c r="J3260" s="1">
        <v>0.520754328676399</v>
      </c>
      <c r="K3260" s="1">
        <v>-0.16920660254827</v>
      </c>
      <c r="L3260" s="1">
        <v>-0.683531937145745</v>
      </c>
      <c r="M3260" s="1">
        <v>0.298952109584655</v>
      </c>
    </row>
    <row r="3261">
      <c r="A3261" s="1">
        <v>6.81999999999947</v>
      </c>
      <c r="B3261" s="1">
        <v>-0.541428760634261</v>
      </c>
      <c r="C3261" s="1">
        <v>1.35706189341555</v>
      </c>
      <c r="D3261" s="1">
        <v>1.16340979674625</v>
      </c>
      <c r="E3261" s="1">
        <v>-0.995057319199492</v>
      </c>
      <c r="F3261" s="1">
        <v>0.00768439083265803</v>
      </c>
      <c r="G3261" s="1">
        <v>-0.211059637055756</v>
      </c>
      <c r="H3261" s="1">
        <v>0.390517837342534</v>
      </c>
      <c r="I3261" s="1">
        <v>-0.912470957709519</v>
      </c>
      <c r="J3261" s="1">
        <v>0.505113857525964</v>
      </c>
      <c r="K3261" s="1">
        <v>-0.171938397443768</v>
      </c>
      <c r="L3261" s="1">
        <v>-0.694318564936591</v>
      </c>
      <c r="M3261" s="1">
        <v>0.286908894160898</v>
      </c>
    </row>
    <row r="3262">
      <c r="A3262" s="1">
        <v>6.82199999999947</v>
      </c>
      <c r="B3262" s="1">
        <v>-0.581373581418233</v>
      </c>
      <c r="C3262" s="1">
        <v>1.41841687671168</v>
      </c>
      <c r="D3262" s="1">
        <v>1.16078476807973</v>
      </c>
      <c r="E3262" s="1">
        <v>-1.02813095771604</v>
      </c>
      <c r="F3262" s="1">
        <v>-0.0188050625410589</v>
      </c>
      <c r="G3262" s="1">
        <v>-0.227132490536117</v>
      </c>
      <c r="H3262" s="1">
        <v>0.405375500135287</v>
      </c>
      <c r="I3262" s="1">
        <v>-0.947412356945633</v>
      </c>
      <c r="J3262" s="1">
        <v>0.489408374588723</v>
      </c>
      <c r="K3262" s="1">
        <v>-0.174199603091355</v>
      </c>
      <c r="L3262" s="1">
        <v>-0.704833876499196</v>
      </c>
      <c r="M3262" s="1">
        <v>0.274981237792759</v>
      </c>
    </row>
    <row r="3263">
      <c r="A3263" s="1">
        <v>6.82399999999947</v>
      </c>
      <c r="B3263" s="1">
        <v>-0.619138852231856</v>
      </c>
      <c r="C3263" s="1">
        <v>1.47705904737113</v>
      </c>
      <c r="D3263" s="1">
        <v>1.15908332486615</v>
      </c>
      <c r="E3263" s="1">
        <v>-1.05943474283262</v>
      </c>
      <c r="F3263" s="1">
        <v>-0.0439431336674296</v>
      </c>
      <c r="G3263" s="1">
        <v>-0.241230849495543</v>
      </c>
      <c r="H3263" s="1">
        <v>0.4203334675963</v>
      </c>
      <c r="I3263" s="1">
        <v>-0.982224126289704</v>
      </c>
      <c r="J3263" s="1">
        <v>0.473729372453069</v>
      </c>
      <c r="K3263" s="1">
        <v>-0.175976936012216</v>
      </c>
      <c r="L3263" s="1">
        <v>-0.715049427200853</v>
      </c>
      <c r="M3263" s="1">
        <v>0.263203490167802</v>
      </c>
    </row>
    <row r="3264">
      <c r="A3264" s="1">
        <v>6.82599999999947</v>
      </c>
      <c r="B3264" s="1">
        <v>-0.654636314939679</v>
      </c>
      <c r="C3264" s="1">
        <v>1.53284135304634</v>
      </c>
      <c r="D3264" s="1">
        <v>1.15827355386418</v>
      </c>
      <c r="E3264" s="1">
        <v>-1.0889356502934</v>
      </c>
      <c r="F3264" s="1">
        <v>-0.0677423859078203</v>
      </c>
      <c r="G3264" s="1">
        <v>-0.253267834665031</v>
      </c>
      <c r="H3264" s="1">
        <v>0.435401926202116</v>
      </c>
      <c r="I3264" s="1">
        <v>-1.01684172870762</v>
      </c>
      <c r="J3264" s="1">
        <v>0.4581581879936</v>
      </c>
      <c r="K3264" s="1">
        <v>-0.177263816399988</v>
      </c>
      <c r="L3264" s="1">
        <v>-0.724943844764607</v>
      </c>
      <c r="M3264" s="1">
        <v>0.251605034638837</v>
      </c>
    </row>
    <row r="3265">
      <c r="A3265" s="1">
        <v>6.82799999999947</v>
      </c>
      <c r="B3265" s="1">
        <v>-0.687802880061696</v>
      </c>
      <c r="C3265" s="1">
        <v>1.58565598791604</v>
      </c>
      <c r="D3265" s="1">
        <v>1.15832898019348</v>
      </c>
      <c r="E3265" s="1">
        <v>-1.11661606059803</v>
      </c>
      <c r="F3265" s="1">
        <v>-0.090221549634716</v>
      </c>
      <c r="G3265" s="1">
        <v>-0.263174956997223</v>
      </c>
      <c r="H3265" s="1">
        <v>0.450588585004481</v>
      </c>
      <c r="I3265" s="1">
        <v>-1.05120886082369</v>
      </c>
      <c r="J3265" s="1">
        <v>0.442767364763306</v>
      </c>
      <c r="K3265" s="1">
        <v>-0.17805655748604</v>
      </c>
      <c r="L3265" s="1">
        <v>-0.734497868449508</v>
      </c>
      <c r="M3265" s="1">
        <v>0.240211598018938</v>
      </c>
    </row>
    <row r="3266">
      <c r="A3266" s="1">
        <v>6.82999999999947</v>
      </c>
      <c r="B3266" s="1">
        <v>-0.718598383145199</v>
      </c>
      <c r="C3266" s="1">
        <v>1.63542873731461</v>
      </c>
      <c r="D3266" s="1">
        <v>1.15922122825885</v>
      </c>
      <c r="E3266" s="1">
        <v>-1.1424724677073</v>
      </c>
      <c r="F3266" s="1">
        <v>-0.111405187440318</v>
      </c>
      <c r="G3266" s="1">
        <v>-0.270900022281702</v>
      </c>
      <c r="H3266" s="1">
        <v>0.465900738332839</v>
      </c>
      <c r="I3266" s="1">
        <v>-1.08527839138514</v>
      </c>
      <c r="J3266" s="1">
        <v>0.427620916464009</v>
      </c>
      <c r="K3266" s="1">
        <v>-0.178354072922933</v>
      </c>
      <c r="L3266" s="1">
        <v>-0.743696085449164</v>
      </c>
      <c r="M3266" s="1">
        <v>0.229045799093408</v>
      </c>
    </row>
    <row r="3267">
      <c r="A3267" s="1">
        <v>6.83199999999947</v>
      </c>
      <c r="B3267" s="1">
        <v>-0.747003368000562</v>
      </c>
      <c r="C3267" s="1">
        <v>1.68211398500216</v>
      </c>
      <c r="D3267" s="1">
        <v>1.16092012852558</v>
      </c>
      <c r="E3267" s="1">
        <v>-1.1665140663505</v>
      </c>
      <c r="F3267" s="1">
        <v>-0.131323083247245</v>
      </c>
      <c r="G3267" s="1">
        <v>-0.276403966602451</v>
      </c>
      <c r="H3267" s="1">
        <v>0.481345486336524</v>
      </c>
      <c r="I3267" s="1">
        <v>-1.11901215479077</v>
      </c>
      <c r="J3267" s="1">
        <v>0.412774796950409</v>
      </c>
      <c r="K3267" s="1">
        <v>-0.178157003517042</v>
      </c>
      <c r="L3267" s="1">
        <v>-0.752526483368813</v>
      </c>
      <c r="M3267" s="1">
        <v>0.21812739537876</v>
      </c>
    </row>
    <row r="3268">
      <c r="A3268" s="1">
        <v>6.83399999999946</v>
      </c>
      <c r="B3268" s="1">
        <v>-0.773016943118229</v>
      </c>
      <c r="C3268" s="1">
        <v>1.72569046600597</v>
      </c>
      <c r="D3268" s="1">
        <v>1.16339675939385</v>
      </c>
      <c r="E3268" s="1">
        <v>-1.18876128553199</v>
      </c>
      <c r="F3268" s="1">
        <v>-0.15000951948415</v>
      </c>
      <c r="G3268" s="1">
        <v>-0.279657863086439</v>
      </c>
      <c r="H3268" s="1">
        <v>0.496929178958962</v>
      </c>
      <c r="I3268" s="1">
        <v>-1.15238013843013</v>
      </c>
      <c r="J3268" s="1">
        <v>0.398277467329055</v>
      </c>
      <c r="K3268" s="1">
        <v>-0.177466784040732</v>
      </c>
      <c r="L3268" s="1">
        <v>-0.760979177500853</v>
      </c>
      <c r="M3268" s="1">
        <v>0.207473388399255</v>
      </c>
    </row>
    <row r="3269">
      <c r="A3269" s="1">
        <v>6.83599999999946</v>
      </c>
      <c r="B3269" s="1">
        <v>-0.796654788092347</v>
      </c>
      <c r="C3269" s="1">
        <v>1.76615962968262</v>
      </c>
      <c r="D3269" s="1">
        <v>1.16662307931152</v>
      </c>
      <c r="E3269" s="1">
        <v>-1.20924475659873</v>
      </c>
      <c r="F3269" s="1">
        <v>-0.167502644538586</v>
      </c>
      <c r="G3269" s="1">
        <v>-0.280643166504996</v>
      </c>
      <c r="H3269" s="1">
        <v>0.512657639315598</v>
      </c>
      <c r="I3269" s="1">
        <v>-1.185360574424</v>
      </c>
      <c r="J3269" s="1">
        <v>0.384170457783259</v>
      </c>
      <c r="K3269" s="1">
        <v>-0.176286252398471</v>
      </c>
      <c r="L3269" s="1">
        <v>-0.769046162829239</v>
      </c>
      <c r="M3269" s="1">
        <v>0.197097969173839</v>
      </c>
    </row>
    <row r="3270">
      <c r="A3270" s="1">
        <v>6.83799999999946</v>
      </c>
      <c r="B3270" s="1">
        <v>-0.817947252999118</v>
      </c>
      <c r="C3270" s="1">
        <v>1.80354398794187</v>
      </c>
      <c r="D3270" s="1">
        <v>1.17057170534486</v>
      </c>
      <c r="E3270" s="1">
        <v>-1.22800436787894</v>
      </c>
      <c r="F3270" s="1">
        <v>-0.18384387172513</v>
      </c>
      <c r="G3270" s="1">
        <v>-0.279351670515101</v>
      </c>
      <c r="H3270" s="1">
        <v>0.528536348895242</v>
      </c>
      <c r="I3270" s="1">
        <v>-1.21794006391869</v>
      </c>
      <c r="J3270" s="1">
        <v>0.370488904483114</v>
      </c>
      <c r="K3270" s="1">
        <v>-0.174620115851866</v>
      </c>
      <c r="L3270" s="1">
        <v>-0.776721048285141</v>
      </c>
      <c r="M3270" s="1">
        <v>0.187012471922803</v>
      </c>
    </row>
    <row r="3271">
      <c r="A3271" s="1">
        <v>6.83999999999946</v>
      </c>
      <c r="B3271" s="1">
        <v>-0.836991347633848</v>
      </c>
      <c r="C3271" s="1">
        <v>1.83741131884534</v>
      </c>
      <c r="D3271" s="1">
        <v>1.17540932878399</v>
      </c>
      <c r="E3271" s="1">
        <v>-1.24347695482525</v>
      </c>
      <c r="F3271" s="1">
        <v>-0.199103139246826</v>
      </c>
      <c r="G3271" s="1">
        <v>-0.276609844346003</v>
      </c>
      <c r="H3271" s="1">
        <v>0.543859592439027</v>
      </c>
      <c r="I3271" s="1">
        <v>-1.24571079403355</v>
      </c>
      <c r="J3271" s="1">
        <v>0.357367095454095</v>
      </c>
      <c r="K3271" s="1">
        <v>-0.171965749203724</v>
      </c>
      <c r="L3271" s="1">
        <v>-0.783800603458323</v>
      </c>
      <c r="M3271" s="1">
        <v>0.176998839546793</v>
      </c>
    </row>
    <row r="3272">
      <c r="A3272" s="1">
        <v>6.84199999999946</v>
      </c>
      <c r="B3272" s="1">
        <v>-0.853844233620769</v>
      </c>
      <c r="C3272" s="1">
        <v>1.86768397014744</v>
      </c>
      <c r="D3272" s="1">
        <v>1.18117389343262</v>
      </c>
      <c r="E3272" s="1">
        <v>-1.255514521976</v>
      </c>
      <c r="F3272" s="1">
        <v>-0.213323654008277</v>
      </c>
      <c r="G3272" s="1">
        <v>-0.272688135228593</v>
      </c>
      <c r="H3272" s="1">
        <v>0.558424046510793</v>
      </c>
      <c r="I3272" s="1">
        <v>-1.26806774706016</v>
      </c>
      <c r="J3272" s="1">
        <v>0.34483542181815</v>
      </c>
      <c r="K3272" s="1">
        <v>-0.168180009188213</v>
      </c>
      <c r="L3272" s="1">
        <v>-0.790231401201131</v>
      </c>
      <c r="M3272" s="1">
        <v>0.167002818141944</v>
      </c>
    </row>
    <row r="3273">
      <c r="A3273" s="1">
        <v>6.84399999999946</v>
      </c>
      <c r="B3273" s="1">
        <v>-0.868617248105813</v>
      </c>
      <c r="C3273" s="1">
        <v>1.89396206969369</v>
      </c>
      <c r="D3273" s="1">
        <v>1.18803294036513</v>
      </c>
      <c r="E3273" s="1">
        <v>-1.26269275520747</v>
      </c>
      <c r="F3273" s="1">
        <v>-0.226574633866395</v>
      </c>
      <c r="G3273" s="1">
        <v>-0.268436968264399</v>
      </c>
      <c r="H3273" s="1">
        <v>0.571530900053987</v>
      </c>
      <c r="I3273" s="1">
        <v>-1.2809457916424</v>
      </c>
      <c r="J3273" s="1">
        <v>0.333005520132867</v>
      </c>
      <c r="K3273" s="1">
        <v>-0.162771560484194</v>
      </c>
      <c r="L3273" s="1">
        <v>-0.795827475403385</v>
      </c>
      <c r="M3273" s="1">
        <v>0.156825600938377</v>
      </c>
    </row>
    <row r="3274">
      <c r="A3274" s="1">
        <v>6.84599999999946</v>
      </c>
      <c r="B3274" s="1">
        <v>-0.881350073250217</v>
      </c>
      <c r="C3274" s="1">
        <v>1.91651025105925</v>
      </c>
      <c r="D3274" s="1">
        <v>1.19588992883895</v>
      </c>
      <c r="E3274" s="1">
        <v>-1.26593262448802</v>
      </c>
      <c r="F3274" s="1">
        <v>-0.238885894138373</v>
      </c>
      <c r="G3274" s="1">
        <v>-0.263598187026541</v>
      </c>
      <c r="H3274" s="1">
        <v>0.583454223653641</v>
      </c>
      <c r="I3274" s="1">
        <v>-1.28664523315218</v>
      </c>
      <c r="J3274" s="1">
        <v>0.321829818787489</v>
      </c>
      <c r="K3274" s="1">
        <v>-0.155943005738791</v>
      </c>
      <c r="L3274" s="1">
        <v>-0.8006759832244</v>
      </c>
      <c r="M3274" s="1">
        <v>0.14656786104846</v>
      </c>
    </row>
    <row r="3275">
      <c r="A3275" s="1">
        <v>6.84799999999946</v>
      </c>
      <c r="B3275" s="1">
        <v>-0.892017731957011</v>
      </c>
      <c r="C3275" s="1">
        <v>1.93624034091504</v>
      </c>
      <c r="D3275" s="1">
        <v>1.20438011527543</v>
      </c>
      <c r="E3275" s="1">
        <v>-1.26815436645714</v>
      </c>
      <c r="F3275" s="1">
        <v>-0.250261058082408</v>
      </c>
      <c r="G3275" s="1">
        <v>-0.256724925643798</v>
      </c>
      <c r="H3275" s="1">
        <v>0.595503175332174</v>
      </c>
      <c r="I3275" s="1">
        <v>-1.29326551862849</v>
      </c>
      <c r="J3275" s="1">
        <v>0.311111021145851</v>
      </c>
      <c r="K3275" s="1">
        <v>-0.14867586259263</v>
      </c>
      <c r="L3275" s="1">
        <v>-0.805214009345637</v>
      </c>
      <c r="M3275" s="1">
        <v>0.136807313606994</v>
      </c>
    </row>
    <row r="3276">
      <c r="A3276" s="1">
        <v>6.84999999999946</v>
      </c>
      <c r="B3276" s="1">
        <v>-0.900660653184928</v>
      </c>
      <c r="C3276" s="1">
        <v>1.95364827561429</v>
      </c>
      <c r="D3276" s="1">
        <v>1.21331026835184</v>
      </c>
      <c r="E3276" s="1">
        <v>-1.2707451550481</v>
      </c>
      <c r="F3276" s="1">
        <v>-0.26073263561917</v>
      </c>
      <c r="G3276" s="1">
        <v>-0.247174320650744</v>
      </c>
      <c r="H3276" s="1">
        <v>0.608296081914627</v>
      </c>
      <c r="I3276" s="1">
        <v>-1.30440433109869</v>
      </c>
      <c r="J3276" s="1">
        <v>0.300768892535091</v>
      </c>
      <c r="K3276" s="1">
        <v>-0.141433048596493</v>
      </c>
      <c r="L3276" s="1">
        <v>-0.809642569911863</v>
      </c>
      <c r="M3276" s="1">
        <v>0.127793790893381</v>
      </c>
    </row>
    <row r="3277">
      <c r="A3277" s="1">
        <v>6.85199999999946</v>
      </c>
      <c r="B3277" s="1">
        <v>-0.907382586236927</v>
      </c>
      <c r="C3277" s="1">
        <v>1.96880292334605</v>
      </c>
      <c r="D3277" s="1">
        <v>1.22265888546897</v>
      </c>
      <c r="E3277" s="1">
        <v>-1.27346077821714</v>
      </c>
      <c r="F3277" s="1">
        <v>-0.270360648222865</v>
      </c>
      <c r="G3277" s="1">
        <v>-0.235097921244131</v>
      </c>
      <c r="H3277" s="1">
        <v>0.621757838080851</v>
      </c>
      <c r="I3277" s="1">
        <v>-1.31915977629449</v>
      </c>
      <c r="J3277" s="1">
        <v>0.290838327567092</v>
      </c>
      <c r="K3277" s="1">
        <v>-0.134163627062633</v>
      </c>
      <c r="L3277" s="1">
        <v>-0.813926303340194</v>
      </c>
      <c r="M3277" s="1">
        <v>0.119450581833749</v>
      </c>
    </row>
    <row r="3278">
      <c r="A3278" s="1">
        <v>6.85399999999946</v>
      </c>
      <c r="B3278" s="1">
        <v>-0.912286186614345</v>
      </c>
      <c r="C3278" s="1">
        <v>1.98179016497686</v>
      </c>
      <c r="D3278" s="1">
        <v>1.23240514996651</v>
      </c>
      <c r="E3278" s="1">
        <v>-1.27612016783375</v>
      </c>
      <c r="F3278" s="1">
        <v>-0.279201934363989</v>
      </c>
      <c r="G3278" s="1">
        <v>-0.220625698467777</v>
      </c>
      <c r="H3278" s="1">
        <v>0.635829595995458</v>
      </c>
      <c r="I3278" s="1">
        <v>-1.33687894778997</v>
      </c>
      <c r="J3278" s="1">
        <v>0.28134236468621</v>
      </c>
      <c r="K3278" s="1">
        <v>-0.126834268998467</v>
      </c>
      <c r="L3278" s="1">
        <v>-0.818035632427818</v>
      </c>
      <c r="M3278" s="1">
        <v>0.11171104164365</v>
      </c>
    </row>
    <row r="3279">
      <c r="A3279" s="1">
        <v>6.85599999999946</v>
      </c>
      <c r="B3279" s="1">
        <v>-0.915474598159995</v>
      </c>
      <c r="C3279" s="1">
        <v>1.99270345593154</v>
      </c>
      <c r="D3279" s="1">
        <v>1.24253054272026</v>
      </c>
      <c r="E3279" s="1">
        <v>-1.27857891503422</v>
      </c>
      <c r="F3279" s="1">
        <v>-0.287312089086444</v>
      </c>
      <c r="G3279" s="1">
        <v>-0.203881532842045</v>
      </c>
      <c r="H3279" s="1">
        <v>0.650458590821095</v>
      </c>
      <c r="I3279" s="1">
        <v>-1.35700126382221</v>
      </c>
      <c r="J3279" s="1">
        <v>0.272297565209605</v>
      </c>
      <c r="K3279" s="1">
        <v>-0.119420074331691</v>
      </c>
      <c r="L3279" s="1">
        <v>-0.821946369152216</v>
      </c>
      <c r="M3279" s="1">
        <v>0.104520644883962</v>
      </c>
    </row>
    <row r="3280">
      <c r="A3280" s="1">
        <v>6.85799999999946</v>
      </c>
      <c r="B3280" s="1">
        <v>-0.917050793489643</v>
      </c>
      <c r="C3280" s="1">
        <v>2.00164180752418</v>
      </c>
      <c r="D3280" s="1">
        <v>1.25301835216492</v>
      </c>
      <c r="E3280" s="1">
        <v>-1.2807221114143</v>
      </c>
      <c r="F3280" s="1">
        <v>-0.294745315717438</v>
      </c>
      <c r="G3280" s="1">
        <v>-0.184983426719961</v>
      </c>
      <c r="H3280" s="1">
        <v>0.665597387978282</v>
      </c>
      <c r="I3280" s="1">
        <v>-1.37904524817037</v>
      </c>
      <c r="J3280" s="1">
        <v>0.263714905711347</v>
      </c>
      <c r="K3280" s="1">
        <v>-0.111903055345212</v>
      </c>
      <c r="L3280" s="1">
        <v>-0.825638870306404</v>
      </c>
      <c r="M3280" s="1">
        <v>0.0978343639490538</v>
      </c>
    </row>
    <row r="3281">
      <c r="A3281" s="1">
        <v>6.85999999999946</v>
      </c>
      <c r="B3281" s="1">
        <v>-0.917116936262949</v>
      </c>
      <c r="C3281" s="1">
        <v>2.00870838479364</v>
      </c>
      <c r="D3281" s="1">
        <v>1.26385320180877</v>
      </c>
      <c r="E3281" s="1">
        <v>-1.28246047062695</v>
      </c>
      <c r="F3281" s="1">
        <v>-0.301554279255732</v>
      </c>
      <c r="G3281" s="1">
        <v>-0.164043496267012</v>
      </c>
      <c r="H3281" s="1">
        <v>0.681203492480142</v>
      </c>
      <c r="I3281" s="1">
        <v>-1.40259978695525</v>
      </c>
      <c r="J3281" s="1">
        <v>0.255600497427475</v>
      </c>
      <c r="K3281" s="1">
        <v>-0.104271054393716</v>
      </c>
      <c r="L3281" s="1">
        <v>-0.829097369435092</v>
      </c>
      <c r="M3281" s="1">
        <v>0.0916147022982304</v>
      </c>
    </row>
    <row r="3282">
      <c r="A3282" s="1">
        <v>6.86199999999946</v>
      </c>
      <c r="B3282" s="1">
        <v>-0.915853682717916</v>
      </c>
      <c r="C3282" s="1">
        <v>2.01329251876562</v>
      </c>
      <c r="D3282" s="1">
        <v>1.27532194557522</v>
      </c>
      <c r="E3282" s="1">
        <v>-1.28144030240322</v>
      </c>
      <c r="F3282" s="1">
        <v>-0.307824569786284</v>
      </c>
      <c r="G3282" s="1">
        <v>-0.142453852761438</v>
      </c>
      <c r="H3282" s="1">
        <v>0.696126179042602</v>
      </c>
      <c r="I3282" s="1">
        <v>-1.42077853774382</v>
      </c>
      <c r="J3282" s="1">
        <v>0.248115195930883</v>
      </c>
      <c r="K3282" s="1">
        <v>-0.095717481255804</v>
      </c>
      <c r="L3282" s="1">
        <v>-0.831988156213799</v>
      </c>
      <c r="M3282" s="1">
        <v>0.0854553067872266</v>
      </c>
    </row>
    <row r="3283">
      <c r="A3283" s="1">
        <v>6.86399999999946</v>
      </c>
      <c r="B3283" s="1">
        <v>-0.913390267903381</v>
      </c>
      <c r="C3283" s="1">
        <v>2.01515875152048</v>
      </c>
      <c r="D3283" s="1">
        <v>1.28755773286938</v>
      </c>
      <c r="E3283" s="1">
        <v>-1.27667454393071</v>
      </c>
      <c r="F3283" s="1">
        <v>-0.3136160284308</v>
      </c>
      <c r="G3283" s="1">
        <v>-0.120940707400169</v>
      </c>
      <c r="H3283" s="1">
        <v>0.709803645587047</v>
      </c>
      <c r="I3283" s="1">
        <v>-1.43056662066655</v>
      </c>
      <c r="J3283" s="1">
        <v>0.241318156608151</v>
      </c>
      <c r="K3283" s="1">
        <v>-0.0858580982420634</v>
      </c>
      <c r="L3283" s="1">
        <v>-0.834159429454398</v>
      </c>
      <c r="M3283" s="1">
        <v>0.0791656631651285</v>
      </c>
    </row>
    <row r="3284">
      <c r="A3284" s="1">
        <v>6.86599999999946</v>
      </c>
      <c r="B3284" s="1">
        <v>-0.909710021027585</v>
      </c>
      <c r="C3284" s="1">
        <v>2.01526291188969</v>
      </c>
      <c r="D3284" s="1">
        <v>1.30019644992867</v>
      </c>
      <c r="E3284" s="1">
        <v>-1.27111339614148</v>
      </c>
      <c r="F3284" s="1">
        <v>-0.318924033400591</v>
      </c>
      <c r="G3284" s="1">
        <v>-0.0980509832051428</v>
      </c>
      <c r="H3284" s="1">
        <v>0.72357144938852</v>
      </c>
      <c r="I3284" s="1">
        <v>-1.44037471763077</v>
      </c>
      <c r="J3284" s="1">
        <v>0.234977350904747</v>
      </c>
      <c r="K3284" s="1">
        <v>-0.0756931939885735</v>
      </c>
      <c r="L3284" s="1">
        <v>-0.836052255338324</v>
      </c>
      <c r="M3284" s="1">
        <v>0.0732934223260304</v>
      </c>
    </row>
    <row r="3285">
      <c r="A3285" s="1">
        <v>6.86799999999946</v>
      </c>
      <c r="B3285" s="1">
        <v>-0.904857868893181</v>
      </c>
      <c r="C3285" s="1">
        <v>2.0141192629766</v>
      </c>
      <c r="D3285" s="1">
        <v>1.31304901716698</v>
      </c>
      <c r="E3285" s="1">
        <v>-1.26607711006548</v>
      </c>
      <c r="F3285" s="1">
        <v>-0.32377234386325</v>
      </c>
      <c r="G3285" s="1">
        <v>-0.0731416377278222</v>
      </c>
      <c r="H3285" s="1">
        <v>0.738049997035465</v>
      </c>
      <c r="I3285" s="1">
        <v>-1.4538869728073</v>
      </c>
      <c r="J3285" s="1">
        <v>0.228987915809418</v>
      </c>
      <c r="K3285" s="1">
        <v>-0.0656922274646622</v>
      </c>
      <c r="L3285" s="1">
        <v>-0.837862871383593</v>
      </c>
      <c r="M3285" s="1">
        <v>0.0680573798647498</v>
      </c>
    </row>
    <row r="3286">
      <c r="A3286" s="1">
        <v>6.86999999999946</v>
      </c>
      <c r="B3286" s="1">
        <v>-0.89893582839224</v>
      </c>
      <c r="C3286" s="1">
        <v>2.01180221690877</v>
      </c>
      <c r="D3286" s="1">
        <v>1.32610352211001</v>
      </c>
      <c r="E3286" s="1">
        <v>-1.26131947917864</v>
      </c>
      <c r="F3286" s="1">
        <v>-0.328210898928986</v>
      </c>
      <c r="G3286" s="1">
        <v>-0.046366742021064</v>
      </c>
      <c r="H3286" s="1">
        <v>0.753158506116026</v>
      </c>
      <c r="I3286" s="1">
        <v>-1.47026431142881</v>
      </c>
      <c r="J3286" s="1">
        <v>0.223363476152777</v>
      </c>
      <c r="K3286" s="1">
        <v>-0.0558104748259363</v>
      </c>
      <c r="L3286" s="1">
        <v>-0.839559486088196</v>
      </c>
      <c r="M3286" s="1">
        <v>0.0633830516237614</v>
      </c>
    </row>
    <row r="3287">
      <c r="A3287" s="1">
        <v>6.87199999999946</v>
      </c>
      <c r="B3287" s="1">
        <v>-0.892108893259276</v>
      </c>
      <c r="C3287" s="1">
        <v>2.00782329695314</v>
      </c>
      <c r="D3287" s="1">
        <v>1.33958939604466</v>
      </c>
      <c r="E3287" s="1">
        <v>-1.25484314464432</v>
      </c>
      <c r="F3287" s="1">
        <v>-0.332316122805231</v>
      </c>
      <c r="G3287" s="1">
        <v>-0.0189115166225608</v>
      </c>
      <c r="H3287" s="1">
        <v>0.767920762634105</v>
      </c>
      <c r="I3287" s="1">
        <v>-1.48341661545982</v>
      </c>
      <c r="J3287" s="1">
        <v>0.218248767344178</v>
      </c>
      <c r="K3287" s="1">
        <v>-0.045352244615326</v>
      </c>
      <c r="L3287" s="1">
        <v>-0.840839003035069</v>
      </c>
      <c r="M3287" s="1">
        <v>0.0588703294215136</v>
      </c>
    </row>
    <row r="3288">
      <c r="A3288" s="1">
        <v>6.87399999999946</v>
      </c>
      <c r="B3288" s="1">
        <v>-0.884444798202466</v>
      </c>
      <c r="C3288" s="1">
        <v>2.0023197203135</v>
      </c>
      <c r="D3288" s="1">
        <v>1.35348595678872</v>
      </c>
      <c r="E3288" s="1">
        <v>-1.24699046337737</v>
      </c>
      <c r="F3288" s="1">
        <v>-0.336115633861155</v>
      </c>
      <c r="G3288" s="1">
        <v>0.00918470879161859</v>
      </c>
      <c r="H3288" s="1">
        <v>0.782370727579383</v>
      </c>
      <c r="I3288" s="1">
        <v>-1.49417691823085</v>
      </c>
      <c r="J3288" s="1">
        <v>0.213599008304947</v>
      </c>
      <c r="K3288" s="1">
        <v>-0.0343602372741983</v>
      </c>
      <c r="L3288" s="1">
        <v>-0.841728424937479</v>
      </c>
      <c r="M3288" s="1">
        <v>0.0545328016531091</v>
      </c>
    </row>
    <row r="3289">
      <c r="A3289" s="1">
        <v>6.87599999999946</v>
      </c>
      <c r="B3289" s="1">
        <v>-0.875942416103832</v>
      </c>
      <c r="C3289" s="1">
        <v>1.99604790323083</v>
      </c>
      <c r="D3289" s="1">
        <v>1.36749936002333</v>
      </c>
      <c r="E3289" s="1">
        <v>-1.23979503197724</v>
      </c>
      <c r="F3289" s="1">
        <v>-0.339614106666072</v>
      </c>
      <c r="G3289" s="1">
        <v>0.039087131934572</v>
      </c>
      <c r="H3289" s="1">
        <v>0.797581715068554</v>
      </c>
      <c r="I3289" s="1">
        <v>-1.50873975228039</v>
      </c>
      <c r="J3289" s="1">
        <v>0.209232575193694</v>
      </c>
      <c r="K3289" s="1">
        <v>-0.0236692552310884</v>
      </c>
      <c r="L3289" s="1">
        <v>-0.842610243350453</v>
      </c>
      <c r="M3289" s="1">
        <v>0.0508737640076253</v>
      </c>
    </row>
    <row r="3290">
      <c r="A3290" s="1">
        <v>6.87799999999946</v>
      </c>
      <c r="B3290" s="1">
        <v>-0.866795064650595</v>
      </c>
      <c r="C3290" s="1">
        <v>1.98818169887335</v>
      </c>
      <c r="D3290" s="1">
        <v>1.38197621322449</v>
      </c>
      <c r="E3290" s="1">
        <v>-1.2303993897582</v>
      </c>
      <c r="F3290" s="1">
        <v>-0.342899258287552</v>
      </c>
      <c r="G3290" s="1">
        <v>0.0690812859130005</v>
      </c>
      <c r="H3290" s="1">
        <v>0.81209188833845</v>
      </c>
      <c r="I3290" s="1">
        <v>-1.51816820483153</v>
      </c>
      <c r="J3290" s="1">
        <v>0.205371888366865</v>
      </c>
      <c r="K3290" s="1">
        <v>-0.012153511150718</v>
      </c>
      <c r="L3290" s="1">
        <v>-0.842988255919685</v>
      </c>
      <c r="M3290" s="1">
        <v>0.047185095278119</v>
      </c>
    </row>
    <row r="3291">
      <c r="A3291" s="1">
        <v>6.87999999999946</v>
      </c>
      <c r="B3291" s="1">
        <v>-0.856937023207905</v>
      </c>
      <c r="C3291" s="1">
        <v>1.97989373281624</v>
      </c>
      <c r="D3291" s="1">
        <v>1.39646067339265</v>
      </c>
      <c r="E3291" s="1">
        <v>-1.22226263872861</v>
      </c>
      <c r="F3291" s="1">
        <v>-0.345943016244444</v>
      </c>
      <c r="G3291" s="1">
        <v>0.101057934849817</v>
      </c>
      <c r="H3291" s="1">
        <v>0.827618779053292</v>
      </c>
      <c r="I3291" s="1">
        <v>-1.53295455804057</v>
      </c>
      <c r="J3291" s="1">
        <v>0.20171949762485</v>
      </c>
      <c r="K3291" s="1">
        <v>-0.00112905667317608</v>
      </c>
      <c r="L3291" s="1">
        <v>-0.843449909075335</v>
      </c>
      <c r="M3291" s="1">
        <v>0.0442199059393317</v>
      </c>
    </row>
    <row r="3292">
      <c r="A3292" s="1">
        <v>6.88199999999946</v>
      </c>
      <c r="B3292" s="1">
        <v>-0.846565270870442</v>
      </c>
      <c r="C3292" s="1">
        <v>1.97025453762049</v>
      </c>
      <c r="D3292" s="1">
        <v>1.41135796021078</v>
      </c>
      <c r="E3292" s="1">
        <v>-1.21221648118902</v>
      </c>
      <c r="F3292" s="1">
        <v>-0.348832147005662</v>
      </c>
      <c r="G3292" s="1">
        <v>0.13310032855807</v>
      </c>
      <c r="H3292" s="1">
        <v>0.842507989075658</v>
      </c>
      <c r="I3292" s="1">
        <v>-1.54318376491553</v>
      </c>
      <c r="J3292" s="1">
        <v>0.198520856376183</v>
      </c>
      <c r="K3292" s="1">
        <v>0.0106274296271637</v>
      </c>
      <c r="L3292" s="1">
        <v>-0.843458795955712</v>
      </c>
      <c r="M3292" s="1">
        <v>0.0412641292356983</v>
      </c>
    </row>
    <row r="3293">
      <c r="A3293" s="1">
        <v>6.88399999999946</v>
      </c>
      <c r="B3293" s="1">
        <v>-0.835714555135183</v>
      </c>
      <c r="C3293" s="1">
        <v>1.95961168755426</v>
      </c>
      <c r="D3293" s="1">
        <v>1.42656146925714</v>
      </c>
      <c r="E3293" s="1">
        <v>-1.20103069107699</v>
      </c>
      <c r="F3293" s="1">
        <v>-0.351579630447773</v>
      </c>
      <c r="G3293" s="1">
        <v>0.16549046583073</v>
      </c>
      <c r="H3293" s="1">
        <v>0.857094896149392</v>
      </c>
      <c r="I3293" s="1">
        <v>-1.55107535682011</v>
      </c>
      <c r="J3293" s="1">
        <v>0.195699848417224</v>
      </c>
      <c r="K3293" s="1">
        <v>0.0228193620201504</v>
      </c>
      <c r="L3293" s="1">
        <v>-0.843141892269312</v>
      </c>
      <c r="M3293" s="1">
        <v>0.0384613796113678</v>
      </c>
    </row>
    <row r="3294">
      <c r="A3294" s="1">
        <v>6.88599999999946</v>
      </c>
      <c r="B3294" s="1">
        <v>-0.824348029230947</v>
      </c>
      <c r="C3294" s="1">
        <v>1.94883766975975</v>
      </c>
      <c r="D3294" s="1">
        <v>1.44171904728562</v>
      </c>
      <c r="E3294" s="1">
        <v>-1.19108928752413</v>
      </c>
      <c r="F3294" s="1">
        <v>-0.3541723515285</v>
      </c>
      <c r="G3294" s="1">
        <v>0.199616686796634</v>
      </c>
      <c r="H3294" s="1">
        <v>0.872669109773081</v>
      </c>
      <c r="I3294" s="1">
        <v>-1.56411269383071</v>
      </c>
      <c r="J3294" s="1">
        <v>0.193039008878929</v>
      </c>
      <c r="K3294" s="1">
        <v>0.0344656689422026</v>
      </c>
      <c r="L3294" s="1">
        <v>-0.842945659828699</v>
      </c>
      <c r="M3294" s="1">
        <v>0.0363646504957509</v>
      </c>
    </row>
    <row r="3295">
      <c r="A3295" s="1">
        <v>6.88799999999946</v>
      </c>
      <c r="B3295" s="1">
        <v>-0.812633580631818</v>
      </c>
      <c r="C3295" s="1">
        <v>1.93724935637893</v>
      </c>
      <c r="D3295" s="1">
        <v>1.45714830698688</v>
      </c>
      <c r="E3295" s="1">
        <v>-1.17985272700639</v>
      </c>
      <c r="F3295" s="1">
        <v>-0.356681113136961</v>
      </c>
      <c r="G3295" s="1">
        <v>0.233881809752476</v>
      </c>
      <c r="H3295" s="1">
        <v>0.887869976545337</v>
      </c>
      <c r="I3295" s="1">
        <v>-1.57403441685233</v>
      </c>
      <c r="J3295" s="1">
        <v>0.190752939185778</v>
      </c>
      <c r="K3295" s="1">
        <v>0.0465394830436201</v>
      </c>
      <c r="L3295" s="1">
        <v>-0.842409402195273</v>
      </c>
      <c r="M3295" s="1">
        <v>0.0343465101863151</v>
      </c>
    </row>
    <row r="3296">
      <c r="A3296" s="1">
        <v>6.88999999999946</v>
      </c>
      <c r="B3296" s="1">
        <v>-0.800535262278955</v>
      </c>
      <c r="C3296" s="1">
        <v>1.92552998930009</v>
      </c>
      <c r="D3296" s="1">
        <v>1.47258089592414</v>
      </c>
      <c r="E3296" s="1">
        <v>-1.16932083682222</v>
      </c>
      <c r="F3296" s="1">
        <v>-0.359088855323705</v>
      </c>
      <c r="G3296" s="1">
        <v>0.26936420038837</v>
      </c>
      <c r="H3296" s="1">
        <v>0.903712986510781</v>
      </c>
      <c r="I3296" s="1">
        <v>-1.58726549275231</v>
      </c>
      <c r="J3296" s="1">
        <v>0.188641826062776</v>
      </c>
      <c r="K3296" s="1">
        <v>0.0582595418485207</v>
      </c>
      <c r="L3296" s="1">
        <v>-0.841905207928303</v>
      </c>
      <c r="M3296" s="1">
        <v>0.0328774113652513</v>
      </c>
    </row>
    <row r="3297">
      <c r="A3297" s="1">
        <v>6.89199999999946</v>
      </c>
      <c r="B3297" s="1">
        <v>-0.788214261745039</v>
      </c>
      <c r="C3297" s="1">
        <v>1.91299915627599</v>
      </c>
      <c r="D3297" s="1">
        <v>1.48832832063849</v>
      </c>
      <c r="E3297" s="1">
        <v>-1.15700023808318</v>
      </c>
      <c r="F3297" s="1">
        <v>-0.36146374371798</v>
      </c>
      <c r="G3297" s="1">
        <v>0.304498444773939</v>
      </c>
      <c r="H3297" s="1">
        <v>0.918857290925087</v>
      </c>
      <c r="I3297" s="1">
        <v>-1.59556689595387</v>
      </c>
      <c r="J3297" s="1">
        <v>0.186923333325537</v>
      </c>
      <c r="K3297" s="1">
        <v>0.0705921553767586</v>
      </c>
      <c r="L3297" s="1">
        <v>-0.840974375170742</v>
      </c>
      <c r="M3297" s="1">
        <v>0.0313296233985182</v>
      </c>
    </row>
    <row r="3298">
      <c r="A3298" s="1">
        <v>6.89399999999946</v>
      </c>
      <c r="B3298" s="1">
        <v>-0.775599064253064</v>
      </c>
      <c r="C3298" s="1">
        <v>1.9005145954621</v>
      </c>
      <c r="D3298" s="1">
        <v>1.50404002876583</v>
      </c>
      <c r="E3298" s="1">
        <v>-1.14546523854119</v>
      </c>
      <c r="F3298" s="1">
        <v>-0.363773571937251</v>
      </c>
      <c r="G3298" s="1">
        <v>0.340751435020472</v>
      </c>
      <c r="H3298" s="1">
        <v>0.934654398371547</v>
      </c>
      <c r="I3298" s="1">
        <v>-1.60737857766314</v>
      </c>
      <c r="J3298" s="1">
        <v>0.185339447883087</v>
      </c>
      <c r="K3298" s="1">
        <v>0.0825040602901989</v>
      </c>
      <c r="L3298" s="1">
        <v>-0.84011288111273</v>
      </c>
      <c r="M3298" s="1">
        <v>0.0303438565388335</v>
      </c>
    </row>
    <row r="3299">
      <c r="A3299" s="1">
        <v>6.89599999999946</v>
      </c>
      <c r="B3299" s="1">
        <v>-0.762767641407784</v>
      </c>
      <c r="C3299" s="1">
        <v>1.88794409873715</v>
      </c>
      <c r="D3299" s="1">
        <v>1.51978325065123</v>
      </c>
      <c r="E3299" s="1">
        <v>-1.13395886259964</v>
      </c>
      <c r="F3299" s="1">
        <v>-0.366051999755779</v>
      </c>
      <c r="G3299" s="1">
        <v>0.37766045350013</v>
      </c>
      <c r="H3299" s="1">
        <v>0.950730380162241</v>
      </c>
      <c r="I3299" s="1">
        <v>-1.62015615012841</v>
      </c>
      <c r="J3299" s="1">
        <v>0.183951209912813</v>
      </c>
      <c r="K3299" s="1">
        <v>0.0942478094160684</v>
      </c>
      <c r="L3299" s="1">
        <v>-0.839194423119668</v>
      </c>
      <c r="M3299" s="1">
        <v>0.0297266166722973</v>
      </c>
    </row>
    <row r="3300">
      <c r="A3300" s="1">
        <v>6.89799999999946</v>
      </c>
      <c r="B3300" s="1">
        <v>-0.749835949435528</v>
      </c>
      <c r="C3300" s="1">
        <v>1.8747858234145</v>
      </c>
      <c r="D3300" s="1">
        <v>1.53579417724192</v>
      </c>
      <c r="E3300" s="1">
        <v>-1.1208273621981</v>
      </c>
      <c r="F3300" s="1">
        <v>-0.368343446091682</v>
      </c>
      <c r="G3300" s="1">
        <v>0.414010574123741</v>
      </c>
      <c r="H3300" s="1">
        <v>0.966058633616739</v>
      </c>
      <c r="I3300" s="1">
        <v>-1.62809334377208</v>
      </c>
      <c r="J3300" s="1">
        <v>0.182908787472064</v>
      </c>
      <c r="K3300" s="1">
        <v>0.106582138605923</v>
      </c>
      <c r="L3300" s="1">
        <v>-0.837856173551864</v>
      </c>
      <c r="M3300" s="1">
        <v>0.0289526520120581</v>
      </c>
    </row>
    <row r="3301">
      <c r="A3301" s="1">
        <v>6.89999999999946</v>
      </c>
      <c r="B3301" s="1">
        <v>-0.736708304806995</v>
      </c>
      <c r="C3301" s="1">
        <v>1.86204468053513</v>
      </c>
      <c r="D3301" s="1">
        <v>1.55163908797403</v>
      </c>
      <c r="E3301" s="1">
        <v>-1.10884757463152</v>
      </c>
      <c r="F3301" s="1">
        <v>-0.370610772900985</v>
      </c>
      <c r="G3301" s="1">
        <v>0.451663941670403</v>
      </c>
      <c r="H3301" s="1">
        <v>0.982310803746941</v>
      </c>
      <c r="I3301" s="1">
        <v>-1.64078437200493</v>
      </c>
      <c r="J3301" s="1">
        <v>0.181923835361318</v>
      </c>
      <c r="K3301" s="1">
        <v>0.118208572899173</v>
      </c>
      <c r="L3301" s="1">
        <v>-0.836723633043553</v>
      </c>
      <c r="M3301" s="1">
        <v>0.0288671426498583</v>
      </c>
    </row>
    <row r="3302">
      <c r="A3302" s="1">
        <v>6.90199999999946</v>
      </c>
      <c r="B3302" s="1">
        <v>-0.723548475767856</v>
      </c>
      <c r="C3302" s="1">
        <v>1.84883617998462</v>
      </c>
      <c r="D3302" s="1">
        <v>1.56772030643552</v>
      </c>
      <c r="E3302" s="1">
        <v>-1.09526289453083</v>
      </c>
      <c r="F3302" s="1">
        <v>-0.372916703992132</v>
      </c>
      <c r="G3302" s="1">
        <v>0.48864402950093</v>
      </c>
      <c r="H3302" s="1">
        <v>0.997784754589782</v>
      </c>
      <c r="I3302" s="1">
        <v>-1.64848272204641</v>
      </c>
      <c r="J3302" s="1">
        <v>0.181262851376323</v>
      </c>
      <c r="K3302" s="1">
        <v>0.130406930489674</v>
      </c>
      <c r="L3302" s="1">
        <v>-0.835179807487841</v>
      </c>
      <c r="M3302" s="1">
        <v>0.0285884503988837</v>
      </c>
    </row>
    <row r="3303">
      <c r="A3303" s="1">
        <v>6.90399999999946</v>
      </c>
      <c r="B3303" s="1">
        <v>-0.710266013864391</v>
      </c>
      <c r="C3303" s="1">
        <v>1.83598239976315</v>
      </c>
      <c r="D3303" s="1">
        <v>1.58368807867267</v>
      </c>
      <c r="E3303" s="1">
        <v>-1.08248917645009</v>
      </c>
      <c r="F3303" s="1">
        <v>-0.375222533921064</v>
      </c>
      <c r="G3303" s="1">
        <v>0.526479324320488</v>
      </c>
      <c r="H3303" s="1">
        <v>1.0138651102161</v>
      </c>
      <c r="I3303" s="1">
        <v>-1.65959825099401</v>
      </c>
      <c r="J3303" s="1">
        <v>0.180662517607874</v>
      </c>
      <c r="K3303" s="1">
        <v>0.142092060518409</v>
      </c>
      <c r="L3303" s="1">
        <v>-0.83376638050896</v>
      </c>
      <c r="M3303" s="1">
        <v>0.028861913967338</v>
      </c>
    </row>
    <row r="3304">
      <c r="A3304" s="1">
        <v>6.90599999999946</v>
      </c>
      <c r="B3304" s="1">
        <v>-0.696922531858625</v>
      </c>
      <c r="C3304" s="1">
        <v>1.82333047578654</v>
      </c>
      <c r="D3304" s="1">
        <v>1.59961094477717</v>
      </c>
      <c r="E3304" s="1">
        <v>-1.06983052493596</v>
      </c>
      <c r="F3304" s="1">
        <v>-0.377553693225916</v>
      </c>
      <c r="G3304" s="1">
        <v>0.564715075529548</v>
      </c>
      <c r="H3304" s="1">
        <v>1.03017588412366</v>
      </c>
      <c r="I3304" s="1">
        <v>-1.67162101251654</v>
      </c>
      <c r="J3304" s="1">
        <v>0.180187399918006</v>
      </c>
      <c r="K3304" s="1">
        <v>0.153528565886206</v>
      </c>
      <c r="L3304" s="1">
        <v>-0.832352762833021</v>
      </c>
      <c r="M3304" s="1">
        <v>0.0294837813183698</v>
      </c>
    </row>
    <row r="3305">
      <c r="A3305" s="1">
        <v>6.90799999999946</v>
      </c>
      <c r="B3305" s="1">
        <v>-0.683522051174072</v>
      </c>
      <c r="C3305" s="1">
        <v>1.81108170639574</v>
      </c>
      <c r="D3305" s="1">
        <v>1.61540163999134</v>
      </c>
      <c r="E3305" s="1">
        <v>-1.05769861236385</v>
      </c>
      <c r="F3305" s="1">
        <v>-0.379910160748579</v>
      </c>
      <c r="G3305" s="1">
        <v>0.603619088234042</v>
      </c>
      <c r="H3305" s="1">
        <v>1.04697455221989</v>
      </c>
      <c r="I3305" s="1">
        <v>-1.68596743215577</v>
      </c>
      <c r="J3305" s="1">
        <v>0.179788048174836</v>
      </c>
      <c r="K3305" s="1">
        <v>0.16450505484508</v>
      </c>
      <c r="L3305" s="1">
        <v>-0.831032394141764</v>
      </c>
      <c r="M3305" s="1">
        <v>0.0305477390531289</v>
      </c>
    </row>
    <row r="3306">
      <c r="A3306" s="1">
        <v>6.90999999999946</v>
      </c>
      <c r="B3306" s="1">
        <v>-0.670091796921696</v>
      </c>
      <c r="C3306" s="1">
        <v>1.79925169637781</v>
      </c>
      <c r="D3306" s="1">
        <v>1.63105550069684</v>
      </c>
      <c r="E3306" s="1">
        <v>-1.04596777014047</v>
      </c>
      <c r="F3306" s="1">
        <v>-0.382301229622932</v>
      </c>
      <c r="G3306" s="1">
        <v>0.643095018026553</v>
      </c>
      <c r="H3306" s="1">
        <v>1.06419498767035</v>
      </c>
      <c r="I3306" s="1">
        <v>-1.70215693311513</v>
      </c>
      <c r="J3306" s="1">
        <v>0.179469680076192</v>
      </c>
      <c r="K3306" s="1">
        <v>0.175054169132446</v>
      </c>
      <c r="L3306" s="1">
        <v>-0.82978298366533</v>
      </c>
      <c r="M3306" s="1">
        <v>0.0319949847581325</v>
      </c>
    </row>
    <row r="3307">
      <c r="A3307" s="1">
        <v>6.91199999999946</v>
      </c>
      <c r="B3307" s="1">
        <v>-0.656751226433549</v>
      </c>
      <c r="C3307" s="1">
        <v>1.78715695169054</v>
      </c>
      <c r="D3307" s="1">
        <v>1.64688455784679</v>
      </c>
      <c r="E3307" s="1">
        <v>-1.03262608888094</v>
      </c>
      <c r="F3307" s="1">
        <v>-0.384769984349421</v>
      </c>
      <c r="G3307" s="1">
        <v>0.681595373933259</v>
      </c>
      <c r="H3307" s="1">
        <v>1.08050536233672</v>
      </c>
      <c r="I3307" s="1">
        <v>-1.71273003696898</v>
      </c>
      <c r="J3307" s="1">
        <v>0.179439553742931</v>
      </c>
      <c r="K3307" s="1">
        <v>0.186190180355807</v>
      </c>
      <c r="L3307" s="1">
        <v>-0.828111431003714</v>
      </c>
      <c r="M3307" s="1">
        <v>0.0331053108130874</v>
      </c>
    </row>
    <row r="3308">
      <c r="A3308" s="1">
        <v>6.91399999999946</v>
      </c>
      <c r="B3308" s="1">
        <v>-0.643451401471651</v>
      </c>
      <c r="C3308" s="1">
        <v>1.77521540708236</v>
      </c>
      <c r="D3308" s="1">
        <v>1.66270519571295</v>
      </c>
      <c r="E3308" s="1">
        <v>-1.01881802001094</v>
      </c>
      <c r="F3308" s="1">
        <v>-0.387294772077101</v>
      </c>
      <c r="G3308" s="1">
        <v>0.719921761192441</v>
      </c>
      <c r="H3308" s="1">
        <v>1.09663048986765</v>
      </c>
      <c r="I3308" s="1">
        <v>-1.7220375323068</v>
      </c>
      <c r="J3308" s="1">
        <v>0.179550636440339</v>
      </c>
      <c r="K3308" s="1">
        <v>0.19731279424516</v>
      </c>
      <c r="L3308" s="1">
        <v>-0.826332494952419</v>
      </c>
      <c r="M3308" s="1">
        <v>0.0343351100687414</v>
      </c>
    </row>
    <row r="3309">
      <c r="A3309" s="1">
        <v>6.91599999999946</v>
      </c>
      <c r="B3309" s="1">
        <v>-0.630148317444536</v>
      </c>
      <c r="C3309" s="1">
        <v>1.76382367975594</v>
      </c>
      <c r="D3309" s="1">
        <v>1.6783420437085</v>
      </c>
      <c r="E3309" s="1">
        <v>-1.00563059636348</v>
      </c>
      <c r="F3309" s="1">
        <v>-0.389854581788707</v>
      </c>
      <c r="G3309" s="1">
        <v>0.758806572755403</v>
      </c>
      <c r="H3309" s="1">
        <v>1.11323056604291</v>
      </c>
      <c r="I3309" s="1">
        <v>-1.73406101912496</v>
      </c>
      <c r="J3309" s="1">
        <v>0.179673552358017</v>
      </c>
      <c r="K3309" s="1">
        <v>0.207890216919338</v>
      </c>
      <c r="L3309" s="1">
        <v>-0.824709174415752</v>
      </c>
      <c r="M3309" s="1">
        <v>0.036037622584592</v>
      </c>
    </row>
    <row r="3310">
      <c r="A3310" s="1">
        <v>6.91799999999946</v>
      </c>
      <c r="B3310" s="1">
        <v>-0.61686359832688</v>
      </c>
      <c r="C3310" s="1">
        <v>1.75297680890324</v>
      </c>
      <c r="D3310" s="1">
        <v>1.69378968411344</v>
      </c>
      <c r="E3310" s="1">
        <v>-0.992886866804429</v>
      </c>
      <c r="F3310" s="1">
        <v>-0.39245624828025</v>
      </c>
      <c r="G3310" s="1">
        <v>0.798145717871497</v>
      </c>
      <c r="H3310" s="1">
        <v>1.1302259052571</v>
      </c>
      <c r="I3310" s="1">
        <v>-1.74813579433619</v>
      </c>
      <c r="J3310" s="1">
        <v>0.179823770737579</v>
      </c>
      <c r="K3310" s="1">
        <v>0.217969557952908</v>
      </c>
      <c r="L3310" s="1">
        <v>-0.823210579105821</v>
      </c>
      <c r="M3310" s="1">
        <v>0.0381375065342909</v>
      </c>
    </row>
    <row r="3311">
      <c r="A3311" s="1">
        <v>6.91999999999946</v>
      </c>
      <c r="B3311" s="1">
        <v>-0.603612715568026</v>
      </c>
      <c r="C3311" s="1">
        <v>1.74267566755644</v>
      </c>
      <c r="D3311" s="1">
        <v>1.70904356416934</v>
      </c>
      <c r="E3311" s="1">
        <v>-0.980480137564093</v>
      </c>
      <c r="F3311" s="1">
        <v>-0.395103199082715</v>
      </c>
      <c r="G3311" s="1">
        <v>0.837855830665695</v>
      </c>
      <c r="H3311" s="1">
        <v>1.14755400125043</v>
      </c>
      <c r="I3311" s="1">
        <v>-1.76383466522521</v>
      </c>
      <c r="J3311" s="1">
        <v>0.180007949425715</v>
      </c>
      <c r="K3311" s="1">
        <v>0.227583154129563</v>
      </c>
      <c r="L3311" s="1">
        <v>-0.821815553399212</v>
      </c>
      <c r="M3311" s="1">
        <v>0.0405794251713631</v>
      </c>
    </row>
    <row r="3312">
      <c r="A3312" s="1">
        <v>6.92199999999946</v>
      </c>
      <c r="B3312" s="1">
        <v>-0.590507026692456</v>
      </c>
      <c r="C3312" s="1">
        <v>1.73223212268163</v>
      </c>
      <c r="D3312" s="1">
        <v>1.7244159624132</v>
      </c>
      <c r="E3312" s="1">
        <v>-0.966536384338851</v>
      </c>
      <c r="F3312" s="1">
        <v>-0.39783351548839</v>
      </c>
      <c r="G3312" s="1">
        <v>0.876365820119929</v>
      </c>
      <c r="H3312" s="1">
        <v>1.16386336431251</v>
      </c>
      <c r="I3312" s="1">
        <v>-1.77370136656586</v>
      </c>
      <c r="J3312" s="1">
        <v>0.180443253080105</v>
      </c>
      <c r="K3312" s="1">
        <v>0.237787368857924</v>
      </c>
      <c r="L3312" s="1">
        <v>-0.820001185145149</v>
      </c>
      <c r="M3312" s="1">
        <v>0.0425769315848063</v>
      </c>
    </row>
    <row r="3313">
      <c r="A3313" s="1">
        <v>6.92399999999945</v>
      </c>
      <c r="B3313" s="1">
        <v>-0.577413339318688</v>
      </c>
      <c r="C3313" s="1">
        <v>1.722559273477</v>
      </c>
      <c r="D3313" s="1">
        <v>1.73948679170886</v>
      </c>
      <c r="E3313" s="1">
        <v>-0.953446576784379</v>
      </c>
      <c r="F3313" s="1">
        <v>-0.400594248291099</v>
      </c>
      <c r="G3313" s="1">
        <v>0.915628782110834</v>
      </c>
      <c r="H3313" s="1">
        <v>1.18086118890417</v>
      </c>
      <c r="I3313" s="1">
        <v>-1.78738945593518</v>
      </c>
      <c r="J3313" s="1">
        <v>0.18082272607547</v>
      </c>
      <c r="K3313" s="1">
        <v>0.247187079260934</v>
      </c>
      <c r="L3313" s="1">
        <v>-0.818477310654784</v>
      </c>
      <c r="M3313" s="1">
        <v>0.0451824499862478</v>
      </c>
    </row>
    <row r="3314">
      <c r="A3314" s="1">
        <v>6.92599999999945</v>
      </c>
      <c r="B3314" s="1">
        <v>-0.564388927031366</v>
      </c>
      <c r="C3314" s="1">
        <v>1.71330838246692</v>
      </c>
      <c r="D3314" s="1">
        <v>1.7544118551574</v>
      </c>
      <c r="E3314" s="1">
        <v>-0.940279814290935</v>
      </c>
      <c r="F3314" s="1">
        <v>-0.403401820343304</v>
      </c>
      <c r="G3314" s="1">
        <v>0.954808752966229</v>
      </c>
      <c r="H3314" s="1">
        <v>1.19783296339558</v>
      </c>
      <c r="I3314" s="1">
        <v>-1.80109338701165</v>
      </c>
      <c r="J3314" s="1">
        <v>0.181255678068067</v>
      </c>
      <c r="K3314" s="1">
        <v>0.256341395506053</v>
      </c>
      <c r="L3314" s="1">
        <v>-0.816961509948916</v>
      </c>
      <c r="M3314" s="1">
        <v>0.0479507803794385</v>
      </c>
    </row>
    <row r="3315">
      <c r="A3315" s="1">
        <v>6.92799999999945</v>
      </c>
      <c r="B3315" s="1">
        <v>-0.551416320030398</v>
      </c>
      <c r="C3315" s="1">
        <v>1.70464994013571</v>
      </c>
      <c r="D3315" s="1">
        <v>1.76910467702805</v>
      </c>
      <c r="E3315" s="1">
        <v>-0.927425772927492</v>
      </c>
      <c r="F3315" s="1">
        <v>-0.406247404886109</v>
      </c>
      <c r="G3315" s="1">
        <v>0.994224929326973</v>
      </c>
      <c r="H3315" s="1">
        <v>1.21506360670764</v>
      </c>
      <c r="I3315" s="1">
        <v>-1.81629233345944</v>
      </c>
      <c r="J3315" s="1">
        <v>0.181692689890786</v>
      </c>
      <c r="K3315" s="1">
        <v>0.265003981221364</v>
      </c>
      <c r="L3315" s="1">
        <v>-0.815577435558195</v>
      </c>
      <c r="M3315" s="1">
        <v>0.0510494473829348</v>
      </c>
    </row>
    <row r="3316">
      <c r="A3316" s="1">
        <v>6.92999999999945</v>
      </c>
      <c r="B3316" s="1">
        <v>-0.538502179340582</v>
      </c>
      <c r="C3316" s="1">
        <v>1.69657644448771</v>
      </c>
      <c r="D3316" s="1">
        <v>1.78356088812208</v>
      </c>
      <c r="E3316" s="1">
        <v>-0.914810250393301</v>
      </c>
      <c r="F3316" s="1">
        <v>-0.40913007781727</v>
      </c>
      <c r="G3316" s="1">
        <v>1.03381005707691</v>
      </c>
      <c r="H3316" s="1">
        <v>1.23249996913492</v>
      </c>
      <c r="I3316" s="1">
        <v>-1.83266056140181</v>
      </c>
      <c r="J3316" s="1">
        <v>0.182139574718629</v>
      </c>
      <c r="K3316" s="1">
        <v>0.273201146607508</v>
      </c>
      <c r="L3316" s="1">
        <v>-0.814309018099611</v>
      </c>
      <c r="M3316" s="1">
        <v>0.0544345740972116</v>
      </c>
    </row>
    <row r="3317">
      <c r="A3317" s="1">
        <v>6.93199999999945</v>
      </c>
      <c r="B3317" s="1">
        <v>-0.525732464820542</v>
      </c>
      <c r="C3317" s="1">
        <v>1.68856767876372</v>
      </c>
      <c r="D3317" s="1">
        <v>1.79801158624728</v>
      </c>
      <c r="E3317" s="1">
        <v>-0.901056163354113</v>
      </c>
      <c r="F3317" s="1">
        <v>-0.4120789248737</v>
      </c>
      <c r="G3317" s="1">
        <v>1.07235155592943</v>
      </c>
      <c r="H3317" s="1">
        <v>1.24909891645321</v>
      </c>
      <c r="I3317" s="1">
        <v>-1.84431242241621</v>
      </c>
      <c r="J3317" s="1">
        <v>0.182777196311361</v>
      </c>
      <c r="K3317" s="1">
        <v>0.281763529958107</v>
      </c>
      <c r="L3317" s="1">
        <v>-0.812735584150689</v>
      </c>
      <c r="M3317" s="1">
        <v>0.0574532400550698</v>
      </c>
    </row>
    <row r="3318">
      <c r="A3318" s="1">
        <v>6.93399999999945</v>
      </c>
      <c r="B3318" s="1">
        <v>-0.513004797197034</v>
      </c>
      <c r="C3318" s="1">
        <v>1.68117467900343</v>
      </c>
      <c r="D3318" s="1">
        <v>1.81220507564808</v>
      </c>
      <c r="E3318" s="1">
        <v>-0.887712843710438</v>
      </c>
      <c r="F3318" s="1">
        <v>-0.41504818895714</v>
      </c>
      <c r="G3318" s="1">
        <v>1.11107921056008</v>
      </c>
      <c r="H3318" s="1">
        <v>1.26593723293893</v>
      </c>
      <c r="I3318" s="1">
        <v>-1.85790940415724</v>
      </c>
      <c r="J3318" s="1">
        <v>0.183377901064696</v>
      </c>
      <c r="K3318" s="1">
        <v>0.289781879525876</v>
      </c>
      <c r="L3318" s="1">
        <v>-0.811341062877629</v>
      </c>
      <c r="M3318" s="1">
        <v>0.0608521732039279</v>
      </c>
    </row>
    <row r="3319">
      <c r="A3319" s="1">
        <v>6.93599999999945</v>
      </c>
      <c r="B3319" s="1">
        <v>-0.500351715496535</v>
      </c>
      <c r="C3319" s="1">
        <v>1.67422322701691</v>
      </c>
      <c r="D3319" s="1">
        <v>1.82620639738803</v>
      </c>
      <c r="E3319" s="1">
        <v>-0.874240240960865</v>
      </c>
      <c r="F3319" s="1">
        <v>-0.418047744097176</v>
      </c>
      <c r="G3319" s="1">
        <v>1.14957575023447</v>
      </c>
      <c r="H3319" s="1">
        <v>1.28265420823714</v>
      </c>
      <c r="I3319" s="1">
        <v>-1.87121909593564</v>
      </c>
      <c r="J3319" s="1">
        <v>0.184011064110312</v>
      </c>
      <c r="K3319" s="1">
        <v>0.297532255407692</v>
      </c>
      <c r="L3319" s="1">
        <v>-0.809982201675152</v>
      </c>
      <c r="M3319" s="1">
        <v>0.0643958123219941</v>
      </c>
    </row>
    <row r="3320">
      <c r="A3320" s="1">
        <v>6.93799999999945</v>
      </c>
      <c r="B3320" s="1">
        <v>-0.487748327161405</v>
      </c>
      <c r="C3320" s="1">
        <v>1.66786927109739</v>
      </c>
      <c r="D3320" s="1">
        <v>1.83993173110612</v>
      </c>
      <c r="E3320" s="1">
        <v>-0.861020652142649</v>
      </c>
      <c r="F3320" s="1">
        <v>-0.421063978626929</v>
      </c>
      <c r="G3320" s="1">
        <v>1.18816155593843</v>
      </c>
      <c r="H3320" s="1">
        <v>1.29952988632477</v>
      </c>
      <c r="I3320" s="1">
        <v>-1.88584741990332</v>
      </c>
      <c r="J3320" s="1">
        <v>0.18462347164796</v>
      </c>
      <c r="K3320" s="1">
        <v>0.304773720829303</v>
      </c>
      <c r="L3320" s="1">
        <v>-0.808777921661141</v>
      </c>
      <c r="M3320" s="1">
        <v>0.0682435407006292</v>
      </c>
    </row>
    <row r="3321">
      <c r="A3321" s="1">
        <v>6.93999999999945</v>
      </c>
      <c r="B3321" s="1">
        <v>-0.475196775520238</v>
      </c>
      <c r="C3321" s="1">
        <v>1.66209748137476</v>
      </c>
      <c r="D3321" s="1">
        <v>1.8533758171233</v>
      </c>
      <c r="E3321" s="1">
        <v>-0.847986580267893</v>
      </c>
      <c r="F3321" s="1">
        <v>-0.42409382620433</v>
      </c>
      <c r="G3321" s="1">
        <v>1.22677917987715</v>
      </c>
      <c r="H3321" s="1">
        <v>1.31651499429198</v>
      </c>
      <c r="I3321" s="1">
        <v>-1.90150698363735</v>
      </c>
      <c r="J3321" s="1">
        <v>0.185222107824571</v>
      </c>
      <c r="K3321" s="1">
        <v>0.311531990516701</v>
      </c>
      <c r="L3321" s="1">
        <v>-0.80771147595317</v>
      </c>
      <c r="M3321" s="1">
        <v>0.0723523118897701</v>
      </c>
    </row>
    <row r="3322">
      <c r="A3322" s="1">
        <v>6.94199999999945</v>
      </c>
      <c r="B3322" s="1">
        <v>-0.462697845912096</v>
      </c>
      <c r="C3322" s="1">
        <v>1.65689251965276</v>
      </c>
      <c r="D3322" s="1">
        <v>1.86653388383843</v>
      </c>
      <c r="E3322" s="1">
        <v>-0.83508162154164</v>
      </c>
      <c r="F3322" s="1">
        <v>-0.427133626576647</v>
      </c>
      <c r="G3322" s="1">
        <v>1.26537710117096</v>
      </c>
      <c r="H3322" s="1">
        <v>1.33356444902602</v>
      </c>
      <c r="I3322" s="1">
        <v>-1.91795596368529</v>
      </c>
      <c r="J3322" s="1">
        <v>0.185812281722552</v>
      </c>
      <c r="K3322" s="1">
        <v>0.317828556332617</v>
      </c>
      <c r="L3322" s="1">
        <v>-0.80676899763593</v>
      </c>
      <c r="M3322" s="1">
        <v>0.0766865626066843</v>
      </c>
    </row>
    <row r="3323">
      <c r="A3323" s="1">
        <v>6.94399999999945</v>
      </c>
      <c r="B3323" s="1">
        <v>-0.450251188321551</v>
      </c>
      <c r="C3323" s="1">
        <v>1.65223892878124</v>
      </c>
      <c r="D3323" s="1">
        <v>1.87940147440136</v>
      </c>
      <c r="E3323" s="1">
        <v>-0.822258651464324</v>
      </c>
      <c r="F3323" s="1">
        <v>-0.430179234025072</v>
      </c>
      <c r="G3323" s="1">
        <v>1.30390896457132</v>
      </c>
      <c r="H3323" s="1">
        <v>1.35063684309761</v>
      </c>
      <c r="I3323" s="1">
        <v>-1.93499132550353</v>
      </c>
      <c r="J3323" s="1">
        <v>0.186397942275587</v>
      </c>
      <c r="K3323" s="1">
        <v>0.323681367527247</v>
      </c>
      <c r="L3323" s="1">
        <v>-0.805939033775151</v>
      </c>
      <c r="M3323" s="1">
        <v>0.0812169442283324</v>
      </c>
    </row>
    <row r="3324">
      <c r="A3324" s="1">
        <v>6.94599999999945</v>
      </c>
      <c r="B3324" s="1">
        <v>-0.43785551206021</v>
      </c>
      <c r="C3324" s="1">
        <v>1.64812105711761</v>
      </c>
      <c r="D3324" s="1">
        <v>1.89197430836223</v>
      </c>
      <c r="E3324" s="1">
        <v>-0.809478334979097</v>
      </c>
      <c r="F3324" s="1">
        <v>-0.43322611349054</v>
      </c>
      <c r="G3324" s="1">
        <v>1.34233293508554</v>
      </c>
      <c r="H3324" s="1">
        <v>1.36769401374148</v>
      </c>
      <c r="I3324" s="1">
        <v>-1.95244311151621</v>
      </c>
      <c r="J3324" s="1">
        <v>0.186981937559806</v>
      </c>
      <c r="K3324" s="1">
        <v>0.329105404189087</v>
      </c>
      <c r="L3324" s="1">
        <v>-0.805212149309005</v>
      </c>
      <c r="M3324" s="1">
        <v>0.0859192661018017</v>
      </c>
    </row>
    <row r="3325">
      <c r="A3325" s="1">
        <v>6.94799999999945</v>
      </c>
      <c r="B3325" s="1">
        <v>-0.425508756577485</v>
      </c>
      <c r="C3325" s="1">
        <v>1.64452300754295</v>
      </c>
      <c r="D3325" s="1">
        <v>1.90424817438179</v>
      </c>
      <c r="E3325" s="1">
        <v>-0.796707888824478</v>
      </c>
      <c r="F3325" s="1">
        <v>-0.436269426120496</v>
      </c>
      <c r="G3325" s="1">
        <v>1.3806111441922</v>
      </c>
      <c r="H3325" s="1">
        <v>1.38470067587438</v>
      </c>
      <c r="I3325" s="1">
        <v>-1.97016958405939</v>
      </c>
      <c r="J3325" s="1">
        <v>0.18756622870687</v>
      </c>
      <c r="K3325" s="1">
        <v>0.334113163236771</v>
      </c>
      <c r="L3325" s="1">
        <v>-0.804580590426097</v>
      </c>
      <c r="M3325" s="1">
        <v>0.0907736174290844</v>
      </c>
    </row>
    <row r="3326">
      <c r="A3326" s="1">
        <v>6.94999999999945</v>
      </c>
      <c r="B3326" s="1">
        <v>-0.413208241521644</v>
      </c>
      <c r="C3326" s="1">
        <v>1.64142860530513</v>
      </c>
      <c r="D3326" s="1">
        <v>1.9162188493167</v>
      </c>
      <c r="E3326" s="1">
        <v>-0.783920046693957</v>
      </c>
      <c r="F3326" s="1">
        <v>-0.439304105480186</v>
      </c>
      <c r="G3326" s="1">
        <v>1.41870921189319</v>
      </c>
      <c r="H3326" s="1">
        <v>1.40162410734096</v>
      </c>
      <c r="I3326" s="1">
        <v>-1.98805307430298</v>
      </c>
      <c r="J3326" s="1">
        <v>0.188152066371704</v>
      </c>
      <c r="K3326" s="1">
        <v>0.338715071076052</v>
      </c>
      <c r="L3326" s="1">
        <v>-0.804037998763646</v>
      </c>
      <c r="M3326" s="1">
        <v>0.0957636386185248</v>
      </c>
    </row>
    <row r="3327">
      <c r="A3327" s="1">
        <v>6.95199999999945</v>
      </c>
      <c r="B3327" s="1">
        <v>-0.400950798531667</v>
      </c>
      <c r="C3327" s="1">
        <v>1.63882138157472</v>
      </c>
      <c r="D3327" s="1">
        <v>1.92788203897708</v>
      </c>
      <c r="E3327" s="1">
        <v>-0.771092191739384</v>
      </c>
      <c r="F3327" s="1">
        <v>-0.442324925374212</v>
      </c>
      <c r="G3327" s="1">
        <v>1.45659583390963</v>
      </c>
      <c r="H3327" s="1">
        <v>1.41843387874611</v>
      </c>
      <c r="I3327" s="1">
        <v>-2.00599642824897</v>
      </c>
      <c r="J3327" s="1">
        <v>0.188740136046278</v>
      </c>
      <c r="K3327" s="1">
        <v>0.342919833660124</v>
      </c>
      <c r="L3327" s="1">
        <v>-0.803579169111393</v>
      </c>
      <c r="M3327" s="1">
        <v>0.10087591707359</v>
      </c>
    </row>
    <row r="3328">
      <c r="A3328" s="1">
        <v>6.95399999999945</v>
      </c>
      <c r="B3328" s="1">
        <v>-0.388732886800532</v>
      </c>
      <c r="C3328" s="1">
        <v>1.63668457095643</v>
      </c>
      <c r="D3328" s="1">
        <v>1.93923333621523</v>
      </c>
      <c r="E3328" s="1">
        <v>-0.758205629783688</v>
      </c>
      <c r="F3328" s="1">
        <v>-0.445326560042456</v>
      </c>
      <c r="G3328" s="1">
        <v>1.49424242632513</v>
      </c>
      <c r="H3328" s="1">
        <v>1.43510162259956</v>
      </c>
      <c r="I3328" s="1">
        <v>-2.02391996631637</v>
      </c>
      <c r="J3328" s="1">
        <v>0.189330677308505</v>
      </c>
      <c r="K3328" s="1">
        <v>0.346734732419305</v>
      </c>
      <c r="L3328" s="1">
        <v>-0.803199844400789</v>
      </c>
      <c r="M3328" s="1">
        <v>0.106099486184455</v>
      </c>
    </row>
    <row r="3329">
      <c r="A3329" s="1">
        <v>6.95599999999945</v>
      </c>
      <c r="B3329" s="1">
        <v>-0.376550775036129</v>
      </c>
      <c r="C3329" s="1">
        <v>1.63500528902716</v>
      </c>
      <c r="D3329" s="1">
        <v>1.95026772733788</v>
      </c>
      <c r="E3329" s="1">
        <v>-0.74524531965666</v>
      </c>
      <c r="F3329" s="1">
        <v>-0.448303514434655</v>
      </c>
      <c r="G3329" s="1">
        <v>1.5316111286109</v>
      </c>
      <c r="H3329" s="1">
        <v>1.45160056485773</v>
      </c>
      <c r="I3329" s="1">
        <v>-2.04175789920855</v>
      </c>
      <c r="J3329" s="1">
        <v>0.189923684278458</v>
      </c>
      <c r="K3329" s="1">
        <v>0.350164588982797</v>
      </c>
      <c r="L3329" s="1">
        <v>-0.802897321849291</v>
      </c>
      <c r="M3329" s="1">
        <v>0.111424115349676</v>
      </c>
    </row>
    <row r="3330">
      <c r="A3330" s="1">
        <v>6.95799999999945</v>
      </c>
      <c r="B3330" s="1">
        <v>-0.364400119932845</v>
      </c>
      <c r="C3330" s="1">
        <v>1.63377824500056</v>
      </c>
      <c r="D3330" s="1">
        <v>1.96097427179075</v>
      </c>
      <c r="E3330" s="1">
        <v>-0.732194512662147</v>
      </c>
      <c r="F3330" s="1">
        <v>-0.451250123381345</v>
      </c>
      <c r="G3330" s="1">
        <v>1.56865013164905</v>
      </c>
      <c r="H3330" s="1">
        <v>1.4679134561976</v>
      </c>
      <c r="I3330" s="1">
        <v>-2.05948125418606</v>
      </c>
      <c r="J3330" s="1">
        <v>0.190517964195123</v>
      </c>
      <c r="K3330" s="1">
        <v>0.353205035438342</v>
      </c>
      <c r="L3330" s="1">
        <v>-0.802675058313861</v>
      </c>
      <c r="M3330" s="1">
        <v>0.116835853473675</v>
      </c>
    </row>
    <row r="3331">
      <c r="A3331" s="1">
        <v>6.95999999999945</v>
      </c>
      <c r="B3331" s="1">
        <v>-0.352277151327328</v>
      </c>
      <c r="C3331" s="1">
        <v>1.63299933939464</v>
      </c>
      <c r="D3331" s="1">
        <v>1.9713425504918</v>
      </c>
      <c r="E3331" s="1">
        <v>-0.719029752549182</v>
      </c>
      <c r="F3331" s="1">
        <v>-0.454160704263607</v>
      </c>
      <c r="G3331" s="1">
        <v>1.60529834206371</v>
      </c>
      <c r="H3331" s="1">
        <v>1.48401907578544</v>
      </c>
      <c r="I3331" s="1">
        <v>-2.07704380882871</v>
      </c>
      <c r="J3331" s="1">
        <v>0.191113591679889</v>
      </c>
      <c r="K3331" s="1">
        <v>0.355854707528514</v>
      </c>
      <c r="L3331" s="1">
        <v>-0.802532552051398</v>
      </c>
      <c r="M3331" s="1">
        <v>0.122316038758401</v>
      </c>
    </row>
    <row r="3332">
      <c r="A3332" s="1">
        <v>6.96199999999945</v>
      </c>
      <c r="B3332" s="1">
        <v>-0.340177443120147</v>
      </c>
      <c r="C3332" s="1">
        <v>1.63266082748931</v>
      </c>
      <c r="D3332" s="1">
        <v>1.98135830178131</v>
      </c>
      <c r="E3332" s="1">
        <v>-0.705724624793191</v>
      </c>
      <c r="F3332" s="1">
        <v>-0.457029726533935</v>
      </c>
      <c r="G3332" s="1">
        <v>1.64150918736125</v>
      </c>
      <c r="H3332" s="1">
        <v>1.49990465405281</v>
      </c>
      <c r="I3332" s="1">
        <v>-2.09443295454076</v>
      </c>
      <c r="J3332" s="1">
        <v>0.191709322970227</v>
      </c>
      <c r="K3332" s="1">
        <v>0.358107103312051</v>
      </c>
      <c r="L3332" s="1">
        <v>-0.802472435847707</v>
      </c>
      <c r="M3332" s="1">
        <v>0.127846320695637</v>
      </c>
    </row>
    <row r="3333">
      <c r="A3333" s="1">
        <v>6.96399999999945</v>
      </c>
      <c r="B3333" s="1">
        <v>-0.328097426629206</v>
      </c>
      <c r="C3333" s="1">
        <v>1.6327505144839</v>
      </c>
      <c r="D3333" s="1">
        <v>1.99101206437722</v>
      </c>
      <c r="E3333" s="1">
        <v>-0.692251509339243</v>
      </c>
      <c r="F3333" s="1">
        <v>-0.459851796533207</v>
      </c>
      <c r="G3333" s="1">
        <v>1.67723789611884</v>
      </c>
      <c r="H3333" s="1">
        <v>1.5155482533356</v>
      </c>
      <c r="I3333" s="1">
        <v>-2.11160410524115</v>
      </c>
      <c r="J3333" s="1">
        <v>0.192305597583926</v>
      </c>
      <c r="K3333" s="1">
        <v>0.35996400735523</v>
      </c>
      <c r="L3333" s="1">
        <v>-0.802490058768169</v>
      </c>
      <c r="M3333" s="1">
        <v>0.13340877235285</v>
      </c>
    </row>
    <row r="3334">
      <c r="A3334" s="1">
        <v>6.96599999999945</v>
      </c>
      <c r="B3334" s="1">
        <v>-0.316033310703126</v>
      </c>
      <c r="C3334" s="1">
        <v>1.63325352984433</v>
      </c>
      <c r="D3334" s="1">
        <v>2.00029370643755</v>
      </c>
      <c r="E3334" s="1">
        <v>-0.678589827204348</v>
      </c>
      <c r="F3334" s="1">
        <v>-0.462621739837747</v>
      </c>
      <c r="G3334" s="1">
        <v>1.7124478437769</v>
      </c>
      <c r="H3334" s="1">
        <v>1.53093154360239</v>
      </c>
      <c r="I3334" s="1">
        <v>-2.12853026780435</v>
      </c>
      <c r="J3334" s="1">
        <v>0.192902188797273</v>
      </c>
      <c r="K3334" s="1">
        <v>0.361425295268858</v>
      </c>
      <c r="L3334" s="1">
        <v>-0.802582485299004</v>
      </c>
      <c r="M3334" s="1">
        <v>0.138989715405052</v>
      </c>
    </row>
    <row r="3335">
      <c r="A3335" s="1">
        <v>6.96799999999945</v>
      </c>
      <c r="B3335" s="1">
        <v>-0.303981359076097</v>
      </c>
      <c r="C3335" s="1">
        <v>1.63415245022145</v>
      </c>
      <c r="D3335" s="1">
        <v>2.00919339125548</v>
      </c>
      <c r="E3335" s="1">
        <v>-0.66472284261453</v>
      </c>
      <c r="F3335" s="1">
        <v>-0.465334601773943</v>
      </c>
      <c r="G3335" s="1">
        <v>1.74710838511706</v>
      </c>
      <c r="H3335" s="1">
        <v>1.54603725368431</v>
      </c>
      <c r="I3335" s="1">
        <v>-2.14519062827037</v>
      </c>
      <c r="J3335" s="1">
        <v>0.193498726530322</v>
      </c>
      <c r="K3335" s="1">
        <v>0.362491040504274</v>
      </c>
      <c r="L3335" s="1">
        <v>-0.802746568079357</v>
      </c>
      <c r="M3335" s="1">
        <v>0.144577935741768</v>
      </c>
    </row>
    <row r="3336">
      <c r="A3336" s="1">
        <v>6.96999999999945</v>
      </c>
      <c r="B3336" s="1">
        <v>-0.291937930240145</v>
      </c>
      <c r="C3336" s="1">
        <v>1.63542768639573</v>
      </c>
      <c r="D3336" s="1">
        <v>2.0177015810991</v>
      </c>
      <c r="E3336" s="1">
        <v>-0.650637189072362</v>
      </c>
      <c r="F3336" s="1">
        <v>-0.467985659378783</v>
      </c>
      <c r="G3336" s="1">
        <v>1.7811941548534</v>
      </c>
      <c r="H3336" s="1">
        <v>1.56084912193732</v>
      </c>
      <c r="I3336" s="1">
        <v>-2.16156963572905</v>
      </c>
      <c r="J3336" s="1">
        <v>0.194094720986798</v>
      </c>
      <c r="K3336" s="1">
        <v>0.363161547948159</v>
      </c>
      <c r="L3336" s="1">
        <v>-0.802978924727127</v>
      </c>
      <c r="M3336" s="1">
        <v>0.150164306652682</v>
      </c>
    </row>
    <row r="3337">
      <c r="A3337" s="1">
        <v>6.97199999999945</v>
      </c>
      <c r="B3337" s="1">
        <v>-0.27989951124227</v>
      </c>
      <c r="C3337" s="1">
        <v>1.63705785236857</v>
      </c>
      <c r="D3337" s="1">
        <v>2.02580904362656</v>
      </c>
      <c r="E3337" s="1">
        <v>-0.636322454881728</v>
      </c>
      <c r="F3337" s="1">
        <v>-0.470570430650926</v>
      </c>
      <c r="G3337" s="1">
        <v>1.81468444878929</v>
      </c>
      <c r="H3337" s="1">
        <v>1.57535185488712</v>
      </c>
      <c r="I3337" s="1">
        <v>-2.1776562220645</v>
      </c>
      <c r="J3337" s="1">
        <v>0.194689581680655</v>
      </c>
      <c r="K3337" s="1">
        <v>0.363437371397126</v>
      </c>
      <c r="L3337" s="1">
        <v>-0.803275926486594</v>
      </c>
      <c r="M3337" s="1">
        <v>0.15574147006132</v>
      </c>
    </row>
    <row r="3338">
      <c r="A3338" s="1">
        <v>6.97399999999945</v>
      </c>
      <c r="B3338" s="1">
        <v>-0.267862746055172</v>
      </c>
      <c r="C3338" s="1">
        <v>1.63902011403109</v>
      </c>
      <c r="D3338" s="1">
        <v>2.03350686031158</v>
      </c>
      <c r="E3338" s="1">
        <v>-0.62177081923258</v>
      </c>
      <c r="F3338" s="1">
        <v>-0.473084681322454</v>
      </c>
      <c r="G3338" s="1">
        <v>1.84756267571189</v>
      </c>
      <c r="H3338" s="1">
        <v>1.58953109211326</v>
      </c>
      <c r="I3338" s="1">
        <v>-2.19344313458613</v>
      </c>
      <c r="J3338" s="1">
        <v>0.195282632868323</v>
      </c>
      <c r="K3338" s="1">
        <v>0.363319318666197</v>
      </c>
      <c r="L3338" s="1">
        <v>-0.803633696052233</v>
      </c>
      <c r="M3338" s="1">
        <v>0.161303566432512</v>
      </c>
    </row>
    <row r="3339">
      <c r="A3339" s="1">
        <v>6.97599999999945</v>
      </c>
      <c r="B3339" s="1">
        <v>-0.255824459100679</v>
      </c>
      <c r="C3339" s="1">
        <v>1.64129051561028</v>
      </c>
      <c r="D3339" s="1">
        <v>2.04078643644173</v>
      </c>
      <c r="E3339" s="1">
        <v>-0.606976731484962</v>
      </c>
      <c r="F3339" s="1">
        <v>-0.475524429369446</v>
      </c>
      <c r="G3339" s="1">
        <v>1.87981587144275</v>
      </c>
      <c r="H3339" s="1">
        <v>1.60337337586872</v>
      </c>
      <c r="I3339" s="1">
        <v>-2.20892636233983</v>
      </c>
      <c r="J3339" s="1">
        <v>0.195873126210343</v>
      </c>
      <c r="K3339" s="1">
        <v>0.362808447436788</v>
      </c>
      <c r="L3339" s="1">
        <v>-0.804048112399035</v>
      </c>
      <c r="M3339" s="1">
        <v>0.166846005560914</v>
      </c>
    </row>
    <row r="3340">
      <c r="A3340" s="1">
        <v>6.97799999999945</v>
      </c>
      <c r="B3340" s="1">
        <v>-0.243781674444733</v>
      </c>
      <c r="C3340" s="1">
        <v>1.64384428273309</v>
      </c>
      <c r="D3340" s="1">
        <v>2.04763951234833</v>
      </c>
      <c r="E3340" s="1">
        <v>-0.5919366275618</v>
      </c>
      <c r="F3340" s="1">
        <v>-0.477885947467292</v>
      </c>
      <c r="G3340" s="1">
        <v>1.91143426754409</v>
      </c>
      <c r="H3340" s="1">
        <v>1.61686612415428</v>
      </c>
      <c r="I3340" s="1">
        <v>-2.22410464010109</v>
      </c>
      <c r="J3340" s="1">
        <v>0.196460251323654</v>
      </c>
      <c r="K3340" s="1">
        <v>0.361906054402584</v>
      </c>
      <c r="L3340" s="1">
        <v>-0.804514820848717</v>
      </c>
      <c r="M3340" s="1">
        <v>0.172365271756457</v>
      </c>
    </row>
    <row r="3341">
      <c r="A3341" s="1">
        <v>6.97999999999945</v>
      </c>
      <c r="B3341" s="1">
        <v>-0.231731631129683</v>
      </c>
      <c r="C3341" s="1">
        <v>1.64665610147725</v>
      </c>
      <c r="D3341" s="1">
        <v>2.05405817560027</v>
      </c>
      <c r="E3341" s="1">
        <v>-0.57664867840792</v>
      </c>
      <c r="F3341" s="1">
        <v>-0.48016576358589</v>
      </c>
      <c r="G3341" s="1">
        <v>1.94241090811373</v>
      </c>
      <c r="H3341" s="1">
        <v>1.62999760616469</v>
      </c>
      <c r="I3341" s="1">
        <v>-2.23897901677226</v>
      </c>
      <c r="J3341" s="1">
        <v>0.197043144751323</v>
      </c>
      <c r="K3341" s="1">
        <v>0.360613659809796</v>
      </c>
      <c r="L3341" s="1">
        <v>-0.805029246934468</v>
      </c>
      <c r="M3341" s="1">
        <v>0.177858758025919</v>
      </c>
    </row>
    <row r="3342">
      <c r="A3342" s="1">
        <v>6.98199999999945</v>
      </c>
      <c r="B3342" s="1">
        <v>-0.219671795063824</v>
      </c>
      <c r="C3342" s="1">
        <v>1.64970037321089</v>
      </c>
      <c r="D3342" s="1">
        <v>2.06003487394857</v>
      </c>
      <c r="E3342" s="1">
        <v>-0.561112566333143</v>
      </c>
      <c r="F3342" s="1">
        <v>-0.482360659908604</v>
      </c>
      <c r="G3342" s="1">
        <v>1.97274130891036</v>
      </c>
      <c r="H3342" s="1">
        <v>1.6427569192014</v>
      </c>
      <c r="I3342" s="1">
        <v>-2.25355247720073</v>
      </c>
      <c r="J3342" s="1">
        <v>0.197620897765405</v>
      </c>
      <c r="K3342" s="1">
        <v>0.358932989100142</v>
      </c>
      <c r="L3342" s="1">
        <v>-0.805586612905408</v>
      </c>
      <c r="M3342" s="1">
        <v>0.183324624747502</v>
      </c>
    </row>
    <row r="3343">
      <c r="A3343" s="1">
        <v>6.98399999999945</v>
      </c>
      <c r="B3343" s="1">
        <v>-0.207599867847122</v>
      </c>
      <c r="C3343" s="1">
        <v>1.65295144537439</v>
      </c>
      <c r="D3343" s="1">
        <v>2.06556242884911</v>
      </c>
      <c r="E3343" s="1">
        <v>-0.54532928576171</v>
      </c>
      <c r="F3343" s="1">
        <v>-0.48446767024879</v>
      </c>
      <c r="G3343" s="1">
        <v>2.00242315375217</v>
      </c>
      <c r="H3343" s="1">
        <v>1.65513396630405</v>
      </c>
      <c r="I3343" s="1">
        <v>-2.26782960836421</v>
      </c>
      <c r="J3343" s="1">
        <v>0.198192563327314</v>
      </c>
      <c r="K3343" s="1">
        <v>0.356865953038835</v>
      </c>
      <c r="L3343" s="1">
        <v>-0.806181955944225</v>
      </c>
      <c r="M3343" s="1">
        <v>0.188761679079437</v>
      </c>
    </row>
    <row r="3344">
      <c r="A3344" s="1">
        <v>6.98599999999945</v>
      </c>
      <c r="B3344" s="1">
        <v>-0.195513792876404</v>
      </c>
      <c r="C3344" s="1">
        <v>1.65638381863939</v>
      </c>
      <c r="D3344" s="1">
        <v>2.07063404942052</v>
      </c>
      <c r="E3344" s="1">
        <v>-0.529300965486328</v>
      </c>
      <c r="F3344" s="1">
        <v>-0.486484076127801</v>
      </c>
      <c r="G3344" s="1">
        <v>2.0314560237412</v>
      </c>
      <c r="H3344" s="1">
        <v>1.66711943399102</v>
      </c>
      <c r="I3344" s="1">
        <v>-2.28181630248703</v>
      </c>
      <c r="J3344" s="1">
        <v>0.198757162455223</v>
      </c>
      <c r="K3344" s="1">
        <v>0.354414627436583</v>
      </c>
      <c r="L3344" s="1">
        <v>-0.806810147364802</v>
      </c>
      <c r="M3344" s="1">
        <v>0.194169271960943</v>
      </c>
    </row>
    <row r="3345">
      <c r="A3345" s="1">
        <v>6.98799999999945</v>
      </c>
      <c r="B3345" s="1">
        <v>-0.183411749895348</v>
      </c>
      <c r="C3345" s="1">
        <v>1.65997136191858</v>
      </c>
      <c r="D3345" s="1">
        <v>2.07524727819036</v>
      </c>
      <c r="E3345" s="1">
        <v>-0.51303210266127</v>
      </c>
      <c r="F3345" s="1">
        <v>-0.488407500352764</v>
      </c>
      <c r="G3345" s="1">
        <v>2.05984136093831</v>
      </c>
      <c r="H3345" s="1">
        <v>1.678706607118</v>
      </c>
      <c r="I3345" s="1">
        <v>-2.29551800630176</v>
      </c>
      <c r="J3345" s="1">
        <v>0.19931380748291</v>
      </c>
      <c r="K3345" s="1">
        <v>0.351581352430522</v>
      </c>
      <c r="L3345" s="1">
        <v>-0.807462416529474</v>
      </c>
      <c r="M3345" s="1">
        <v>0.199547510706617</v>
      </c>
    </row>
    <row r="3346">
      <c r="A3346" s="1">
        <v>6.98999999999945</v>
      </c>
      <c r="B3346" s="1">
        <v>-0.171292174117752</v>
      </c>
      <c r="C3346" s="1">
        <v>1.66368919016075</v>
      </c>
      <c r="D3346" s="1">
        <v>2.07939619857434</v>
      </c>
      <c r="E3346" s="1">
        <v>-0.496527092696652</v>
      </c>
      <c r="F3346" s="1">
        <v>-0.490235712029043</v>
      </c>
      <c r="G3346" s="1">
        <v>2.0875818841381</v>
      </c>
      <c r="H3346" s="1">
        <v>1.68988740035762</v>
      </c>
      <c r="I3346" s="1">
        <v>-2.30894206705727</v>
      </c>
      <c r="J3346" s="1">
        <v>0.19986149499812</v>
      </c>
      <c r="K3346" s="1">
        <v>0.34836867925988</v>
      </c>
      <c r="L3346" s="1">
        <v>-0.808133308412787</v>
      </c>
      <c r="M3346" s="1">
        <v>0.204896797716658</v>
      </c>
    </row>
    <row r="3347">
      <c r="A3347" s="1">
        <v>6.99199999999945</v>
      </c>
      <c r="B3347" s="1">
        <v>-0.159153740588195</v>
      </c>
      <c r="C3347" s="1">
        <v>1.66751234138367</v>
      </c>
      <c r="D3347" s="1">
        <v>2.08307876868984</v>
      </c>
      <c r="E3347" s="1">
        <v>-0.479791959718163</v>
      </c>
      <c r="F3347" s="1">
        <v>-0.491966788557054</v>
      </c>
      <c r="G3347" s="1">
        <v>2.11468166686324</v>
      </c>
      <c r="H3347" s="1">
        <v>1.70065630136362</v>
      </c>
      <c r="I3347" s="1">
        <v>-2.32209536168806</v>
      </c>
      <c r="J3347" s="1">
        <v>0.200399291260016</v>
      </c>
      <c r="K3347" s="1">
        <v>0.344779253675582</v>
      </c>
      <c r="L3347" s="1">
        <v>-0.808814249176293</v>
      </c>
      <c r="M3347" s="1">
        <v>0.210217957774426</v>
      </c>
    </row>
    <row r="3348">
      <c r="A3348" s="1">
        <v>6.99399999999945</v>
      </c>
      <c r="B3348" s="1">
        <v>-0.14699533051224</v>
      </c>
      <c r="C3348" s="1">
        <v>1.67141801070143</v>
      </c>
      <c r="D3348" s="1">
        <v>2.08628710754278</v>
      </c>
      <c r="E3348" s="1">
        <v>-0.462831971863089</v>
      </c>
      <c r="F3348" s="1">
        <v>-0.493598804968794</v>
      </c>
      <c r="G3348" s="1">
        <v>2.1411456321032</v>
      </c>
      <c r="H3348" s="1">
        <v>1.71100662752501</v>
      </c>
      <c r="I3348" s="1">
        <v>-2.33498985128612</v>
      </c>
      <c r="J3348" s="1">
        <v>0.200926043391275</v>
      </c>
      <c r="K3348" s="1">
        <v>0.340815730473182</v>
      </c>
      <c r="L3348" s="1">
        <v>-0.809502184736088</v>
      </c>
      <c r="M3348" s="1">
        <v>0.215511120602813</v>
      </c>
    </row>
    <row r="3349">
      <c r="A3349" s="1">
        <v>6.99599999999945</v>
      </c>
      <c r="B3349" s="1">
        <v>-0.134816110346207</v>
      </c>
      <c r="C3349" s="1">
        <v>1.67538360398305</v>
      </c>
      <c r="D3349" s="1">
        <v>2.0890157786654</v>
      </c>
      <c r="E3349" s="1">
        <v>-0.445652866676162</v>
      </c>
      <c r="F3349" s="1">
        <v>-0.495130171649719</v>
      </c>
      <c r="G3349" s="1">
        <v>2.16697919105313</v>
      </c>
      <c r="H3349" s="1">
        <v>1.72093249846055</v>
      </c>
      <c r="I3349" s="1">
        <v>-2.34763464653135</v>
      </c>
      <c r="J3349" s="1">
        <v>0.201440669725426</v>
      </c>
      <c r="K3349" s="1">
        <v>0.336480896725571</v>
      </c>
      <c r="L3349" s="1">
        <v>-0.810192181674615</v>
      </c>
      <c r="M3349" s="1">
        <v>0.220777162875445</v>
      </c>
    </row>
    <row r="3350">
      <c r="A3350" s="1">
        <v>6.99799999999945</v>
      </c>
      <c r="B3350" s="1">
        <v>-0.122615461320322</v>
      </c>
      <c r="C3350" s="1">
        <v>1.67939103666466</v>
      </c>
      <c r="D3350" s="1">
        <v>2.09126019968277</v>
      </c>
      <c r="E3350" s="1">
        <v>-0.428262834914647</v>
      </c>
      <c r="F3350" s="1">
        <v>-0.49655953648924</v>
      </c>
      <c r="G3350" s="1">
        <v>2.19217961057825</v>
      </c>
      <c r="H3350" s="1">
        <v>1.73042830008037</v>
      </c>
      <c r="I3350" s="1">
        <v>-2.36003945143672</v>
      </c>
      <c r="J3350" s="1">
        <v>0.201941699402007</v>
      </c>
      <c r="K3350" s="1">
        <v>0.33178216702236</v>
      </c>
      <c r="L3350" s="1">
        <v>-0.810881785503609</v>
      </c>
      <c r="M3350" s="1">
        <v>0.226014555293286</v>
      </c>
    </row>
    <row r="3351">
      <c r="A3351" s="1">
        <v>6.99999999999945</v>
      </c>
      <c r="B3351" s="1">
        <v>-0.110393188925357</v>
      </c>
      <c r="C3351" s="1">
        <v>1.68343380925601</v>
      </c>
      <c r="D3351" s="1">
        <v>2.09301856143176</v>
      </c>
      <c r="E3351" s="1">
        <v>-0.410674418536892</v>
      </c>
      <c r="F3351" s="1">
        <v>-0.497886125180645</v>
      </c>
      <c r="G3351" s="1">
        <v>2.21672182873283</v>
      </c>
      <c r="H3351" s="1">
        <v>1.73948388516703</v>
      </c>
      <c r="I3351" s="1">
        <v>-2.37220507846494</v>
      </c>
      <c r="J3351" s="1">
        <v>0.2024269479955</v>
      </c>
      <c r="K3351" s="1">
        <v>0.326739185241888</v>
      </c>
      <c r="L3351" s="1">
        <v>-0.811574077826226</v>
      </c>
      <c r="M3351" s="1">
        <v>0.23121696787832</v>
      </c>
    </row>
    <row r="3352">
      <c r="A3352" s="1">
        <v>7.00199999999945</v>
      </c>
      <c r="B3352" s="1">
        <v>-0.0981493988543604</v>
      </c>
      <c r="C3352" s="1">
        <v>1.6875138485893</v>
      </c>
      <c r="D3352" s="1">
        <v>2.09429061023898</v>
      </c>
      <c r="E3352" s="1">
        <v>-0.392904660257102</v>
      </c>
      <c r="F3352" s="1">
        <v>-0.499109474491721</v>
      </c>
      <c r="G3352" s="1">
        <v>2.24056265227497</v>
      </c>
      <c r="H3352" s="1">
        <v>1.74808706793922</v>
      </c>
      <c r="I3352" s="1">
        <v>-2.38412889034594</v>
      </c>
      <c r="J3352" s="1">
        <v>0.202893697618422</v>
      </c>
      <c r="K3352" s="1">
        <v>0.321380863535558</v>
      </c>
      <c r="L3352" s="1">
        <v>-0.812276961249817</v>
      </c>
      <c r="M3352" s="1">
        <v>0.236373499368483</v>
      </c>
    </row>
    <row r="3353">
      <c r="A3353" s="1">
        <v>7.00399999999945</v>
      </c>
      <c r="B3353" s="1">
        <v>-0.0858843977609709</v>
      </c>
      <c r="C3353" s="1">
        <v>1.69162737954086</v>
      </c>
      <c r="D3353" s="1">
        <v>2.09507589140984</v>
      </c>
      <c r="E3353" s="1">
        <v>-0.374970222579619</v>
      </c>
      <c r="F3353" s="1">
        <v>-0.50022906542236</v>
      </c>
      <c r="G3353" s="1">
        <v>2.26366270355402</v>
      </c>
      <c r="H3353" s="1">
        <v>1.7562273259474</v>
      </c>
      <c r="I3353" s="1">
        <v>-2.39580789009433</v>
      </c>
      <c r="J3353" s="1">
        <v>0.203339775294177</v>
      </c>
      <c r="K3353" s="1">
        <v>0.315731241768102</v>
      </c>
      <c r="L3353" s="1">
        <v>-0.812995869699767</v>
      </c>
      <c r="M3353" s="1">
        <v>0.241475347787003</v>
      </c>
    </row>
    <row r="3354">
      <c r="A3354" s="1">
        <v>7.00599999999945</v>
      </c>
      <c r="B3354" s="1">
        <v>-0.0735986752114428</v>
      </c>
      <c r="C3354" s="1">
        <v>1.69576605864536</v>
      </c>
      <c r="D3354" s="1">
        <v>2.09537404017697</v>
      </c>
      <c r="E3354" s="1">
        <v>-0.356887488448599</v>
      </c>
      <c r="F3354" s="1">
        <v>-0.501244387498001</v>
      </c>
      <c r="G3354" s="1">
        <v>2.28598477562623</v>
      </c>
      <c r="H3354" s="1">
        <v>1.76389549381978</v>
      </c>
      <c r="I3354" s="1">
        <v>-2.40723802760165</v>
      </c>
      <c r="J3354" s="1">
        <v>0.203763365493804</v>
      </c>
      <c r="K3354" s="1">
        <v>0.309811260096424</v>
      </c>
      <c r="L3354" s="1">
        <v>-0.813734447514602</v>
      </c>
      <c r="M3354" s="1">
        <v>0.246515248390972</v>
      </c>
    </row>
    <row r="3355">
      <c r="A3355" s="1">
        <v>7.00799999999945</v>
      </c>
      <c r="B3355" s="1">
        <v>-0.0612928847983695</v>
      </c>
      <c r="C3355" s="1">
        <v>1.69991704550903</v>
      </c>
      <c r="D3355" s="1">
        <v>2.09518488843889</v>
      </c>
      <c r="E3355" s="1">
        <v>-0.338672421023268</v>
      </c>
      <c r="F3355" s="1">
        <v>-0.502154955992747</v>
      </c>
      <c r="G3355" s="1">
        <v>2.3074935441589</v>
      </c>
      <c r="H3355" s="1">
        <v>1.77108373407149</v>
      </c>
      <c r="I3355" s="1">
        <v>-2.41841385329613</v>
      </c>
      <c r="J3355" s="1">
        <v>0.204162943232047</v>
      </c>
      <c r="K3355" s="1">
        <v>0.303639243762362</v>
      </c>
      <c r="L3355" s="1">
        <v>-0.814494672478669</v>
      </c>
      <c r="M3355" s="1">
        <v>0.251487393375233</v>
      </c>
    </row>
    <row r="3356">
      <c r="A3356" s="1">
        <v>7.00999999999945</v>
      </c>
      <c r="B3356" s="1">
        <v>-0.0489678263295658</v>
      </c>
      <c r="C3356" s="1">
        <v>1.70406307476822</v>
      </c>
      <c r="D3356" s="1">
        <v>2.09450856308506</v>
      </c>
      <c r="E3356" s="1">
        <v>-0.320340433337854</v>
      </c>
      <c r="F3356" s="1">
        <v>-0.502960325143977</v>
      </c>
      <c r="G3356" s="1">
        <v>2.32815524034634</v>
      </c>
      <c r="H3356" s="1">
        <v>1.77778551794484</v>
      </c>
      <c r="I3356" s="1">
        <v>-2.4293282124145</v>
      </c>
      <c r="J3356" s="1">
        <v>0.204537215854857</v>
      </c>
      <c r="K3356" s="1">
        <v>0.297231308027171</v>
      </c>
      <c r="L3356" s="1">
        <v>-0.815276963461924</v>
      </c>
      <c r="M3356" s="1">
        <v>0.256387361407671</v>
      </c>
    </row>
    <row r="3357">
      <c r="A3357" s="1">
        <v>7.01199999999945</v>
      </c>
      <c r="B3357" s="1">
        <v>-0.0366244293423392</v>
      </c>
      <c r="C3357" s="1">
        <v>1.70818255278814</v>
      </c>
      <c r="D3357" s="1">
        <v>2.0933455768134</v>
      </c>
      <c r="E3357" s="1">
        <v>-0.301906268397175</v>
      </c>
      <c r="F3357" s="1">
        <v>-0.503660098220677</v>
      </c>
      <c r="G3357" s="1">
        <v>2.34793732042174</v>
      </c>
      <c r="H3357" s="1">
        <v>1.78399561113321</v>
      </c>
      <c r="I3357" s="1">
        <v>-2.4399719864512</v>
      </c>
      <c r="J3357" s="1">
        <v>0.204885072566389</v>
      </c>
      <c r="K3357" s="1">
        <v>0.290601698184048</v>
      </c>
      <c r="L3357" s="1">
        <v>-0.816080278445072</v>
      </c>
      <c r="M3357" s="1">
        <v>0.261212052388918</v>
      </c>
    </row>
    <row r="3358">
      <c r="A3358" s="1">
        <v>7.01399999999945</v>
      </c>
      <c r="B3358" s="1">
        <v>-0.0242637382218759</v>
      </c>
      <c r="C3358" s="1">
        <v>1.71224970291232</v>
      </c>
      <c r="D3358" s="1">
        <v>2.09169691193747</v>
      </c>
      <c r="E3358" s="1">
        <v>-0.28338389055618</v>
      </c>
      <c r="F3358" s="1">
        <v>-0.504253935178102</v>
      </c>
      <c r="G3358" s="1">
        <v>2.36680816537987</v>
      </c>
      <c r="H3358" s="1">
        <v>1.78971005909317</v>
      </c>
      <c r="I3358" s="1">
        <v>-2.45033388856668</v>
      </c>
      <c r="J3358" s="1">
        <v>0.205205541036247</v>
      </c>
      <c r="K3358" s="1">
        <v>0.283763077206793</v>
      </c>
      <c r="L3358" s="1">
        <v>-0.816902208156486</v>
      </c>
      <c r="M3358" s="1">
        <v>0.265959623079094</v>
      </c>
    </row>
    <row r="3359">
      <c r="A3359" s="1">
        <v>7.01599999999944</v>
      </c>
      <c r="B3359" s="1">
        <v>-0.0118868992291112</v>
      </c>
      <c r="C3359" s="1">
        <v>1.7162347826224</v>
      </c>
      <c r="D3359" s="1">
        <v>2.08956409730534</v>
      </c>
      <c r="E3359" s="1">
        <v>-0.26478638934283</v>
      </c>
      <c r="F3359" s="1">
        <v>-0.50474155851705</v>
      </c>
      <c r="G3359" s="1">
        <v>2.38473684265943</v>
      </c>
      <c r="H3359" s="1">
        <v>1.79492616645706</v>
      </c>
      <c r="I3359" s="1">
        <v>-2.46040031972034</v>
      </c>
      <c r="J3359" s="1">
        <v>0.205497750693486</v>
      </c>
      <c r="K3359" s="1">
        <v>0.276726771470748</v>
      </c>
      <c r="L3359" s="1">
        <v>-0.817739070028715</v>
      </c>
      <c r="M3359" s="1">
        <v>0.270629419523278</v>
      </c>
    </row>
    <row r="3360">
      <c r="A3360" s="1">
        <v>7.01799999999944</v>
      </c>
      <c r="B3360" s="1">
        <v>5.04850248077559E-4</v>
      </c>
      <c r="C3360" s="1">
        <v>1.72010439461396</v>
      </c>
      <c r="D3360" s="1">
        <v>2.08694927810202</v>
      </c>
      <c r="E3360" s="1">
        <v>-0.246125897148623</v>
      </c>
      <c r="F3360" s="1">
        <v>-0.505122757856931</v>
      </c>
      <c r="G3360" s="1">
        <v>2.40169295894138</v>
      </c>
      <c r="H3360" s="1">
        <v>1.79964246500545</v>
      </c>
      <c r="I3360" s="1">
        <v>-2.47015529191078</v>
      </c>
      <c r="J3360" s="1">
        <v>0.205760902535989</v>
      </c>
      <c r="K3360" s="1">
        <v>0.269502983023209</v>
      </c>
      <c r="L3360" s="1">
        <v>-0.818586006602046</v>
      </c>
      <c r="M3360" s="1">
        <v>0.275221902614396</v>
      </c>
    </row>
    <row r="3361">
      <c r="A3361" s="1">
        <v>7.01999999999944</v>
      </c>
      <c r="B3361" s="1">
        <v>0.0129119505611399</v>
      </c>
      <c r="C3361" s="1">
        <v>1.72382759671517</v>
      </c>
      <c r="D3361" s="1">
        <v>2.08384711053669</v>
      </c>
      <c r="E3361" s="1">
        <v>-0.227453399391777</v>
      </c>
      <c r="F3361" s="1">
        <v>-0.505397892845657</v>
      </c>
      <c r="G3361" s="1">
        <v>2.41764957007215</v>
      </c>
      <c r="H3361" s="1">
        <v>1.80387815729715</v>
      </c>
      <c r="I3361" s="1">
        <v>-2.47965726006425</v>
      </c>
      <c r="J3361" s="1">
        <v>0.205990143685943</v>
      </c>
      <c r="K3361" s="1">
        <v>0.262088540455916</v>
      </c>
      <c r="L3361" s="1">
        <v>-0.81945711469116</v>
      </c>
      <c r="M3361" s="1">
        <v>0.279751103510902</v>
      </c>
    </row>
    <row r="3362">
      <c r="A3362" s="1">
        <v>7.02199999999944</v>
      </c>
      <c r="B3362" s="1">
        <v>0.0253337285872206</v>
      </c>
      <c r="C3362" s="1">
        <v>1.72736885014494</v>
      </c>
      <c r="D3362" s="1">
        <v>2.08025609053332</v>
      </c>
      <c r="E3362" s="1">
        <v>-0.208796047766384</v>
      </c>
      <c r="F3362" s="1">
        <v>-0.505567116695047</v>
      </c>
      <c r="G3362" s="1">
        <v>2.43257970386721</v>
      </c>
      <c r="H3362" s="1">
        <v>1.80764464892191</v>
      </c>
      <c r="I3362" s="1">
        <v>-2.48892435114717</v>
      </c>
      <c r="J3362" s="1">
        <v>0.206183110016526</v>
      </c>
      <c r="K3362" s="1">
        <v>0.254485966172029</v>
      </c>
      <c r="L3362" s="1">
        <v>-0.820354274132922</v>
      </c>
      <c r="M3362" s="1">
        <v>0.284222368171085</v>
      </c>
    </row>
    <row r="3363">
      <c r="A3363" s="1">
        <v>7.02399999999944</v>
      </c>
      <c r="B3363" s="1">
        <v>0.0377684580021622</v>
      </c>
      <c r="C3363" s="1">
        <v>1.73068889114455</v>
      </c>
      <c r="D3363" s="1">
        <v>2.07617856415356</v>
      </c>
      <c r="E3363" s="1">
        <v>-0.190156860734148</v>
      </c>
      <c r="F3363" s="1">
        <v>-0.505630350845173</v>
      </c>
      <c r="G3363" s="1">
        <v>2.44645684621733</v>
      </c>
      <c r="H3363" s="1">
        <v>1.81094583517663</v>
      </c>
      <c r="I3363" s="1">
        <v>-2.49793685178979</v>
      </c>
      <c r="J3363" s="1">
        <v>0.2063397809871</v>
      </c>
      <c r="K3363" s="1">
        <v>0.246703392697519</v>
      </c>
      <c r="L3363" s="1">
        <v>-0.821267558320784</v>
      </c>
      <c r="M3363" s="1">
        <v>0.288632376213589</v>
      </c>
    </row>
    <row r="3364">
      <c r="A3364" s="1">
        <v>7.02599999999944</v>
      </c>
      <c r="B3364" s="1">
        <v>0.0502143589566017</v>
      </c>
      <c r="C3364" s="1">
        <v>1.73374633512344</v>
      </c>
      <c r="D3364" s="1">
        <v>2.07161847468299</v>
      </c>
      <c r="E3364" s="1">
        <v>-0.171539443666674</v>
      </c>
      <c r="F3364" s="1">
        <v>-0.50558764016797</v>
      </c>
      <c r="G3364" s="1">
        <v>2.45925487474483</v>
      </c>
      <c r="H3364" s="1">
        <v>1.81378567319717</v>
      </c>
      <c r="I3364" s="1">
        <v>-2.50667007921695</v>
      </c>
      <c r="J3364" s="1">
        <v>0.206460039273077</v>
      </c>
      <c r="K3364" s="1">
        <v>0.238748582253275</v>
      </c>
      <c r="L3364" s="1">
        <v>-0.822186650134955</v>
      </c>
      <c r="M3364" s="1">
        <v>0.292980671819337</v>
      </c>
    </row>
    <row r="3365">
      <c r="A3365" s="1">
        <v>7.02799999999944</v>
      </c>
      <c r="B3365" s="1">
        <v>0.0626695528413279</v>
      </c>
      <c r="C3365" s="1">
        <v>1.73649953108622</v>
      </c>
      <c r="D3365" s="1">
        <v>2.06658112300067</v>
      </c>
      <c r="E3365" s="1">
        <v>-0.152947048917596</v>
      </c>
      <c r="F3365" s="1">
        <v>-0.505439142253294</v>
      </c>
      <c r="G3365" s="1">
        <v>2.47094945200311</v>
      </c>
      <c r="H3365" s="1">
        <v>1.81616807948346</v>
      </c>
      <c r="I3365" s="1">
        <v>-2.51509500366247</v>
      </c>
      <c r="J3365" s="1">
        <v>0.206543792410022</v>
      </c>
      <c r="K3365" s="1">
        <v>0.230629139166338</v>
      </c>
      <c r="L3365" s="1">
        <v>-0.823100792478076</v>
      </c>
      <c r="M3365" s="1">
        <v>0.297268441111066</v>
      </c>
    </row>
    <row r="3366">
      <c r="A3366" s="1">
        <v>7.02999999999944</v>
      </c>
      <c r="B3366" s="1">
        <v>0.0751319450705523</v>
      </c>
      <c r="C3366" s="1">
        <v>1.73891341824744</v>
      </c>
      <c r="D3366" s="1">
        <v>2.0610731781344</v>
      </c>
      <c r="E3366" s="1">
        <v>-0.134382811396882</v>
      </c>
      <c r="F3366" s="1">
        <v>-0.505185170630007</v>
      </c>
      <c r="G3366" s="1">
        <v>2.48152415224585</v>
      </c>
      <c r="H3366" s="1">
        <v>1.81809545571814</v>
      </c>
      <c r="I3366" s="1">
        <v>-2.52317933306595</v>
      </c>
      <c r="J3366" s="1">
        <v>0.206591163582543</v>
      </c>
      <c r="K3366" s="1">
        <v>0.222352778284803</v>
      </c>
      <c r="L3366" s="1">
        <v>-0.823999482268756</v>
      </c>
      <c r="M3366" s="1">
        <v>0.301497794328688</v>
      </c>
    </row>
    <row r="3367">
      <c r="A3367" s="1">
        <v>7.03199999999944</v>
      </c>
      <c r="B3367" s="1">
        <v>0.0875991765773775</v>
      </c>
      <c r="C3367" s="1">
        <v>1.74096289070424</v>
      </c>
      <c r="D3367" s="1">
        <v>2.05510258265777</v>
      </c>
      <c r="E3367" s="1">
        <v>-0.115849892035527</v>
      </c>
      <c r="F3367" s="1">
        <v>-0.504826197923989</v>
      </c>
      <c r="G3367" s="1">
        <v>2.49097343418857</v>
      </c>
      <c r="H3367" s="1">
        <v>1.81956790515781</v>
      </c>
      <c r="I3367" s="1">
        <v>-2.53088860734682</v>
      </c>
      <c r="J3367" s="1">
        <v>0.206602591810993</v>
      </c>
      <c r="K3367" s="1">
        <v>0.213927434790234</v>
      </c>
      <c r="L3367" s="1">
        <v>-0.824872853890007</v>
      </c>
      <c r="M3367" s="1">
        <v>0.305671292236429</v>
      </c>
    </row>
    <row r="3368">
      <c r="A3368" s="1">
        <v>7.03399999999944</v>
      </c>
      <c r="B3368" s="1">
        <v>0.100068615527995</v>
      </c>
      <c r="C3368" s="1">
        <v>1.74263482424495</v>
      </c>
      <c r="D3368" s="1">
        <v>2.04867836538635</v>
      </c>
      <c r="E3368" s="1">
        <v>-0.0973516207887854</v>
      </c>
      <c r="F3368" s="1">
        <v>-0.50436284078577</v>
      </c>
      <c r="G3368" s="1">
        <v>2.49930434357533</v>
      </c>
      <c r="H3368" s="1">
        <v>1.82058297360841</v>
      </c>
      <c r="I3368" s="1">
        <v>-2.53818812058985</v>
      </c>
      <c r="J3368" s="1">
        <v>0.206578861272396</v>
      </c>
      <c r="K3368" s="1">
        <v>0.205361171621727</v>
      </c>
      <c r="L3368" s="1">
        <v>-0.825711948051507</v>
      </c>
      <c r="M3368" s="1">
        <v>0.309791545096905</v>
      </c>
    </row>
    <row r="3369">
      <c r="A3369" s="1">
        <v>7.03599999999944</v>
      </c>
      <c r="B3369" s="1">
        <v>0.112537438484785</v>
      </c>
      <c r="C3369" s="1">
        <v>1.7439248630525</v>
      </c>
      <c r="D3369" s="1">
        <v>2.04181044186596</v>
      </c>
      <c r="E3369" s="1">
        <v>-0.0788913315795554</v>
      </c>
      <c r="F3369" s="1">
        <v>-0.503795805213599</v>
      </c>
      <c r="G3369" s="1">
        <v>2.50653336658694</v>
      </c>
      <c r="H3369" s="1">
        <v>1.82113636506727</v>
      </c>
      <c r="I3369" s="1">
        <v>-2.5450436696766</v>
      </c>
      <c r="J3369" s="1">
        <v>0.20652100408259</v>
      </c>
      <c r="K3369" s="1">
        <v>0.196662009754832</v>
      </c>
      <c r="L3369" s="1">
        <v>-0.826508477539589</v>
      </c>
      <c r="M3369" s="1">
        <v>0.313861241541424</v>
      </c>
    </row>
    <row r="3370">
      <c r="A3370" s="1">
        <v>7.03799999999944</v>
      </c>
      <c r="B3370" s="1">
        <v>0.125002682103698</v>
      </c>
      <c r="C3370" s="1">
        <v>1.74483562264975</v>
      </c>
      <c r="D3370" s="1">
        <v>2.03450944771559</v>
      </c>
      <c r="E3370" s="1">
        <v>-0.0604722552871308</v>
      </c>
      <c r="F3370" s="1">
        <v>-0.503125851941241</v>
      </c>
      <c r="G3370" s="1">
        <v>2.51268460000763</v>
      </c>
      <c r="H3370" s="1">
        <v>1.82122237931116</v>
      </c>
      <c r="I3370" s="1">
        <v>-2.55142223397935</v>
      </c>
      <c r="J3370" s="1">
        <v>0.206430239664729</v>
      </c>
      <c r="K3370" s="1">
        <v>0.18783783562688</v>
      </c>
      <c r="L3370" s="1">
        <v>-0.827254725084097</v>
      </c>
      <c r="M3370" s="1">
        <v>0.31788309889388</v>
      </c>
    </row>
    <row r="3371">
      <c r="A3371" s="1">
        <v>7.03999999999944</v>
      </c>
      <c r="B3371" s="1">
        <v>0.137461502339832</v>
      </c>
      <c r="C3371" s="1">
        <v>1.7453863899939</v>
      </c>
      <c r="D3371" s="1">
        <v>2.02679008783669</v>
      </c>
      <c r="E3371" s="1">
        <v>-0.0421017507174426</v>
      </c>
      <c r="F3371" s="1">
        <v>-0.502353075160641</v>
      </c>
      <c r="G3371" s="1">
        <v>2.51779047165865</v>
      </c>
      <c r="H3371" s="1">
        <v>1.82083590780942</v>
      </c>
      <c r="I3371" s="1">
        <v>-2.55729720425583</v>
      </c>
      <c r="J3371" s="1">
        <v>0.206308368835995</v>
      </c>
      <c r="K3371" s="1">
        <v>0.178912851343582</v>
      </c>
      <c r="L3371" s="1">
        <v>-0.827951625223571</v>
      </c>
      <c r="M3371" s="1">
        <v>0.321851976345467</v>
      </c>
    </row>
    <row r="3372">
      <c r="A3372" s="1">
        <v>7.04199999999944</v>
      </c>
      <c r="B3372" s="1">
        <v>0.149910862603725</v>
      </c>
      <c r="C3372" s="1">
        <v>1.74559303364377</v>
      </c>
      <c r="D3372" s="1">
        <v>2.01866555506908</v>
      </c>
      <c r="E3372" s="1">
        <v>-0.0237846366104292</v>
      </c>
      <c r="F3372" s="1">
        <v>-0.501477967920337</v>
      </c>
      <c r="G3372" s="1">
        <v>2.52188591856329</v>
      </c>
      <c r="H3372" s="1">
        <v>1.81997052678555</v>
      </c>
      <c r="I3372" s="1">
        <v>-2.56264151995385</v>
      </c>
      <c r="J3372" s="1">
        <v>0.206157072537087</v>
      </c>
      <c r="K3372" s="1">
        <v>0.169901506309522</v>
      </c>
      <c r="L3372" s="1">
        <v>-0.828595909072946</v>
      </c>
      <c r="M3372" s="1">
        <v>0.325767102939877</v>
      </c>
    </row>
    <row r="3373">
      <c r="A3373" s="1">
        <v>7.04399999999944</v>
      </c>
      <c r="B3373" s="1">
        <v>0.162347561912262</v>
      </c>
      <c r="C3373" s="1">
        <v>1.745467465744</v>
      </c>
      <c r="D3373" s="1">
        <v>2.01014742655104</v>
      </c>
      <c r="E3373" s="1">
        <v>-0.00552313569362183</v>
      </c>
      <c r="F3373" s="1">
        <v>-0.50050140168117</v>
      </c>
      <c r="G3373" s="1">
        <v>2.52500758011155</v>
      </c>
      <c r="H3373" s="1">
        <v>1.81861870989256</v>
      </c>
      <c r="I3373" s="1">
        <v>-2.56742805094508</v>
      </c>
      <c r="J3373" s="1">
        <v>0.205977882234886</v>
      </c>
      <c r="K3373" s="1">
        <v>0.160808539407643</v>
      </c>
      <c r="L3373" s="1">
        <v>-0.829180127573101</v>
      </c>
      <c r="M3373" s="1">
        <v>0.329631981717447</v>
      </c>
    </row>
    <row r="3374">
      <c r="A3374" s="1">
        <v>7.04599999999944</v>
      </c>
      <c r="B3374" s="1">
        <v>0.174768416375371</v>
      </c>
      <c r="C3374" s="1">
        <v>1.74502392803078</v>
      </c>
      <c r="D3374" s="1">
        <v>2.00124759623815</v>
      </c>
      <c r="E3374" s="1">
        <v>0.0126809810161745</v>
      </c>
      <c r="F3374" s="1">
        <v>-0.499424225180998</v>
      </c>
      <c r="G3374" s="1">
        <v>2.52719471239721</v>
      </c>
      <c r="H3374" s="1">
        <v>1.81677276595106</v>
      </c>
      <c r="I3374" s="1">
        <v>-2.57163207321165</v>
      </c>
      <c r="J3374" s="1">
        <v>0.205772301896107</v>
      </c>
      <c r="K3374" s="1">
        <v>0.15163899364278</v>
      </c>
      <c r="L3374" s="1">
        <v>-0.829697318939954</v>
      </c>
      <c r="M3374" s="1">
        <v>0.333449888725574</v>
      </c>
    </row>
    <row r="3375">
      <c r="A3375" s="1">
        <v>7.04799999999944</v>
      </c>
      <c r="B3375" s="1">
        <v>0.187170264386253</v>
      </c>
      <c r="C3375" s="1">
        <v>1.74427842260712</v>
      </c>
      <c r="D3375" s="1">
        <v>1.99197812488857</v>
      </c>
      <c r="E3375" s="1">
        <v>0.0308264176823911</v>
      </c>
      <c r="F3375" s="1">
        <v>-0.498247261690274</v>
      </c>
      <c r="G3375" s="1">
        <v>2.52848857289412</v>
      </c>
      <c r="H3375" s="1">
        <v>1.81442500084202</v>
      </c>
      <c r="I3375" s="1">
        <v>-2.57523153098351</v>
      </c>
      <c r="J3375" s="1">
        <v>0.20554181035545</v>
      </c>
      <c r="K3375" s="1">
        <v>0.14239786527907</v>
      </c>
      <c r="L3375" s="1">
        <v>-0.830140912543248</v>
      </c>
      <c r="M3375" s="1">
        <v>0.337223899562606</v>
      </c>
    </row>
    <row r="3376">
      <c r="A3376" s="1">
        <v>7.04999999999944</v>
      </c>
      <c r="B3376" s="1">
        <v>0.199549977069303</v>
      </c>
      <c r="C3376" s="1">
        <v>1.74324841687266</v>
      </c>
      <c r="D3376" s="1">
        <v>1.98235114766987</v>
      </c>
      <c r="E3376" s="1">
        <v>0.0489123611827437</v>
      </c>
      <c r="F3376" s="1">
        <v>-0.496971303505425</v>
      </c>
      <c r="G3376" s="1">
        <v>2.52893198671724</v>
      </c>
      <c r="H3376" s="1">
        <v>1.81156783685583</v>
      </c>
      <c r="I3376" s="1">
        <v>-2.57820719109247</v>
      </c>
      <c r="J3376" s="1">
        <v>0.2052878530877</v>
      </c>
      <c r="K3376" s="1">
        <v>0.133090058822447</v>
      </c>
      <c r="L3376" s="1">
        <v>-0.830504731327463</v>
      </c>
      <c r="M3376" s="1">
        <v>0.340956844565256</v>
      </c>
    </row>
    <row r="3377">
      <c r="A3377" s="1">
        <v>7.05199999999944</v>
      </c>
      <c r="B3377" s="1">
        <v>0.211904465075463</v>
      </c>
      <c r="C3377" s="1">
        <v>1.74195266988913</v>
      </c>
      <c r="D3377" s="1">
        <v>1.9723787900589</v>
      </c>
      <c r="E3377" s="1">
        <v>0.0669384727538258</v>
      </c>
      <c r="F3377" s="1">
        <v>-0.495597108828835</v>
      </c>
      <c r="G3377" s="1">
        <v>2.52856903807336</v>
      </c>
      <c r="H3377" s="1">
        <v>1.80819389757037</v>
      </c>
      <c r="I3377" s="1">
        <v>-2.58054275004462</v>
      </c>
      <c r="J3377" s="1">
        <v>0.205011838722576</v>
      </c>
      <c r="K3377" s="1">
        <v>0.123720348640152</v>
      </c>
      <c r="L3377" s="1">
        <v>-0.830783001648701</v>
      </c>
      <c r="M3377" s="1">
        <v>0.344651268177793</v>
      </c>
    </row>
    <row r="3378">
      <c r="A3378" s="1">
        <v>7.05399999999944</v>
      </c>
      <c r="B3378" s="1">
        <v>0.224230682149467</v>
      </c>
      <c r="C3378" s="1">
        <v>1.74041116774064</v>
      </c>
      <c r="D3378" s="1">
        <v>1.96207309060607</v>
      </c>
      <c r="E3378" s="1">
        <v>0.0849048643751118</v>
      </c>
      <c r="F3378" s="1">
        <v>-0.494125400565071</v>
      </c>
      <c r="G3378" s="1">
        <v>2.52744487491505</v>
      </c>
      <c r="H3378" s="1">
        <v>1.80429606107006</v>
      </c>
      <c r="I3378" s="1">
        <v>-2.58222490618195</v>
      </c>
      <c r="J3378" s="1">
        <v>0.204715139944666</v>
      </c>
      <c r="K3378" s="1">
        <v>0.114293344178002</v>
      </c>
      <c r="L3378" s="1">
        <v>-0.830970369372676</v>
      </c>
      <c r="M3378" s="1">
        <v>0.348309392089125</v>
      </c>
    </row>
    <row r="3379">
      <c r="A3379" s="1">
        <v>7.05599999999944</v>
      </c>
      <c r="B3379" s="1">
        <v>0.236678988053384</v>
      </c>
      <c r="C3379" s="1">
        <v>1.73028248084392</v>
      </c>
      <c r="D3379" s="1">
        <v>1.95158065720726</v>
      </c>
      <c r="E3379" s="1">
        <v>0.103343318464141</v>
      </c>
      <c r="F3379" s="1">
        <v>-0.492508310270945</v>
      </c>
      <c r="G3379" s="1">
        <v>2.51810011793843</v>
      </c>
      <c r="H3379" s="1">
        <v>1.80144590174882</v>
      </c>
      <c r="I3379" s="1">
        <v>-2.58129569356026</v>
      </c>
      <c r="J3379" s="1">
        <v>0.204135959418224</v>
      </c>
      <c r="K3379" s="1">
        <v>0.105256893289748</v>
      </c>
      <c r="L3379" s="1">
        <v>-0.830384606493236</v>
      </c>
      <c r="M3379" s="1">
        <v>0.352474838067995</v>
      </c>
    </row>
    <row r="3380">
      <c r="A3380" s="1">
        <v>7.05799999999944</v>
      </c>
      <c r="B3380" s="1">
        <v>0.249025891208113</v>
      </c>
      <c r="C3380" s="1">
        <v>1.72354259316922</v>
      </c>
      <c r="D3380" s="1">
        <v>1.94075404580345</v>
      </c>
      <c r="E3380" s="1">
        <v>0.121554735175806</v>
      </c>
      <c r="F3380" s="1">
        <v>-0.490820002031931</v>
      </c>
      <c r="G3380" s="1">
        <v>2.51118635117298</v>
      </c>
      <c r="H3380" s="1">
        <v>1.79746814581197</v>
      </c>
      <c r="I3380" s="1">
        <v>-2.58040630008683</v>
      </c>
      <c r="J3380" s="1">
        <v>0.203649189181902</v>
      </c>
      <c r="K3380" s="1">
        <v>0.0959068805815481</v>
      </c>
      <c r="L3380" s="1">
        <v>-0.829957501839709</v>
      </c>
      <c r="M3380" s="1">
        <v>0.356407655500584</v>
      </c>
    </row>
    <row r="3381">
      <c r="A3381" s="1">
        <v>7.05999999999944</v>
      </c>
      <c r="B3381" s="1">
        <v>0.261347492147159</v>
      </c>
      <c r="C3381" s="1">
        <v>1.71592157652424</v>
      </c>
      <c r="D3381" s="1">
        <v>1.92968861519852</v>
      </c>
      <c r="E3381" s="1">
        <v>0.139823703308771</v>
      </c>
      <c r="F3381" s="1">
        <v>-0.489038285408305</v>
      </c>
      <c r="G3381" s="1">
        <v>2.5029033633384</v>
      </c>
      <c r="H3381" s="1">
        <v>1.79317958700413</v>
      </c>
      <c r="I3381" s="1">
        <v>-2.57852154226393</v>
      </c>
      <c r="J3381" s="1">
        <v>0.203116877707962</v>
      </c>
      <c r="K3381" s="1">
        <v>0.0865055383922152</v>
      </c>
      <c r="L3381" s="1">
        <v>-0.829341361690356</v>
      </c>
      <c r="M3381" s="1">
        <v>0.360383186227574</v>
      </c>
    </row>
    <row r="3382">
      <c r="A3382" s="1">
        <v>7.06199999999944</v>
      </c>
      <c r="B3382" s="1">
        <v>0.273604921259014</v>
      </c>
      <c r="C3382" s="1">
        <v>1.70939703661641</v>
      </c>
      <c r="D3382" s="1">
        <v>1.91835301137762</v>
      </c>
      <c r="E3382" s="1">
        <v>0.158017233057059</v>
      </c>
      <c r="F3382" s="1">
        <v>-0.487172545468029</v>
      </c>
      <c r="G3382" s="1">
        <v>2.49506215053822</v>
      </c>
      <c r="H3382" s="1">
        <v>1.78818796864796</v>
      </c>
      <c r="I3382" s="1">
        <v>-2.57613865111075</v>
      </c>
      <c r="J3382" s="1">
        <v>0.202605633664843</v>
      </c>
      <c r="K3382" s="1">
        <v>0.0769351120827752</v>
      </c>
      <c r="L3382" s="1">
        <v>-0.828689015538217</v>
      </c>
      <c r="M3382" s="1">
        <v>0.364274574550133</v>
      </c>
    </row>
    <row r="3383">
      <c r="A3383" s="1">
        <v>7.06399999999944</v>
      </c>
      <c r="B3383" s="1">
        <v>0.285799536069617</v>
      </c>
      <c r="C3383" s="1">
        <v>1.70377008128901</v>
      </c>
      <c r="D3383" s="1">
        <v>1.90675509271011</v>
      </c>
      <c r="E3383" s="1">
        <v>0.176142387319259</v>
      </c>
      <c r="F3383" s="1">
        <v>-0.48522062838867</v>
      </c>
      <c r="G3383" s="1">
        <v>2.48752784283364</v>
      </c>
      <c r="H3383" s="1">
        <v>1.78251497715653</v>
      </c>
      <c r="I3383" s="1">
        <v>-2.57323680324032</v>
      </c>
      <c r="J3383" s="1">
        <v>0.202111339952227</v>
      </c>
      <c r="K3383" s="1">
        <v>0.0672123595427647</v>
      </c>
      <c r="L3383" s="1">
        <v>-0.827981665787726</v>
      </c>
      <c r="M3383" s="1">
        <v>0.36809283404581</v>
      </c>
    </row>
    <row r="3384">
      <c r="A3384" s="1">
        <v>7.06599999999944</v>
      </c>
      <c r="B3384" s="1">
        <v>0.29793229771851</v>
      </c>
      <c r="C3384" s="1">
        <v>1.69886827590835</v>
      </c>
      <c r="D3384" s="1">
        <v>1.89490306008312</v>
      </c>
      <c r="E3384" s="1">
        <v>0.194206075395143</v>
      </c>
      <c r="F3384" s="1">
        <v>-0.483180834782057</v>
      </c>
      <c r="G3384" s="1">
        <v>2.48018740048942</v>
      </c>
      <c r="H3384" s="1">
        <v>1.77618022825447</v>
      </c>
      <c r="I3384" s="1">
        <v>-2.56979808848331</v>
      </c>
      <c r="J3384" s="1">
        <v>0.201630198953498</v>
      </c>
      <c r="K3384" s="1">
        <v>0.0573541129174654</v>
      </c>
      <c r="L3384" s="1">
        <v>-0.827203249531581</v>
      </c>
      <c r="M3384" s="1">
        <v>0.371847309048783</v>
      </c>
    </row>
    <row r="3385">
      <c r="A3385" s="1">
        <v>7.06799999999944</v>
      </c>
      <c r="B3385" s="1">
        <v>0.310003832901898</v>
      </c>
      <c r="C3385" s="1">
        <v>1.69454302312852</v>
      </c>
      <c r="D3385" s="1">
        <v>1.8828340293941</v>
      </c>
      <c r="E3385" s="1">
        <v>0.212217252517262</v>
      </c>
      <c r="F3385" s="1">
        <v>-0.481050335033474</v>
      </c>
      <c r="G3385" s="1">
        <v>2.47294884937946</v>
      </c>
      <c r="H3385" s="1">
        <v>1.76920037569756</v>
      </c>
      <c r="I3385" s="1">
        <v>-2.56580782999106</v>
      </c>
      <c r="J3385" s="1">
        <v>0.201159935269603</v>
      </c>
      <c r="K3385" s="1">
        <v>0.0473812030210276</v>
      </c>
      <c r="L3385" s="1">
        <v>-0.82635158060887</v>
      </c>
      <c r="M3385" s="1">
        <v>0.375548796638501</v>
      </c>
    </row>
    <row r="3386">
      <c r="A3386" s="1">
        <v>7.06999999999944</v>
      </c>
      <c r="B3386" s="1">
        <v>0.322173672105769</v>
      </c>
      <c r="C3386" s="1">
        <v>1.68216971636231</v>
      </c>
      <c r="D3386" s="1">
        <v>1.87073655009761</v>
      </c>
      <c r="E3386" s="1">
        <v>0.230707075030494</v>
      </c>
      <c r="F3386" s="1">
        <v>-0.47878088794595</v>
      </c>
      <c r="G3386" s="1">
        <v>2.45828043459895</v>
      </c>
      <c r="H3386" s="1">
        <v>1.7631697456418</v>
      </c>
      <c r="I3386" s="1">
        <v>-2.5592461393901</v>
      </c>
      <c r="J3386" s="1">
        <v>0.200411151821767</v>
      </c>
      <c r="K3386" s="1">
        <v>0.038010053832234</v>
      </c>
      <c r="L3386" s="1">
        <v>-0.824788371177168</v>
      </c>
      <c r="M3386" s="1">
        <v>0.379688723790052</v>
      </c>
    </row>
    <row r="3387">
      <c r="A3387" s="1">
        <v>7.07199999999944</v>
      </c>
      <c r="B3387" s="1">
        <v>0.334212911566453</v>
      </c>
      <c r="C3387" s="1">
        <v>1.67378080880316</v>
      </c>
      <c r="D3387" s="1">
        <v>1.85842537442451</v>
      </c>
      <c r="E3387" s="1">
        <v>0.248994456536991</v>
      </c>
      <c r="F3387" s="1">
        <v>-0.476442122648272</v>
      </c>
      <c r="G3387" s="1">
        <v>2.44664956727023</v>
      </c>
      <c r="H3387" s="1">
        <v>1.75593384617965</v>
      </c>
      <c r="I3387" s="1">
        <v>-2.55284279002529</v>
      </c>
      <c r="J3387" s="1">
        <v>0.199788355669397</v>
      </c>
      <c r="K3387" s="1">
        <v>0.0281920782333638</v>
      </c>
      <c r="L3387" s="1">
        <v>-0.823379909665383</v>
      </c>
      <c r="M3387" s="1">
        <v>0.383610904143123</v>
      </c>
    </row>
    <row r="3388">
      <c r="A3388" s="1">
        <v>7.07399999999944</v>
      </c>
      <c r="B3388" s="1">
        <v>0.34620262988048</v>
      </c>
      <c r="C3388" s="1">
        <v>1.66495662661862</v>
      </c>
      <c r="D3388" s="1">
        <v>1.84599859186778</v>
      </c>
      <c r="E3388" s="1">
        <v>0.267362442524877</v>
      </c>
      <c r="F3388" s="1">
        <v>-0.47401245849311</v>
      </c>
      <c r="G3388" s="1">
        <v>2.43421420972718</v>
      </c>
      <c r="H3388" s="1">
        <v>1.74832411102731</v>
      </c>
      <c r="I3388" s="1">
        <v>-2.54553674907339</v>
      </c>
      <c r="J3388" s="1">
        <v>0.199138435938082</v>
      </c>
      <c r="K3388" s="1">
        <v>0.0183265990173996</v>
      </c>
      <c r="L3388" s="1">
        <v>-0.821795955388051</v>
      </c>
      <c r="M3388" s="1">
        <v>0.387560347168758</v>
      </c>
    </row>
    <row r="3389">
      <c r="A3389" s="1">
        <v>7.07599999999944</v>
      </c>
      <c r="B3389" s="1">
        <v>0.358104851478522</v>
      </c>
      <c r="C3389" s="1">
        <v>1.65761306794983</v>
      </c>
      <c r="D3389" s="1">
        <v>1.83340551506606</v>
      </c>
      <c r="E3389" s="1">
        <v>0.285683352763399</v>
      </c>
      <c r="F3389" s="1">
        <v>-0.471500467611706</v>
      </c>
      <c r="G3389" s="1">
        <v>2.4226933292441</v>
      </c>
      <c r="H3389" s="1">
        <v>1.7399661647588</v>
      </c>
      <c r="I3389" s="1">
        <v>-2.53784041726489</v>
      </c>
      <c r="J3389" s="1">
        <v>0.198529818188748</v>
      </c>
      <c r="K3389" s="1">
        <v>0.00824307800393373</v>
      </c>
      <c r="L3389" s="1">
        <v>-0.820172380912538</v>
      </c>
      <c r="M3389" s="1">
        <v>0.391425595394103</v>
      </c>
    </row>
    <row r="3390">
      <c r="A3390" s="1">
        <v>7.07799999999944</v>
      </c>
      <c r="B3390" s="1">
        <v>0.369922819118649</v>
      </c>
      <c r="C3390" s="1">
        <v>1.6515004034644</v>
      </c>
      <c r="D3390" s="1">
        <v>1.82064608021612</v>
      </c>
      <c r="E3390" s="1">
        <v>0.303970044202543</v>
      </c>
      <c r="F3390" s="1">
        <v>-0.468902905549935</v>
      </c>
      <c r="G3390" s="1">
        <v>2.4119032735298</v>
      </c>
      <c r="H3390" s="1">
        <v>1.73089922767258</v>
      </c>
      <c r="I3390" s="1">
        <v>-2.52973623174885</v>
      </c>
      <c r="J3390" s="1">
        <v>0.197955953642035</v>
      </c>
      <c r="K3390" s="1">
        <v>-0.00204177773009534</v>
      </c>
      <c r="L3390" s="1">
        <v>-0.81848423118836</v>
      </c>
      <c r="M3390" s="1">
        <v>0.395221634747744</v>
      </c>
    </row>
    <row r="3391">
      <c r="A3391" s="1">
        <v>7.07999999999944</v>
      </c>
      <c r="B3391" s="1">
        <v>0.381659332381055</v>
      </c>
      <c r="C3391" s="1">
        <v>1.64638004551043</v>
      </c>
      <c r="D3391" s="1">
        <v>1.80772207195551</v>
      </c>
      <c r="E3391" s="1">
        <v>0.32223236929088</v>
      </c>
      <c r="F3391" s="1">
        <v>-0.466217875077752</v>
      </c>
      <c r="G3391" s="1">
        <v>2.40167706594344</v>
      </c>
      <c r="H3391" s="1">
        <v>1.72115777803047</v>
      </c>
      <c r="I3391" s="1">
        <v>-2.52120734862834</v>
      </c>
      <c r="J3391" s="1">
        <v>0.197409765970287</v>
      </c>
      <c r="K3391" s="1">
        <v>-0.0124999440836552</v>
      </c>
      <c r="L3391" s="1">
        <v>-0.816713825704107</v>
      </c>
      <c r="M3391" s="1">
        <v>0.398957817080486</v>
      </c>
    </row>
    <row r="3392">
      <c r="A3392" s="1">
        <v>7.08199999999944</v>
      </c>
      <c r="B3392" s="1">
        <v>0.393316435051566</v>
      </c>
      <c r="C3392" s="1">
        <v>1.64207003957242</v>
      </c>
      <c r="D3392" s="1">
        <v>1.79463516003355</v>
      </c>
      <c r="E3392" s="1">
        <v>0.340481709063865</v>
      </c>
      <c r="F3392" s="1">
        <v>-0.463443312267038</v>
      </c>
      <c r="G3392" s="1">
        <v>2.39188565087146</v>
      </c>
      <c r="H3392" s="1">
        <v>1.71077471882728</v>
      </c>
      <c r="I3392" s="1">
        <v>-2.51224200390545</v>
      </c>
      <c r="J3392" s="1">
        <v>0.19688594709122</v>
      </c>
      <c r="K3392" s="1">
        <v>-0.0231161110363784</v>
      </c>
      <c r="L3392" s="1">
        <v>-0.81484342290449</v>
      </c>
      <c r="M3392" s="1">
        <v>0.402645034060158</v>
      </c>
    </row>
    <row r="3393">
      <c r="A3393" s="1">
        <v>7.08399999999944</v>
      </c>
      <c r="B3393" s="1">
        <v>0.404895852891868</v>
      </c>
      <c r="C3393" s="1">
        <v>1.63838015397683</v>
      </c>
      <c r="D3393" s="1">
        <v>1.78138873026701</v>
      </c>
      <c r="E3393" s="1">
        <v>0.358724257157021</v>
      </c>
      <c r="F3393" s="1">
        <v>-0.460578741717334</v>
      </c>
      <c r="G3393" s="1">
        <v>2.38240341967153</v>
      </c>
      <c r="H3393" s="1">
        <v>1.69977705403027</v>
      </c>
      <c r="I3393" s="1">
        <v>-2.5028283243841</v>
      </c>
      <c r="J3393" s="1">
        <v>0.196378190125562</v>
      </c>
      <c r="K3393" s="1">
        <v>-0.033857970060122</v>
      </c>
      <c r="L3393" s="1">
        <v>-0.812864035481316</v>
      </c>
      <c r="M3393" s="1">
        <v>0.406286490777765</v>
      </c>
    </row>
    <row r="3394">
      <c r="A3394" s="1">
        <v>7.08599999999944</v>
      </c>
      <c r="B3394" s="1">
        <v>0.416527127334511</v>
      </c>
      <c r="C3394" s="1">
        <v>1.62847488936026</v>
      </c>
      <c r="D3394" s="1">
        <v>1.7681402974696</v>
      </c>
      <c r="E3394" s="1">
        <v>0.377332295825162</v>
      </c>
      <c r="F3394" s="1">
        <v>-0.457585064743216</v>
      </c>
      <c r="G3394" s="1">
        <v>2.36748078024475</v>
      </c>
      <c r="H3394" s="1">
        <v>1.68936010910974</v>
      </c>
      <c r="I3394" s="1">
        <v>-2.49143951496444</v>
      </c>
      <c r="J3394" s="1">
        <v>0.195643766031021</v>
      </c>
      <c r="K3394" s="1">
        <v>-0.0439219585109973</v>
      </c>
      <c r="L3394" s="1">
        <v>-0.810338151335954</v>
      </c>
      <c r="M3394" s="1">
        <v>0.410196352861777</v>
      </c>
    </row>
    <row r="3395">
      <c r="A3395" s="1">
        <v>7.08799999999944</v>
      </c>
      <c r="B3395" s="1">
        <v>0.428048371315085</v>
      </c>
      <c r="C3395" s="1">
        <v>1.62061117671897</v>
      </c>
      <c r="D3395" s="1">
        <v>1.75476336199276</v>
      </c>
      <c r="E3395" s="1">
        <v>0.395933704496478</v>
      </c>
      <c r="F3395" s="1">
        <v>-0.454518807492403</v>
      </c>
      <c r="G3395" s="1">
        <v>2.35398475729188</v>
      </c>
      <c r="H3395" s="1">
        <v>1.67819362776707</v>
      </c>
      <c r="I3395" s="1">
        <v>-2.47976708328428</v>
      </c>
      <c r="J3395" s="1">
        <v>0.194967962718507</v>
      </c>
      <c r="K3395" s="1">
        <v>-0.0542892945622416</v>
      </c>
      <c r="L3395" s="1">
        <v>-0.807775140040592</v>
      </c>
      <c r="M3395" s="1">
        <v>0.414010100765074</v>
      </c>
    </row>
    <row r="3396">
      <c r="A3396" s="1">
        <v>7.08999999999944</v>
      </c>
      <c r="B3396" s="1">
        <v>0.439507180810935</v>
      </c>
      <c r="C3396" s="1">
        <v>1.61223387720017</v>
      </c>
      <c r="D3396" s="1">
        <v>1.74129353002987</v>
      </c>
      <c r="E3396" s="1">
        <v>0.414642032585007</v>
      </c>
      <c r="F3396" s="1">
        <v>-0.451361648526923</v>
      </c>
      <c r="G3396" s="1">
        <v>2.33981413128528</v>
      </c>
      <c r="H3396" s="1">
        <v>1.66668864314855</v>
      </c>
      <c r="I3396" s="1">
        <v>-2.46733713795949</v>
      </c>
      <c r="J3396" s="1">
        <v>0.194265107594496</v>
      </c>
      <c r="K3396" s="1">
        <v>-0.0646700797961541</v>
      </c>
      <c r="L3396" s="1">
        <v>-0.805014608069333</v>
      </c>
      <c r="M3396" s="1">
        <v>0.417839372873855</v>
      </c>
    </row>
    <row r="3397">
      <c r="A3397" s="1">
        <v>7.09199999999944</v>
      </c>
      <c r="B3397" s="1">
        <v>0.450863684457324</v>
      </c>
      <c r="C3397" s="1">
        <v>1.60532761239498</v>
      </c>
      <c r="D3397" s="1">
        <v>1.72768564920716</v>
      </c>
      <c r="E3397" s="1">
        <v>0.433348146708482</v>
      </c>
      <c r="F3397" s="1">
        <v>-0.448125004425826</v>
      </c>
      <c r="G3397" s="1">
        <v>2.32667125924431</v>
      </c>
      <c r="H3397" s="1">
        <v>1.65449747358822</v>
      </c>
      <c r="I3397" s="1">
        <v>-2.4546346970521</v>
      </c>
      <c r="J3397" s="1">
        <v>0.193606572137817</v>
      </c>
      <c r="K3397" s="1">
        <v>-0.0752924301349075</v>
      </c>
      <c r="L3397" s="1">
        <v>-0.802185276923493</v>
      </c>
      <c r="M3397" s="1">
        <v>0.421588113466515</v>
      </c>
    </row>
    <row r="3398">
      <c r="A3398" s="1">
        <v>7.09399999999944</v>
      </c>
      <c r="B3398" s="1">
        <v>0.462121812269401</v>
      </c>
      <c r="C3398" s="1">
        <v>1.59960638709325</v>
      </c>
      <c r="D3398" s="1">
        <v>1.71394180942324</v>
      </c>
      <c r="E3398" s="1">
        <v>0.45206034236569</v>
      </c>
      <c r="F3398" s="1">
        <v>-0.444806695614959</v>
      </c>
      <c r="G3398" s="1">
        <v>2.3143489604286</v>
      </c>
      <c r="H3398" s="1">
        <v>1.64166226582438</v>
      </c>
      <c r="I3398" s="1">
        <v>-2.44164193956298</v>
      </c>
      <c r="J3398" s="1">
        <v>0.192983410952544</v>
      </c>
      <c r="K3398" s="1">
        <v>-0.0861168346122122</v>
      </c>
      <c r="L3398" s="1">
        <v>-0.799272661025842</v>
      </c>
      <c r="M3398" s="1">
        <v>0.425264165681821</v>
      </c>
    </row>
    <row r="3399">
      <c r="A3399" s="1">
        <v>7.09599999999944</v>
      </c>
      <c r="B3399" s="1">
        <v>0.473284718468313</v>
      </c>
      <c r="C3399" s="1">
        <v>1.59482775083802</v>
      </c>
      <c r="D3399" s="1">
        <v>1.70006896990157</v>
      </c>
      <c r="E3399" s="1">
        <v>0.47078770829939</v>
      </c>
      <c r="F3399" s="1">
        <v>-0.441404202439938</v>
      </c>
      <c r="G3399" s="1">
        <v>2.30267443241721</v>
      </c>
      <c r="H3399" s="1">
        <v>1.62821300459602</v>
      </c>
      <c r="I3399" s="1">
        <v>-2.42834379338172</v>
      </c>
      <c r="J3399" s="1">
        <v>0.19238825046285</v>
      </c>
      <c r="K3399" s="1">
        <v>-0.0971049804656208</v>
      </c>
      <c r="L3399" s="1">
        <v>-0.796271654021329</v>
      </c>
      <c r="M3399" s="1">
        <v>0.428875009009747</v>
      </c>
    </row>
    <row r="3400">
      <c r="A3400" s="1">
        <v>7.09799999999944</v>
      </c>
      <c r="B3400" s="1">
        <v>0.484485351618893</v>
      </c>
      <c r="C3400" s="1">
        <v>1.58411809172267</v>
      </c>
      <c r="D3400" s="1">
        <v>1.68625461271201</v>
      </c>
      <c r="E3400" s="1">
        <v>0.489894763849051</v>
      </c>
      <c r="F3400" s="1">
        <v>-0.437878706169577</v>
      </c>
      <c r="G3400" s="1">
        <v>2.28599674549837</v>
      </c>
      <c r="H3400" s="1">
        <v>1.6153299034642</v>
      </c>
      <c r="I3400" s="1">
        <v>-2.41318991315046</v>
      </c>
      <c r="J3400" s="1">
        <v>0.191564273194062</v>
      </c>
      <c r="K3400" s="1">
        <v>-0.107275719779865</v>
      </c>
      <c r="L3400" s="1">
        <v>-0.792786763768895</v>
      </c>
      <c r="M3400" s="1">
        <v>0.432692604417395</v>
      </c>
    </row>
    <row r="3401">
      <c r="A3401" s="1">
        <v>7.09999999999944</v>
      </c>
      <c r="B3401" s="1">
        <v>0.495560181932084</v>
      </c>
      <c r="C3401" s="1">
        <v>1.57566485093077</v>
      </c>
      <c r="D3401" s="1">
        <v>1.67233736024622</v>
      </c>
      <c r="E3401" s="1">
        <v>0.509018357469081</v>
      </c>
      <c r="F3401" s="1">
        <v>-0.434284717309351</v>
      </c>
      <c r="G3401" s="1">
        <v>2.27096035296911</v>
      </c>
      <c r="H3401" s="1">
        <v>1.60171697322897</v>
      </c>
      <c r="I3401" s="1">
        <v>-2.39788877188086</v>
      </c>
      <c r="J3401" s="1">
        <v>0.190810943798092</v>
      </c>
      <c r="K3401" s="1">
        <v>-0.11780717761844</v>
      </c>
      <c r="L3401" s="1">
        <v>-0.789278642708864</v>
      </c>
      <c r="M3401" s="1">
        <v>0.436402523504616</v>
      </c>
    </row>
    <row r="3402">
      <c r="A3402" s="1">
        <v>7.10199999999944</v>
      </c>
      <c r="B3402" s="1">
        <v>0.506558994784313</v>
      </c>
      <c r="C3402" s="1">
        <v>1.56687930730069</v>
      </c>
      <c r="D3402" s="1">
        <v>1.65836176922122</v>
      </c>
      <c r="E3402" s="1">
        <v>0.528248725129344</v>
      </c>
      <c r="F3402" s="1">
        <v>-0.43060459908929</v>
      </c>
      <c r="G3402" s="1">
        <v>2.25548153493798</v>
      </c>
      <c r="H3402" s="1">
        <v>1.58778856009637</v>
      </c>
      <c r="I3402" s="1">
        <v>-2.38196441859519</v>
      </c>
      <c r="J3402" s="1">
        <v>0.190035205304133</v>
      </c>
      <c r="K3402" s="1">
        <v>-0.128344817213359</v>
      </c>
      <c r="L3402" s="1">
        <v>-0.785606412680306</v>
      </c>
      <c r="M3402" s="1">
        <v>0.440112726081167</v>
      </c>
    </row>
    <row r="3403">
      <c r="A3403" s="1">
        <v>7.10399999999944</v>
      </c>
      <c r="B3403" s="1">
        <v>0.51744204127614</v>
      </c>
      <c r="C3403" s="1">
        <v>1.55970899328398</v>
      </c>
      <c r="D3403" s="1">
        <v>1.64427159431019</v>
      </c>
      <c r="E3403" s="1">
        <v>0.547477414632659</v>
      </c>
      <c r="F3403" s="1">
        <v>-0.426849256218716</v>
      </c>
      <c r="G3403" s="1">
        <v>2.24118769851916</v>
      </c>
      <c r="H3403" s="1">
        <v>1.57321188071217</v>
      </c>
      <c r="I3403" s="1">
        <v>-2.36590437531192</v>
      </c>
      <c r="J3403" s="1">
        <v>0.189311261651146</v>
      </c>
      <c r="K3403" s="1">
        <v>-0.13916463647657</v>
      </c>
      <c r="L3403" s="1">
        <v>-0.781886385464297</v>
      </c>
      <c r="M3403" s="1">
        <v>0.443739916833767</v>
      </c>
    </row>
    <row r="3404">
      <c r="A3404" s="1">
        <v>7.10599999999943</v>
      </c>
      <c r="B3404" s="1">
        <v>0.528214377174009</v>
      </c>
      <c r="C3404" s="1">
        <v>1.55384051730272</v>
      </c>
      <c r="D3404" s="1">
        <v>1.63006816835501</v>
      </c>
      <c r="E3404" s="1">
        <v>0.56669402808356</v>
      </c>
      <c r="F3404" s="1">
        <v>-0.423016746980913</v>
      </c>
      <c r="G3404" s="1">
        <v>2.227849265501</v>
      </c>
      <c r="H3404" s="1">
        <v>1.55803709179462</v>
      </c>
      <c r="I3404" s="1">
        <v>-2.34969511245493</v>
      </c>
      <c r="J3404" s="1">
        <v>0.188627748407806</v>
      </c>
      <c r="K3404" s="1">
        <v>-0.150220285751745</v>
      </c>
      <c r="L3404" s="1">
        <v>-0.77811066285558</v>
      </c>
      <c r="M3404" s="1">
        <v>0.447300165234499</v>
      </c>
    </row>
    <row r="3405">
      <c r="A3405" s="1">
        <v>7.10799999999943</v>
      </c>
      <c r="B3405" s="1">
        <v>0.538879601626291</v>
      </c>
      <c r="C3405" s="1">
        <v>1.54900629873998</v>
      </c>
      <c r="D3405" s="1">
        <v>1.61575279310849</v>
      </c>
      <c r="E3405" s="1">
        <v>0.585915771636884</v>
      </c>
      <c r="F3405" s="1">
        <v>-0.419105347584054</v>
      </c>
      <c r="G3405" s="1">
        <v>2.21527288600256</v>
      </c>
      <c r="H3405" s="1">
        <v>1.54230721855314</v>
      </c>
      <c r="I3405" s="1">
        <v>-2.33331199280656</v>
      </c>
      <c r="J3405" s="1">
        <v>0.187976185978247</v>
      </c>
      <c r="K3405" s="1">
        <v>-0.161465445089788</v>
      </c>
      <c r="L3405" s="1">
        <v>-0.774265726515737</v>
      </c>
      <c r="M3405" s="1">
        <v>0.450791486047379</v>
      </c>
    </row>
    <row r="3406">
      <c r="A3406" s="1">
        <v>7.10999999999943</v>
      </c>
      <c r="B3406" s="1">
        <v>0.549440691034952</v>
      </c>
      <c r="C3406" s="1">
        <v>1.54497902497423</v>
      </c>
      <c r="D3406" s="1">
        <v>1.60132756309273</v>
      </c>
      <c r="E3406" s="1">
        <v>0.60515049745539</v>
      </c>
      <c r="F3406" s="1">
        <v>-0.415113982696524</v>
      </c>
      <c r="G3406" s="1">
        <v>2.20329515712349</v>
      </c>
      <c r="H3406" s="1">
        <v>1.52606118497526</v>
      </c>
      <c r="I3406" s="1">
        <v>-2.31673619406229</v>
      </c>
      <c r="J3406" s="1">
        <v>0.187348754001743</v>
      </c>
      <c r="K3406" s="1">
        <v>-0.172858914585435</v>
      </c>
      <c r="L3406" s="1">
        <v>-0.770343328433595</v>
      </c>
      <c r="M3406" s="1">
        <v>0.454215361364273</v>
      </c>
    </row>
    <row r="3407">
      <c r="A3407" s="1">
        <v>7.11199999999943</v>
      </c>
      <c r="B3407" s="1">
        <v>0.560030651197124</v>
      </c>
      <c r="C3407" s="1">
        <v>1.53502592020275</v>
      </c>
      <c r="D3407" s="1">
        <v>1.58700844028163</v>
      </c>
      <c r="E3407" s="1">
        <v>0.624751261005926</v>
      </c>
      <c r="F3407" s="1">
        <v>-0.411006509777848</v>
      </c>
      <c r="G3407" s="1">
        <v>2.18653418001204</v>
      </c>
      <c r="H3407" s="1">
        <v>1.51044045885951</v>
      </c>
      <c r="I3407" s="1">
        <v>-2.29841105871194</v>
      </c>
      <c r="J3407" s="1">
        <v>0.186478598706318</v>
      </c>
      <c r="K3407" s="1">
        <v>-0.183238852461924</v>
      </c>
      <c r="L3407" s="1">
        <v>-0.766000470270276</v>
      </c>
      <c r="M3407" s="1">
        <v>0.457787246618741</v>
      </c>
    </row>
    <row r="3408">
      <c r="A3408" s="1">
        <v>7.11399999999943</v>
      </c>
      <c r="B3408" s="1">
        <v>0.57048530468851</v>
      </c>
      <c r="C3408" s="1">
        <v>1.52718941311259</v>
      </c>
      <c r="D3408" s="1">
        <v>1.57259737171714</v>
      </c>
      <c r="E3408" s="1">
        <v>0.644366742975549</v>
      </c>
      <c r="F3408" s="1">
        <v>-0.406834929812372</v>
      </c>
      <c r="G3408" s="1">
        <v>2.17131946780716</v>
      </c>
      <c r="H3408" s="1">
        <v>1.49419428401024</v>
      </c>
      <c r="I3408" s="1">
        <v>-2.28004356786661</v>
      </c>
      <c r="J3408" s="1">
        <v>0.185678766923825</v>
      </c>
      <c r="K3408" s="1">
        <v>-0.193994240106577</v>
      </c>
      <c r="L3408" s="1">
        <v>-0.76164027509628</v>
      </c>
      <c r="M3408" s="1">
        <v>0.461249964024001</v>
      </c>
    </row>
    <row r="3409">
      <c r="A3409" s="1">
        <v>7.11599999999943</v>
      </c>
      <c r="B3409" s="1">
        <v>0.580854078863872</v>
      </c>
      <c r="C3409" s="1">
        <v>1.51893837838316</v>
      </c>
      <c r="D3409" s="1">
        <v>1.55815002199596</v>
      </c>
      <c r="E3409" s="1">
        <v>0.66410239456993</v>
      </c>
      <c r="F3409" s="1">
        <v>-0.402582419393343</v>
      </c>
      <c r="G3409" s="1">
        <v>2.15566860450203</v>
      </c>
      <c r="H3409" s="1">
        <v>1.47771991989575</v>
      </c>
      <c r="I3409" s="1">
        <v>-2.26114131722495</v>
      </c>
      <c r="J3409" s="1">
        <v>0.184853546845739</v>
      </c>
      <c r="K3409" s="1">
        <v>-0.204700565184318</v>
      </c>
      <c r="L3409" s="1">
        <v>-0.757137096651344</v>
      </c>
      <c r="M3409" s="1">
        <v>0.46468160907595</v>
      </c>
    </row>
    <row r="3410">
      <c r="A3410" s="1">
        <v>7.11799999999943</v>
      </c>
      <c r="B3410" s="1">
        <v>0.591097002199639</v>
      </c>
      <c r="C3410" s="1">
        <v>1.5121924323664</v>
      </c>
      <c r="D3410" s="1">
        <v>1.54360153036613</v>
      </c>
      <c r="E3410" s="1">
        <v>0.683852659844795</v>
      </c>
      <c r="F3410" s="1">
        <v>-0.398259479088141</v>
      </c>
      <c r="G3410" s="1">
        <v>2.14113269703572</v>
      </c>
      <c r="H3410" s="1">
        <v>1.46069527004404</v>
      </c>
      <c r="I3410" s="1">
        <v>-2.24218569931809</v>
      </c>
      <c r="J3410" s="1">
        <v>0.184080540941083</v>
      </c>
      <c r="K3410" s="1">
        <v>-0.215687483578364</v>
      </c>
      <c r="L3410" s="1">
        <v>-0.752593114033149</v>
      </c>
      <c r="M3410" s="1">
        <v>0.468015406900661</v>
      </c>
    </row>
    <row r="3411">
      <c r="A3411" s="1">
        <v>7.11999999999943</v>
      </c>
      <c r="B3411" s="1">
        <v>0.601218652451407</v>
      </c>
      <c r="C3411" s="1">
        <v>1.50665259646147</v>
      </c>
      <c r="D3411" s="1">
        <v>1.52895460818754</v>
      </c>
      <c r="E3411" s="1">
        <v>0.703622462821485</v>
      </c>
      <c r="F3411" s="1">
        <v>-0.39386419436521</v>
      </c>
      <c r="G3411" s="1">
        <v>2.12749470332635</v>
      </c>
      <c r="H3411" s="1">
        <v>1.44316601823457</v>
      </c>
      <c r="I3411" s="1">
        <v>-2.22314792833277</v>
      </c>
      <c r="J3411" s="1">
        <v>0.183349367540969</v>
      </c>
      <c r="K3411" s="1">
        <v>-0.226899949746708</v>
      </c>
      <c r="L3411" s="1">
        <v>-0.747998341674909</v>
      </c>
      <c r="M3411" s="1">
        <v>0.471256655836827</v>
      </c>
    </row>
    <row r="3412">
      <c r="A3412" s="1">
        <v>7.12199999999943</v>
      </c>
      <c r="B3412" s="1">
        <v>0.611222667856935</v>
      </c>
      <c r="C3412" s="1">
        <v>1.50206370041287</v>
      </c>
      <c r="D3412" s="1">
        <v>1.51423770936575</v>
      </c>
      <c r="E3412" s="1">
        <v>0.72341581216672</v>
      </c>
      <c r="F3412" s="1">
        <v>-0.389394466206589</v>
      </c>
      <c r="G3412" s="1">
        <v>2.11457191974409</v>
      </c>
      <c r="H3412" s="1">
        <v>1.42517794621204</v>
      </c>
      <c r="I3412" s="1">
        <v>-2.20400166222943</v>
      </c>
      <c r="J3412" s="1">
        <v>0.182651958727745</v>
      </c>
      <c r="K3412" s="1">
        <v>-0.238284767176667</v>
      </c>
      <c r="L3412" s="1">
        <v>-0.743353693732691</v>
      </c>
      <c r="M3412" s="1">
        <v>0.474412661177077</v>
      </c>
    </row>
    <row r="3413">
      <c r="A3413" s="1">
        <v>7.12399999999943</v>
      </c>
      <c r="B3413" s="1">
        <v>0.621112023293875</v>
      </c>
      <c r="C3413" s="1">
        <v>1.49821051686112</v>
      </c>
      <c r="D3413" s="1">
        <v>1.49945522320224</v>
      </c>
      <c r="E3413" s="1">
        <v>0.743234466331848</v>
      </c>
      <c r="F3413" s="1">
        <v>-0.384849449676872</v>
      </c>
      <c r="G3413" s="1">
        <v>2.10221000150104</v>
      </c>
      <c r="H3413" s="1">
        <v>1.4067665701323</v>
      </c>
      <c r="I3413" s="1">
        <v>-2.18472348976152</v>
      </c>
      <c r="J3413" s="1">
        <v>0.181980295410698</v>
      </c>
      <c r="K3413" s="1">
        <v>-0.249796619432165</v>
      </c>
      <c r="L3413" s="1">
        <v>-0.738653975999645</v>
      </c>
      <c r="M3413" s="1">
        <v>0.477486181927702</v>
      </c>
    </row>
    <row r="3414">
      <c r="A3414" s="1">
        <v>7.12599999999943</v>
      </c>
      <c r="B3414" s="1">
        <v>0.631052760338015</v>
      </c>
      <c r="C3414" s="1">
        <v>1.48682661707326</v>
      </c>
      <c r="D3414" s="1">
        <v>1.48497049228782</v>
      </c>
      <c r="E3414" s="1">
        <v>0.763540404950511</v>
      </c>
      <c r="F3414" s="1">
        <v>-0.380189386938035</v>
      </c>
      <c r="G3414" s="1">
        <v>2.08393838898086</v>
      </c>
      <c r="H3414" s="1">
        <v>1.38936155557249</v>
      </c>
      <c r="I3414" s="1">
        <v>-2.16324980004273</v>
      </c>
      <c r="J3414" s="1">
        <v>0.180985677157241</v>
      </c>
      <c r="K3414" s="1">
        <v>-0.259760332083554</v>
      </c>
      <c r="L3414" s="1">
        <v>-0.733536390466905</v>
      </c>
      <c r="M3414" s="1">
        <v>0.48069177368396</v>
      </c>
    </row>
    <row r="3415">
      <c r="A3415" s="1">
        <v>7.12799999999943</v>
      </c>
      <c r="B3415" s="1">
        <v>0.640810935275872</v>
      </c>
      <c r="C3415" s="1">
        <v>1.47929786761891</v>
      </c>
      <c r="D3415" s="1">
        <v>1.47033409528434</v>
      </c>
      <c r="E3415" s="1">
        <v>0.783730125300707</v>
      </c>
      <c r="F3415" s="1">
        <v>-0.37547385669133</v>
      </c>
      <c r="G3415" s="1">
        <v>2.06858798760154</v>
      </c>
      <c r="H3415" s="1">
        <v>1.37107189224727</v>
      </c>
      <c r="I3415" s="1">
        <v>-2.14234357689949</v>
      </c>
      <c r="J3415" s="1">
        <v>0.18014880090882</v>
      </c>
      <c r="K3415" s="1">
        <v>-0.270504004743632</v>
      </c>
      <c r="L3415" s="1">
        <v>-0.728502449254561</v>
      </c>
      <c r="M3415" s="1">
        <v>0.48374071840952</v>
      </c>
    </row>
    <row r="3416">
      <c r="A3416" s="1">
        <v>7.12999999999943</v>
      </c>
      <c r="B3416" s="1">
        <v>0.650470920302559</v>
      </c>
      <c r="C3416" s="1">
        <v>1.47142285633845</v>
      </c>
      <c r="D3416" s="1">
        <v>1.45574488075844</v>
      </c>
      <c r="E3416" s="1">
        <v>0.804050226886246</v>
      </c>
      <c r="F3416" s="1">
        <v>-0.370682459116306</v>
      </c>
      <c r="G3416" s="1">
        <v>2.05286499370563</v>
      </c>
      <c r="H3416" s="1">
        <v>1.35263512933833</v>
      </c>
      <c r="I3416" s="1">
        <v>-2.12092273271941</v>
      </c>
      <c r="J3416" s="1">
        <v>0.179289811558454</v>
      </c>
      <c r="K3416" s="1">
        <v>-0.281140575359493</v>
      </c>
      <c r="L3416" s="1">
        <v>-0.723377752748061</v>
      </c>
      <c r="M3416" s="1">
        <v>0.486737027019447</v>
      </c>
    </row>
    <row r="3417">
      <c r="A3417" s="1">
        <v>7.13199999999943</v>
      </c>
      <c r="B3417" s="1">
        <v>0.659995092984402</v>
      </c>
      <c r="C3417" s="1">
        <v>1.4650001134919</v>
      </c>
      <c r="D3417" s="1">
        <v>1.44111667250889</v>
      </c>
      <c r="E3417" s="1">
        <v>0.824382030373769</v>
      </c>
      <c r="F3417" s="1">
        <v>-0.365821733464624</v>
      </c>
      <c r="G3417" s="1">
        <v>2.03819050916022</v>
      </c>
      <c r="H3417" s="1">
        <v>1.33373134835263</v>
      </c>
      <c r="I3417" s="1">
        <v>-2.09949591612259</v>
      </c>
      <c r="J3417" s="1">
        <v>0.17848848143205</v>
      </c>
      <c r="K3417" s="1">
        <v>-0.292044361113774</v>
      </c>
      <c r="L3417" s="1">
        <v>-0.718248206561404</v>
      </c>
      <c r="M3417" s="1">
        <v>0.489635866528095</v>
      </c>
    </row>
    <row r="3418">
      <c r="A3418" s="1">
        <v>7.13399999999943</v>
      </c>
      <c r="B3418" s="1">
        <v>0.669388026599726</v>
      </c>
      <c r="C3418" s="1">
        <v>1.45973650294059</v>
      </c>
      <c r="D3418" s="1">
        <v>1.42644782333529</v>
      </c>
      <c r="E3418" s="1">
        <v>0.844725422939532</v>
      </c>
      <c r="F3418" s="1">
        <v>-0.360890809744052</v>
      </c>
      <c r="G3418" s="1">
        <v>2.02435685137404</v>
      </c>
      <c r="H3418" s="1">
        <v>1.31440626814625</v>
      </c>
      <c r="I3418" s="1">
        <v>-2.07803062122244</v>
      </c>
      <c r="J3418" s="1">
        <v>0.177733462853516</v>
      </c>
      <c r="K3418" s="1">
        <v>-0.303155239860449</v>
      </c>
      <c r="L3418" s="1">
        <v>-0.713103396884023</v>
      </c>
      <c r="M3418" s="1">
        <v>0.492441419931827</v>
      </c>
    </row>
    <row r="3419">
      <c r="A3419" s="1">
        <v>7.13599999999943</v>
      </c>
      <c r="B3419" s="1">
        <v>0.678653408148541</v>
      </c>
      <c r="C3419" s="1">
        <v>1.45538338782369</v>
      </c>
      <c r="D3419" s="1">
        <v>1.41173769212696</v>
      </c>
      <c r="E3419" s="1">
        <v>0.865079034473136</v>
      </c>
      <c r="F3419" s="1">
        <v>-0.355889268890688</v>
      </c>
      <c r="G3419" s="1">
        <v>2.01118868028595</v>
      </c>
      <c r="H3419" s="1">
        <v>1.29470015131412</v>
      </c>
      <c r="I3419" s="1">
        <v>-2.05649777515691</v>
      </c>
      <c r="J3419" s="1">
        <v>0.177014931479727</v>
      </c>
      <c r="K3419" s="1">
        <v>-0.314419059926457</v>
      </c>
      <c r="L3419" s="1">
        <v>-0.707936270548448</v>
      </c>
      <c r="M3419" s="1">
        <v>0.495156884324091</v>
      </c>
    </row>
    <row r="3420">
      <c r="A3420" s="1">
        <v>7.13799999999943</v>
      </c>
      <c r="B3420" s="1">
        <v>0.687794150105538</v>
      </c>
      <c r="C3420" s="1">
        <v>1.45173038299722</v>
      </c>
      <c r="D3420" s="1">
        <v>1.39698635721849</v>
      </c>
      <c r="E3420" s="1">
        <v>0.885440345790058</v>
      </c>
      <c r="F3420" s="1">
        <v>-0.35081710363881</v>
      </c>
      <c r="G3420" s="1">
        <v>1.99853813993604</v>
      </c>
      <c r="H3420" s="1">
        <v>1.27464878990497</v>
      </c>
      <c r="I3420" s="1">
        <v>-2.03487156887771</v>
      </c>
      <c r="J3420" s="1">
        <v>0.176324382716069</v>
      </c>
      <c r="K3420" s="1">
        <v>-0.32578740196883</v>
      </c>
      <c r="L3420" s="1">
        <v>-0.70274227632011</v>
      </c>
      <c r="M3420" s="1">
        <v>0.497784592536671</v>
      </c>
    </row>
    <row r="3421">
      <c r="A3421" s="1">
        <v>7.13999999999943</v>
      </c>
      <c r="B3421" s="1">
        <v>0.696942905409116</v>
      </c>
      <c r="C3421" s="1">
        <v>1.44229351475551</v>
      </c>
      <c r="D3421" s="1">
        <v>1.38245816984922</v>
      </c>
      <c r="E3421" s="1">
        <v>0.90613346938548</v>
      </c>
      <c r="F3421" s="1">
        <v>-0.345642927289404</v>
      </c>
      <c r="G3421" s="1">
        <v>1.9815408946507</v>
      </c>
      <c r="H3421" s="1">
        <v>1.25530906540695</v>
      </c>
      <c r="I3421" s="1">
        <v>-2.01159251050971</v>
      </c>
      <c r="J3421" s="1">
        <v>0.175377361434798</v>
      </c>
      <c r="K3421" s="1">
        <v>-0.335779929374937</v>
      </c>
      <c r="L3421" s="1">
        <v>-0.697272455875393</v>
      </c>
      <c r="M3421" s="1">
        <v>0.500445761735077</v>
      </c>
    </row>
    <row r="3422">
      <c r="A3422" s="1">
        <v>7.14199999999943</v>
      </c>
      <c r="B3422" s="1">
        <v>0.70593559830673</v>
      </c>
      <c r="C3422" s="1">
        <v>1.43483133309575</v>
      </c>
      <c r="D3422" s="1">
        <v>1.36789252225274</v>
      </c>
      <c r="E3422" s="1">
        <v>0.92682239997276</v>
      </c>
      <c r="F3422" s="1">
        <v>-0.340414231818508</v>
      </c>
      <c r="G3422" s="1">
        <v>1.96591046622063</v>
      </c>
      <c r="H3422" s="1">
        <v>1.23552016779949</v>
      </c>
      <c r="I3422" s="1">
        <v>-1.98835702956549</v>
      </c>
      <c r="J3422" s="1">
        <v>0.174508825346229</v>
      </c>
      <c r="K3422" s="1">
        <v>-0.346157004430947</v>
      </c>
      <c r="L3422" s="1">
        <v>-0.691825705113051</v>
      </c>
      <c r="M3422" s="1">
        <v>0.50299258850846</v>
      </c>
    </row>
    <row r="3423">
      <c r="A3423" s="1">
        <v>7.14399999999943</v>
      </c>
      <c r="B3423" s="1">
        <v>0.714821739563106</v>
      </c>
      <c r="C3423" s="1">
        <v>1.42690701808395</v>
      </c>
      <c r="D3423" s="1">
        <v>1.35336195376083</v>
      </c>
      <c r="E3423" s="1">
        <v>0.947593665033512</v>
      </c>
      <c r="F3423" s="1">
        <v>-0.335116715095988</v>
      </c>
      <c r="G3423" s="1">
        <v>1.94985497465191</v>
      </c>
      <c r="H3423" s="1">
        <v>1.21564992271931</v>
      </c>
      <c r="I3423" s="1">
        <v>-1.96466843421353</v>
      </c>
      <c r="J3423" s="1">
        <v>0.173615700476911</v>
      </c>
      <c r="K3423" s="1">
        <v>-0.356375943752402</v>
      </c>
      <c r="L3423" s="1">
        <v>-0.686310492646458</v>
      </c>
      <c r="M3423" s="1">
        <v>0.505473184968582</v>
      </c>
    </row>
    <row r="3424">
      <c r="A3424" s="1">
        <v>7.14599999999943</v>
      </c>
      <c r="B3424" s="1">
        <v>0.723561421828641</v>
      </c>
      <c r="C3424" s="1">
        <v>1.42037772586951</v>
      </c>
      <c r="D3424" s="1">
        <v>1.33878414947021</v>
      </c>
      <c r="E3424" s="1">
        <v>0.968340380286612</v>
      </c>
      <c r="F3424" s="1">
        <v>-0.329760391531918</v>
      </c>
      <c r="G3424" s="1">
        <v>1.934774357308</v>
      </c>
      <c r="H3424" s="1">
        <v>1.19539904555488</v>
      </c>
      <c r="I3424" s="1">
        <v>-1.94100079640959</v>
      </c>
      <c r="J3424" s="1">
        <v>0.172780790232376</v>
      </c>
      <c r="K3424" s="1">
        <v>-0.366862280677083</v>
      </c>
      <c r="L3424" s="1">
        <v>-0.680802589045914</v>
      </c>
      <c r="M3424" s="1">
        <v>0.507852525581593</v>
      </c>
    </row>
    <row r="3425">
      <c r="A3425" s="1">
        <v>7.14799999999943</v>
      </c>
      <c r="B3425" s="1">
        <v>0.732159245158406</v>
      </c>
      <c r="C3425" s="1">
        <v>1.41496068210575</v>
      </c>
      <c r="D3425" s="1">
        <v>1.32416181942257</v>
      </c>
      <c r="E3425" s="1">
        <v>0.989059132369458</v>
      </c>
      <c r="F3425" s="1">
        <v>-0.324344147353249</v>
      </c>
      <c r="G3425" s="1">
        <v>1.92047177618476</v>
      </c>
      <c r="H3425" s="1">
        <v>1.17480883017706</v>
      </c>
      <c r="I3425" s="1">
        <v>-1.91732060779868</v>
      </c>
      <c r="J3425" s="1">
        <v>0.171992984171889</v>
      </c>
      <c r="K3425" s="1">
        <v>-0.377550908007108</v>
      </c>
      <c r="L3425" s="1">
        <v>-0.675295922389138</v>
      </c>
      <c r="M3425" s="1">
        <v>0.51013592661766</v>
      </c>
    </row>
    <row r="3426">
      <c r="A3426" s="1">
        <v>7.14999999999943</v>
      </c>
      <c r="B3426" s="1">
        <v>0.74061896235537</v>
      </c>
      <c r="C3426" s="1">
        <v>1.41041500213172</v>
      </c>
      <c r="D3426" s="1">
        <v>1.30949827027758</v>
      </c>
      <c r="E3426" s="1">
        <v>1.00974535028812</v>
      </c>
      <c r="F3426" s="1">
        <v>-0.318867368536743</v>
      </c>
      <c r="G3426" s="1">
        <v>1.90678051429805</v>
      </c>
      <c r="H3426" s="1">
        <v>1.15391581798367</v>
      </c>
      <c r="I3426" s="1">
        <v>-1.89359795265586</v>
      </c>
      <c r="J3426" s="1">
        <v>0.171242584577196</v>
      </c>
      <c r="K3426" s="1">
        <v>-0.388383324957902</v>
      </c>
      <c r="L3426" s="1">
        <v>-0.669786748964122</v>
      </c>
      <c r="M3426" s="1">
        <v>0.512327652899134</v>
      </c>
    </row>
    <row r="3427">
      <c r="A3427" s="1">
        <v>7.15199999999943</v>
      </c>
      <c r="B3427" s="1">
        <v>0.748943584496672</v>
      </c>
      <c r="C3427" s="1">
        <v>1.40653626215709</v>
      </c>
      <c r="D3427" s="1">
        <v>1.29479730578535</v>
      </c>
      <c r="E3427" s="1">
        <v>1.03039343596651</v>
      </c>
      <c r="F3427" s="1">
        <v>-0.313329849182451</v>
      </c>
      <c r="G3427" s="1">
        <v>1.89355961955697</v>
      </c>
      <c r="H3427" s="1">
        <v>1.13275239096708</v>
      </c>
      <c r="I3427" s="1">
        <v>-1.86980628386209</v>
      </c>
      <c r="J3427" s="1">
        <v>0.170521164507242</v>
      </c>
      <c r="K3427" s="1">
        <v>-0.399307217163397</v>
      </c>
      <c r="L3427" s="1">
        <v>-0.664273220220526</v>
      </c>
      <c r="M3427" s="1">
        <v>0.514431141103079</v>
      </c>
    </row>
    <row r="3428">
      <c r="A3428" s="1">
        <v>7.15399999999943</v>
      </c>
      <c r="B3428" s="1">
        <v>0.757135466143189</v>
      </c>
      <c r="C3428" s="1">
        <v>1.40315210518113</v>
      </c>
      <c r="D3428" s="1">
        <v>1.28006311954289</v>
      </c>
      <c r="E3428" s="1">
        <v>1.05099685872149</v>
      </c>
      <c r="F3428" s="1">
        <v>-0.307731714624388</v>
      </c>
      <c r="G3428" s="1">
        <v>1.88069039871883</v>
      </c>
      <c r="H3428" s="1">
        <v>1.11134723801024</v>
      </c>
      <c r="I3428" s="1">
        <v>-1.8459222952997</v>
      </c>
      <c r="J3428" s="1">
        <v>0.169821458816308</v>
      </c>
      <c r="K3428" s="1">
        <v>-0.410276171468836</v>
      </c>
      <c r="L3428" s="1">
        <v>-0.658755019788494</v>
      </c>
      <c r="M3428" s="1">
        <v>0.516449201322741</v>
      </c>
    </row>
    <row r="3429">
      <c r="A3429" s="1">
        <v>7.15599999999943</v>
      </c>
      <c r="B3429" s="1">
        <v>0.765196379471603</v>
      </c>
      <c r="C3429" s="1">
        <v>1.40011845392675</v>
      </c>
      <c r="D3429" s="1">
        <v>1.26530019679902</v>
      </c>
      <c r="E3429" s="1">
        <v>1.07154822877676</v>
      </c>
      <c r="F3429" s="1">
        <v>-0.30207335675939</v>
      </c>
      <c r="G3429" s="1">
        <v>1.86807345368972</v>
      </c>
      <c r="H3429" s="1">
        <v>1.08972575029583</v>
      </c>
      <c r="I3429" s="1">
        <v>-1.82192581221992</v>
      </c>
      <c r="J3429" s="1">
        <v>0.169137268286618</v>
      </c>
      <c r="K3429" s="1">
        <v>-0.421249406319252</v>
      </c>
      <c r="L3429" s="1">
        <v>-0.653233057756127</v>
      </c>
      <c r="M3429" s="1">
        <v>0.518384195599198</v>
      </c>
    </row>
    <row r="3430">
      <c r="A3430" s="1">
        <v>7.15799999999943</v>
      </c>
      <c r="B3430" s="1">
        <v>0.77328760734565</v>
      </c>
      <c r="C3430" s="1">
        <v>1.3896605999551</v>
      </c>
      <c r="D3430" s="1">
        <v>1.25089823456996</v>
      </c>
      <c r="E3430" s="1">
        <v>1.09264939566173</v>
      </c>
      <c r="F3430" s="1">
        <v>-0.296322202920437</v>
      </c>
      <c r="G3430" s="1">
        <v>1.85006824369383</v>
      </c>
      <c r="H3430" s="1">
        <v>1.06916884914252</v>
      </c>
      <c r="I3430" s="1">
        <v>-1.79567812086047</v>
      </c>
      <c r="J3430" s="1">
        <v>0.168105666360299</v>
      </c>
      <c r="K3430" s="1">
        <v>-0.430191938302378</v>
      </c>
      <c r="L3430" s="1">
        <v>-0.647470816813925</v>
      </c>
      <c r="M3430" s="1">
        <v>0.520297051537682</v>
      </c>
    </row>
    <row r="3431">
      <c r="A3431" s="1">
        <v>7.15999999999943</v>
      </c>
      <c r="B3431" s="1">
        <v>0.781179766359137</v>
      </c>
      <c r="C3431" s="1">
        <v>1.38259985602476</v>
      </c>
      <c r="D3431" s="1">
        <v>1.23635615176994</v>
      </c>
      <c r="E3431" s="1">
        <v>1.11347256996124</v>
      </c>
      <c r="F3431" s="1">
        <v>-0.290530198140965</v>
      </c>
      <c r="G3431" s="1">
        <v>1.83443624309272</v>
      </c>
      <c r="H3431" s="1">
        <v>1.04796295210864</v>
      </c>
      <c r="I3431" s="1">
        <v>-1.77005730176897</v>
      </c>
      <c r="J3431" s="1">
        <v>0.1672307749631</v>
      </c>
      <c r="K3431" s="1">
        <v>-0.439938329567876</v>
      </c>
      <c r="L3431" s="1">
        <v>-0.641801953545376</v>
      </c>
      <c r="M3431" s="1">
        <v>0.522106920507631</v>
      </c>
    </row>
    <row r="3432">
      <c r="A3432" s="1">
        <v>7.16199999999943</v>
      </c>
      <c r="B3432" s="1">
        <v>0.788954551557814</v>
      </c>
      <c r="C3432" s="1">
        <v>1.37495953472911</v>
      </c>
      <c r="D3432" s="1">
        <v>1.22188686204263</v>
      </c>
      <c r="E3432" s="1">
        <v>1.13434834871588</v>
      </c>
      <c r="F3432" s="1">
        <v>-0.284682582413264</v>
      </c>
      <c r="G3432" s="1">
        <v>1.81829212971423</v>
      </c>
      <c r="H3432" s="1">
        <v>1.02677668777979</v>
      </c>
      <c r="I3432" s="1">
        <v>-1.74392778280392</v>
      </c>
      <c r="J3432" s="1">
        <v>0.166324904130673</v>
      </c>
      <c r="K3432" s="1">
        <v>-0.449425636909561</v>
      </c>
      <c r="L3432" s="1">
        <v>-0.636111649491173</v>
      </c>
      <c r="M3432" s="1">
        <v>0.523838336269815</v>
      </c>
    </row>
    <row r="3433">
      <c r="A3433" s="1">
        <v>7.16399999999943</v>
      </c>
      <c r="B3433" s="1">
        <v>0.796574708218969</v>
      </c>
      <c r="C3433" s="1">
        <v>1.36846369282687</v>
      </c>
      <c r="D3433" s="1">
        <v>1.20739170673821</v>
      </c>
      <c r="E3433" s="1">
        <v>1.15513597214743</v>
      </c>
      <c r="F3433" s="1">
        <v>-0.27878642209928</v>
      </c>
      <c r="G3433" s="1">
        <v>1.80289436937114</v>
      </c>
      <c r="H3433" s="1">
        <v>1.0053172097689</v>
      </c>
      <c r="I3433" s="1">
        <v>-1.71779889722839</v>
      </c>
      <c r="J3433" s="1">
        <v>0.16547135345005</v>
      </c>
      <c r="K3433" s="1">
        <v>-0.459118092915924</v>
      </c>
      <c r="L3433" s="1">
        <v>-0.630456849273856</v>
      </c>
      <c r="M3433" s="1">
        <v>0.525481775661019</v>
      </c>
    </row>
    <row r="3434">
      <c r="A3434" s="1">
        <v>7.16599999999943</v>
      </c>
      <c r="B3434" s="1">
        <v>0.804044233390762</v>
      </c>
      <c r="C3434" s="1">
        <v>1.36286892987034</v>
      </c>
      <c r="D3434" s="1">
        <v>1.19287515978543</v>
      </c>
      <c r="E3434" s="1">
        <v>1.17585827306271</v>
      </c>
      <c r="F3434" s="1">
        <v>-0.272840970091508</v>
      </c>
      <c r="G3434" s="1">
        <v>1.78807910569173</v>
      </c>
      <c r="H3434" s="1">
        <v>0.983618280714676</v>
      </c>
      <c r="I3434" s="1">
        <v>-1.69162044203631</v>
      </c>
      <c r="J3434" s="1">
        <v>0.164660067854959</v>
      </c>
      <c r="K3434" s="1">
        <v>-0.468953037692936</v>
      </c>
      <c r="L3434" s="1">
        <v>-0.624836419100153</v>
      </c>
      <c r="M3434" s="1">
        <v>0.52703907238407</v>
      </c>
    </row>
    <row r="3435">
      <c r="A3435" s="1">
        <v>7.16799999999943</v>
      </c>
      <c r="B3435" s="1">
        <v>0.811366408129778</v>
      </c>
      <c r="C3435" s="1">
        <v>1.35796848195447</v>
      </c>
      <c r="D3435" s="1">
        <v>1.17834187548614</v>
      </c>
      <c r="E3435" s="1">
        <v>1.19653189254924</v>
      </c>
      <c r="F3435" s="1">
        <v>-0.266845864585334</v>
      </c>
      <c r="G3435" s="1">
        <v>1.7737080423613</v>
      </c>
      <c r="H3435" s="1">
        <v>0.961709990976217</v>
      </c>
      <c r="I3435" s="1">
        <v>-1.66535108563925</v>
      </c>
      <c r="J3435" s="1">
        <v>0.163882256542794</v>
      </c>
      <c r="K3435" s="1">
        <v>-0.478874640046238</v>
      </c>
      <c r="L3435" s="1">
        <v>-0.619250688310888</v>
      </c>
      <c r="M3435" s="1">
        <v>0.528511567750271</v>
      </c>
    </row>
    <row r="3436">
      <c r="A3436" s="1">
        <v>7.16999999999943</v>
      </c>
      <c r="B3436" s="1">
        <v>0.818543796154038</v>
      </c>
      <c r="C3436" s="1">
        <v>1.35358811080252</v>
      </c>
      <c r="D3436" s="1">
        <v>1.16383070804436</v>
      </c>
      <c r="E3436" s="1">
        <v>1.21717042989502</v>
      </c>
      <c r="F3436" s="1">
        <v>-0.260799127872422</v>
      </c>
      <c r="G3436" s="1">
        <v>1.75966787515948</v>
      </c>
      <c r="H3436" s="1">
        <v>0.939615224088381</v>
      </c>
      <c r="I3436" s="1">
        <v>-1.63895437927606</v>
      </c>
      <c r="J3436" s="1">
        <v>0.163132228777802</v>
      </c>
      <c r="K3436" s="1">
        <v>-0.488827611675115</v>
      </c>
      <c r="L3436" s="1">
        <v>-0.613714532240176</v>
      </c>
      <c r="M3436" s="1">
        <v>0.529906354450855</v>
      </c>
    </row>
    <row r="3437">
      <c r="A3437" s="1">
        <v>7.17199999999943</v>
      </c>
      <c r="B3437" s="1">
        <v>0.825578581019002</v>
      </c>
      <c r="C3437" s="1">
        <v>1.34957967918305</v>
      </c>
      <c r="D3437" s="1">
        <v>1.14934732586818</v>
      </c>
      <c r="E3437" s="1">
        <v>1.23778161728077</v>
      </c>
      <c r="F3437" s="1">
        <v>-0.254701011508782</v>
      </c>
      <c r="G3437" s="1">
        <v>1.74586088600872</v>
      </c>
      <c r="H3437" s="1">
        <v>0.917358534663371</v>
      </c>
      <c r="I3437" s="1">
        <v>-1.61240184153419</v>
      </c>
      <c r="J3437" s="1">
        <v>0.162403037506693</v>
      </c>
      <c r="K3437" s="1">
        <v>-0.498767428121315</v>
      </c>
      <c r="L3437" s="1">
        <v>-0.608229435970253</v>
      </c>
      <c r="M3437" s="1">
        <v>0.531223779207934</v>
      </c>
    </row>
    <row r="3438">
      <c r="A3438" s="1">
        <v>7.17399999999943</v>
      </c>
      <c r="B3438" s="1">
        <v>0.832472316928623</v>
      </c>
      <c r="C3438" s="1">
        <v>1.34581996854141</v>
      </c>
      <c r="D3438" s="1">
        <v>1.1349272152532</v>
      </c>
      <c r="E3438" s="1">
        <v>1.25837112018583</v>
      </c>
      <c r="F3438" s="1">
        <v>-0.248550254875183</v>
      </c>
      <c r="G3438" s="1">
        <v>1.73220784332012</v>
      </c>
      <c r="H3438" s="1">
        <v>0.894958088165715</v>
      </c>
      <c r="I3438" s="1">
        <v>-1.58566834246187</v>
      </c>
      <c r="J3438" s="1">
        <v>0.161690644119987</v>
      </c>
      <c r="K3438" s="1">
        <v>-0.508650136784733</v>
      </c>
      <c r="L3438" s="1">
        <v>-0.602809800472502</v>
      </c>
      <c r="M3438" s="1">
        <v>0.532469836571256</v>
      </c>
    </row>
    <row r="3439">
      <c r="A3439" s="1">
        <v>7.17599999999943</v>
      </c>
      <c r="B3439" s="1">
        <v>0.839226305700179</v>
      </c>
      <c r="C3439" s="1">
        <v>1.34220479647289</v>
      </c>
      <c r="D3439" s="1">
        <v>1.12055516268522</v>
      </c>
      <c r="E3439" s="1">
        <v>1.27893907971848</v>
      </c>
      <c r="F3439" s="1">
        <v>-0.24234869697379</v>
      </c>
      <c r="G3439" s="1">
        <v>1.71863816904885</v>
      </c>
      <c r="H3439" s="1">
        <v>0.87243620462409</v>
      </c>
      <c r="I3439" s="1">
        <v>-1.55873652281019</v>
      </c>
      <c r="J3439" s="1">
        <v>0.160988742767611</v>
      </c>
      <c r="K3439" s="1">
        <v>-0.518444816834018</v>
      </c>
      <c r="L3439" s="1">
        <v>-0.59745029273039</v>
      </c>
      <c r="M3439" s="1">
        <v>0.533641124522964</v>
      </c>
    </row>
    <row r="3440">
      <c r="A3440" s="1">
        <v>7.17799999999943</v>
      </c>
      <c r="B3440" s="1">
        <v>0.845841413150481</v>
      </c>
      <c r="C3440" s="1">
        <v>1.33864838984331</v>
      </c>
      <c r="D3440" s="1">
        <v>1.10622969810027</v>
      </c>
      <c r="E3440" s="1">
        <v>1.29948401227648</v>
      </c>
      <c r="F3440" s="1">
        <v>-0.236097520827929</v>
      </c>
      <c r="G3440" s="1">
        <v>1.70509403527254</v>
      </c>
      <c r="H3440" s="1">
        <v>0.849811645333751</v>
      </c>
      <c r="I3440" s="1">
        <v>-1.53159217302159</v>
      </c>
      <c r="J3440" s="1">
        <v>0.16029268501965</v>
      </c>
      <c r="K3440" s="1">
        <v>-0.52812278075574</v>
      </c>
      <c r="L3440" s="1">
        <v>-0.592152025571666</v>
      </c>
      <c r="M3440" s="1">
        <v>0.53473696355684</v>
      </c>
    </row>
    <row r="3441">
      <c r="A3441" s="1">
        <v>7.17999999999943</v>
      </c>
      <c r="B3441" s="1">
        <v>0.852473249247765</v>
      </c>
      <c r="C3441" s="1">
        <v>1.3278128187533</v>
      </c>
      <c r="D3441" s="1">
        <v>1.09235352628953</v>
      </c>
      <c r="E3441" s="1">
        <v>1.3206196896937</v>
      </c>
      <c r="F3441" s="1">
        <v>-0.229766212152043</v>
      </c>
      <c r="G3441" s="1">
        <v>1.68653974927467</v>
      </c>
      <c r="H3441" s="1">
        <v>0.828273746992252</v>
      </c>
      <c r="I3441" s="1">
        <v>-1.50217637972133</v>
      </c>
      <c r="J3441" s="1">
        <v>0.159241117010307</v>
      </c>
      <c r="K3441" s="1">
        <v>-0.535516896825551</v>
      </c>
      <c r="L3441" s="1">
        <v>-0.586740936341418</v>
      </c>
      <c r="M3441" s="1">
        <v>0.535745175140115</v>
      </c>
    </row>
    <row r="3442">
      <c r="A3442" s="1">
        <v>7.18199999999943</v>
      </c>
      <c r="B3442" s="1">
        <v>0.858898898573116</v>
      </c>
      <c r="C3442" s="1">
        <v>1.32000809921023</v>
      </c>
      <c r="D3442" s="1">
        <v>1.07839348294448</v>
      </c>
      <c r="E3442" s="1">
        <v>1.34151817125018</v>
      </c>
      <c r="F3442" s="1">
        <v>-0.223405133804602</v>
      </c>
      <c r="G3442" s="1">
        <v>1.6699622783682</v>
      </c>
      <c r="H3442" s="1">
        <v>0.806221832198801</v>
      </c>
      <c r="I3442" s="1">
        <v>-1.47326775604548</v>
      </c>
      <c r="J3442" s="1">
        <v>0.158338888157933</v>
      </c>
      <c r="K3442" s="1">
        <v>-0.543664671088057</v>
      </c>
      <c r="L3442" s="1">
        <v>-0.581465694908611</v>
      </c>
      <c r="M3442" s="1">
        <v>0.536677435865945</v>
      </c>
    </row>
    <row r="3443">
      <c r="A3443" s="1">
        <v>7.18399999999943</v>
      </c>
      <c r="B3443" s="1">
        <v>0.865197089484034</v>
      </c>
      <c r="C3443" s="1">
        <v>1.3114885395899</v>
      </c>
      <c r="D3443" s="1">
        <v>1.06456684270792</v>
      </c>
      <c r="E3443" s="1">
        <v>1.36250063656004</v>
      </c>
      <c r="F3443" s="1">
        <v>-0.217000315571896</v>
      </c>
      <c r="G3443" s="1">
        <v>1.65278802928333</v>
      </c>
      <c r="H3443" s="1">
        <v>0.784277263977649</v>
      </c>
      <c r="I3443" s="1">
        <v>-1.44378881726721</v>
      </c>
      <c r="J3443" s="1">
        <v>0.157399871801476</v>
      </c>
      <c r="K3443" s="1">
        <v>-0.551443811617069</v>
      </c>
      <c r="L3443" s="1">
        <v>-0.576240864137825</v>
      </c>
      <c r="M3443" s="1">
        <v>0.537523487205952</v>
      </c>
    </row>
    <row r="3444">
      <c r="A3444" s="1">
        <v>7.18599999999943</v>
      </c>
      <c r="B3444" s="1">
        <v>0.871331389457509</v>
      </c>
      <c r="C3444" s="1">
        <v>1.30392314401736</v>
      </c>
      <c r="D3444" s="1">
        <v>1.05076744044047</v>
      </c>
      <c r="E3444" s="1">
        <v>1.38340473687726</v>
      </c>
      <c r="F3444" s="1">
        <v>-0.210558892134121</v>
      </c>
      <c r="G3444" s="1">
        <v>1.63616551129807</v>
      </c>
      <c r="H3444" s="1">
        <v>0.76216453786527</v>
      </c>
      <c r="I3444" s="1">
        <v>-1.41425365299784</v>
      </c>
      <c r="J3444" s="1">
        <v>0.156508063900346</v>
      </c>
      <c r="K3444" s="1">
        <v>-0.559359813441212</v>
      </c>
      <c r="L3444" s="1">
        <v>-0.571107155399177</v>
      </c>
      <c r="M3444" s="1">
        <v>0.538292199371734</v>
      </c>
    </row>
    <row r="3445">
      <c r="A3445" s="1">
        <v>7.18799999999943</v>
      </c>
      <c r="B3445" s="1">
        <v>0.877305412539165</v>
      </c>
      <c r="C3445" s="1">
        <v>1.29710852397958</v>
      </c>
      <c r="D3445" s="1">
        <v>1.03699749656934</v>
      </c>
      <c r="E3445" s="1">
        <v>1.40422880892846</v>
      </c>
      <c r="F3445" s="1">
        <v>-0.204080348553217</v>
      </c>
      <c r="G3445" s="1">
        <v>1.61996405309373</v>
      </c>
      <c r="H3445" s="1">
        <v>0.739912962260628</v>
      </c>
      <c r="I3445" s="1">
        <v>-1.3846391083654</v>
      </c>
      <c r="J3445" s="1">
        <v>0.155654267509694</v>
      </c>
      <c r="K3445" s="1">
        <v>-0.567355765516587</v>
      </c>
      <c r="L3445" s="1">
        <v>-0.566062307065756</v>
      </c>
      <c r="M3445" s="1">
        <v>0.538987042206415</v>
      </c>
    </row>
    <row r="3446">
      <c r="A3446" s="1">
        <v>7.18999999999943</v>
      </c>
      <c r="B3446" s="1">
        <v>0.883122131660407</v>
      </c>
      <c r="C3446" s="1">
        <v>1.29087204845858</v>
      </c>
      <c r="D3446" s="1">
        <v>1.02325965324673</v>
      </c>
      <c r="E3446" s="1">
        <v>1.42496943777777</v>
      </c>
      <c r="F3446" s="1">
        <v>-0.197564512829764</v>
      </c>
      <c r="G3446" s="1">
        <v>1.60407381460757</v>
      </c>
      <c r="H3446" s="1">
        <v>0.717548443572699</v>
      </c>
      <c r="I3446" s="1">
        <v>-1.35492611652386</v>
      </c>
      <c r="J3446" s="1">
        <v>0.154830483314261</v>
      </c>
      <c r="K3446" s="1">
        <v>-0.575381345045406</v>
      </c>
      <c r="L3446" s="1">
        <v>-0.561105430010489</v>
      </c>
      <c r="M3446" s="1">
        <v>0.53961110384527</v>
      </c>
    </row>
    <row r="3447">
      <c r="A3447" s="1">
        <v>7.19199999999943</v>
      </c>
      <c r="B3447" s="1">
        <v>0.888784316014898</v>
      </c>
      <c r="C3447" s="1">
        <v>1.28506893308535</v>
      </c>
      <c r="D3447" s="1">
        <v>1.00955240080853</v>
      </c>
      <c r="E3447" s="1">
        <v>1.44563512477382</v>
      </c>
      <c r="F3447" s="1">
        <v>-0.19101060329916</v>
      </c>
      <c r="G3447" s="1">
        <v>1.58840434823849</v>
      </c>
      <c r="H3447" s="1">
        <v>0.695102950607115</v>
      </c>
      <c r="I3447" s="1">
        <v>-1.32511772834691</v>
      </c>
      <c r="J3447" s="1">
        <v>0.154029153726539</v>
      </c>
      <c r="K3447" s="1">
        <v>-0.583393165200123</v>
      </c>
      <c r="L3447" s="1">
        <v>-0.556239984794997</v>
      </c>
      <c r="M3447" s="1">
        <v>0.540159645852905</v>
      </c>
    </row>
    <row r="3448">
      <c r="A3448" s="1">
        <v>7.19399999999943</v>
      </c>
      <c r="B3448" s="1">
        <v>0.894293847976165</v>
      </c>
      <c r="C3448" s="1">
        <v>1.27957612010571</v>
      </c>
      <c r="D3448" s="1">
        <v>0.995892710151363</v>
      </c>
      <c r="E3448" s="1">
        <v>1.46622113217011</v>
      </c>
      <c r="F3448" s="1">
        <v>-0.184417850761679</v>
      </c>
      <c r="G3448" s="1">
        <v>1.57287989460628</v>
      </c>
      <c r="H3448" s="1">
        <v>0.672593175425337</v>
      </c>
      <c r="I3448" s="1">
        <v>-1.2951989680233</v>
      </c>
      <c r="J3448" s="1">
        <v>0.15324536442611</v>
      </c>
      <c r="K3448" s="1">
        <v>-0.591349065322774</v>
      </c>
      <c r="L3448" s="1">
        <v>-0.551473282934611</v>
      </c>
      <c r="M3448" s="1">
        <v>0.540637624587737</v>
      </c>
    </row>
    <row r="3449">
      <c r="A3449" s="1">
        <v>7.19599999999942</v>
      </c>
      <c r="B3449" s="1">
        <v>0.899652590053946</v>
      </c>
      <c r="C3449" s="1">
        <v>1.27429032799207</v>
      </c>
      <c r="D3449" s="1">
        <v>0.982280055163464</v>
      </c>
      <c r="E3449" s="1">
        <v>1.48673307041151</v>
      </c>
      <c r="F3449" s="1">
        <v>-0.177786082513316</v>
      </c>
      <c r="G3449" s="1">
        <v>1.55743724224582</v>
      </c>
      <c r="H3449" s="1">
        <v>0.650046612855597</v>
      </c>
      <c r="I3449" s="1">
        <v>-1.2651756106491</v>
      </c>
      <c r="J3449" s="1">
        <v>0.152473188220225</v>
      </c>
      <c r="K3449" s="1">
        <v>-0.599215220043706</v>
      </c>
      <c r="L3449" s="1">
        <v>-0.546809826829453</v>
      </c>
      <c r="M3449" s="1">
        <v>0.54104043898996</v>
      </c>
    </row>
    <row r="3450">
      <c r="A3450" s="1">
        <v>7.19799999999942</v>
      </c>
      <c r="B3450" s="1">
        <v>0.904861471224897</v>
      </c>
      <c r="C3450" s="1">
        <v>1.26912347999687</v>
      </c>
      <c r="D3450" s="1">
        <v>0.968733564033062</v>
      </c>
      <c r="E3450" s="1">
        <v>1.50715634069231</v>
      </c>
      <c r="F3450" s="1">
        <v>-0.171115583829957</v>
      </c>
      <c r="G3450" s="1">
        <v>1.54202249611966</v>
      </c>
      <c r="H3450" s="1">
        <v>0.627470872793644</v>
      </c>
      <c r="I3450" s="1">
        <v>-1.23502620869289</v>
      </c>
      <c r="J3450" s="1">
        <v>0.151709395948337</v>
      </c>
      <c r="K3450" s="1">
        <v>-0.606957992867676</v>
      </c>
      <c r="L3450" s="1">
        <v>-0.542255047530512</v>
      </c>
      <c r="M3450" s="1">
        <v>0.54137725420914</v>
      </c>
    </row>
    <row r="3451">
      <c r="A3451" s="1">
        <v>7.19999999999942</v>
      </c>
      <c r="B3451" s="1">
        <v>0.909921322863169</v>
      </c>
      <c r="C3451" s="1">
        <v>1.26400122812737</v>
      </c>
      <c r="D3451" s="1">
        <v>0.955249085629873</v>
      </c>
      <c r="E3451" s="1">
        <v>1.52748004431802</v>
      </c>
      <c r="F3451" s="1">
        <v>-0.164408128649105</v>
      </c>
      <c r="G3451" s="1">
        <v>1.52658879415041</v>
      </c>
      <c r="H3451" s="1">
        <v>0.604883370230695</v>
      </c>
      <c r="I3451" s="1">
        <v>-1.20474165328353</v>
      </c>
      <c r="J3451" s="1">
        <v>0.150949479230945</v>
      </c>
      <c r="K3451" s="1">
        <v>-0.614552198012896</v>
      </c>
      <c r="L3451" s="1">
        <v>-0.537807500241767</v>
      </c>
      <c r="M3451" s="1">
        <v>0.541649792750608</v>
      </c>
    </row>
    <row r="3452">
      <c r="A3452" s="1">
        <v>7.20199999999942</v>
      </c>
      <c r="B3452" s="1">
        <v>0.914832705185993</v>
      </c>
      <c r="C3452" s="1">
        <v>1.25886233566739</v>
      </c>
      <c r="D3452" s="1">
        <v>0.941828544529059</v>
      </c>
      <c r="E3452" s="1">
        <v>1.54769339612977</v>
      </c>
      <c r="F3452" s="1">
        <v>-0.157665073323325</v>
      </c>
      <c r="G3452" s="1">
        <v>1.51109782077893</v>
      </c>
      <c r="H3452" s="1">
        <v>0.582297764971485</v>
      </c>
      <c r="I3452" s="1">
        <v>-1.1743147453901</v>
      </c>
      <c r="J3452" s="1">
        <v>0.150189951651978</v>
      </c>
      <c r="K3452" s="1">
        <v>-0.6219751520085</v>
      </c>
      <c r="L3452" s="1">
        <v>-0.533468510347245</v>
      </c>
      <c r="M3452" s="1">
        <v>0.541860934489403</v>
      </c>
    </row>
    <row r="3453">
      <c r="A3453" s="1">
        <v>7.20399999999942</v>
      </c>
      <c r="B3453" s="1">
        <v>0.91959595874222</v>
      </c>
      <c r="C3453" s="1">
        <v>1.25365656180828</v>
      </c>
      <c r="D3453" s="1">
        <v>0.928474269174692</v>
      </c>
      <c r="E3453" s="1">
        <v>1.56778553171292</v>
      </c>
      <c r="F3453" s="1">
        <v>-0.150887795696625</v>
      </c>
      <c r="G3453" s="1">
        <v>1.49551792724236</v>
      </c>
      <c r="H3453" s="1">
        <v>0.55972630044922</v>
      </c>
      <c r="I3453" s="1">
        <v>-1.14374041650934</v>
      </c>
      <c r="J3453" s="1">
        <v>0.149427847161384</v>
      </c>
      <c r="K3453" s="1">
        <v>-0.629207390104966</v>
      </c>
      <c r="L3453" s="1">
        <v>-0.529239786809417</v>
      </c>
      <c r="M3453" s="1">
        <v>0.542013596092338</v>
      </c>
    </row>
    <row r="3454">
      <c r="A3454" s="1">
        <v>7.20599999999942</v>
      </c>
      <c r="B3454" s="1">
        <v>0.924211236355979</v>
      </c>
      <c r="C3454" s="1">
        <v>1.24834317013076</v>
      </c>
      <c r="D3454" s="1">
        <v>0.915188948987712</v>
      </c>
      <c r="E3454" s="1">
        <v>1.58774558946601</v>
      </c>
      <c r="F3454" s="1">
        <v>-0.144077681893135</v>
      </c>
      <c r="G3454" s="1">
        <v>1.47982315241226</v>
      </c>
      <c r="H3454" s="1">
        <v>0.537179972090857</v>
      </c>
      <c r="I3454" s="1">
        <v>-1.11301546796367</v>
      </c>
      <c r="J3454" s="1">
        <v>0.148660660455609</v>
      </c>
      <c r="K3454" s="1">
        <v>-0.636232365395011</v>
      </c>
      <c r="L3454" s="1">
        <v>-0.525123309342846</v>
      </c>
      <c r="M3454" s="1">
        <v>0.542110761098772</v>
      </c>
    </row>
    <row r="3455">
      <c r="A3455" s="1">
        <v>7.20799999999942</v>
      </c>
      <c r="B3455" s="1">
        <v>0.928678531299404</v>
      </c>
      <c r="C3455" s="1">
        <v>1.24288962833708</v>
      </c>
      <c r="D3455" s="1">
        <v>0.901975592589074</v>
      </c>
      <c r="E3455" s="1">
        <v>1.60756277683404</v>
      </c>
      <c r="F3455" s="1">
        <v>-0.137236115890713</v>
      </c>
      <c r="G3455" s="1">
        <v>1.46399238875294</v>
      </c>
      <c r="H3455" s="1">
        <v>0.514668675453961</v>
      </c>
      <c r="I3455" s="1">
        <v>-1.08213834609118</v>
      </c>
      <c r="J3455" s="1">
        <v>0.147886293753761</v>
      </c>
      <c r="K3455" s="1">
        <v>-0.643036172521577</v>
      </c>
      <c r="L3455" s="1">
        <v>-0.521121236271645</v>
      </c>
      <c r="M3455" s="1">
        <v>0.542155503199979</v>
      </c>
    </row>
    <row r="3456">
      <c r="A3456" s="1">
        <v>7.20999999999942</v>
      </c>
      <c r="B3456" s="1">
        <v>0.932997701994807</v>
      </c>
      <c r="C3456" s="1">
        <v>1.23727048070633</v>
      </c>
      <c r="D3456" s="1">
        <v>0.8888374868677</v>
      </c>
      <c r="E3456" s="1">
        <v>1.62722642246128</v>
      </c>
      <c r="F3456" s="1">
        <v>-0.130364471403243</v>
      </c>
      <c r="G3456" s="1">
        <v>1.44800867472354</v>
      </c>
      <c r="H3456" s="1">
        <v>0.49220133571297</v>
      </c>
      <c r="I3456" s="1">
        <v>-1.05110895018686</v>
      </c>
      <c r="J3456" s="1">
        <v>0.147103009721843</v>
      </c>
      <c r="K3456" s="1">
        <v>-0.649607297988048</v>
      </c>
      <c r="L3456" s="1">
        <v>-0.517235829359837</v>
      </c>
      <c r="M3456" s="1">
        <v>0.542151004119689</v>
      </c>
    </row>
    <row r="3457">
      <c r="A3457" s="1">
        <v>7.21199999999942</v>
      </c>
      <c r="B3457" s="1">
        <v>0.937168493507464</v>
      </c>
      <c r="C3457" s="1">
        <v>1.23146637741466</v>
      </c>
      <c r="D3457" s="1">
        <v>0.87577815651899</v>
      </c>
      <c r="E3457" s="1">
        <v>1.64672601568222</v>
      </c>
      <c r="F3457" s="1">
        <v>-0.123464105661602</v>
      </c>
      <c r="G3457" s="1">
        <v>1.43185859768791</v>
      </c>
      <c r="H3457" s="1">
        <v>0.469786019855241</v>
      </c>
      <c r="I3457" s="1">
        <v>-1.01992847074529</v>
      </c>
      <c r="J3457" s="1">
        <v>0.146309390334057</v>
      </c>
      <c r="K3457" s="1">
        <v>-0.655936398856731</v>
      </c>
      <c r="L3457" s="1">
        <v>-0.513469392481063</v>
      </c>
      <c r="M3457" s="1">
        <v>0.542100567380171</v>
      </c>
    </row>
    <row r="3458">
      <c r="A3458" s="1">
        <v>7.21399999999942</v>
      </c>
      <c r="B3458" s="1">
        <v>0.941190493800533</v>
      </c>
      <c r="C3458" s="1">
        <v>1.22546518922637</v>
      </c>
      <c r="D3458" s="1">
        <v>0.862801293139934</v>
      </c>
      <c r="E3458" s="1">
        <v>1.66608287811902</v>
      </c>
      <c r="F3458" s="1">
        <v>-0.116536139679219</v>
      </c>
      <c r="G3458" s="1">
        <v>1.41553460321573</v>
      </c>
      <c r="H3458" s="1">
        <v>0.447430733026031</v>
      </c>
      <c r="I3458" s="1">
        <v>-0.98860005127578</v>
      </c>
      <c r="J3458" s="1">
        <v>0.145504184491719</v>
      </c>
      <c r="K3458" s="1">
        <v>-0.662016347465201</v>
      </c>
      <c r="L3458" s="1">
        <v>-0.509821276317688</v>
      </c>
      <c r="M3458" s="1">
        <v>0.542001610709586</v>
      </c>
    </row>
    <row r="3459">
      <c r="A3459" s="1">
        <v>7.21599999999942</v>
      </c>
      <c r="B3459" s="1">
        <v>0.945063262768464</v>
      </c>
      <c r="C3459" s="1">
        <v>1.2192578779173</v>
      </c>
      <c r="D3459" s="1">
        <v>0.849911344895492</v>
      </c>
      <c r="E3459" s="1">
        <v>1.68528699484105</v>
      </c>
      <c r="F3459" s="1">
        <v>-0.10958188949383</v>
      </c>
      <c r="G3459" s="1">
        <v>1.39902938644296</v>
      </c>
      <c r="H3459" s="1">
        <v>0.425141648957158</v>
      </c>
      <c r="I3459" s="1">
        <v>-0.957126702811841</v>
      </c>
      <c r="J3459" s="1">
        <v>0.144686470257276</v>
      </c>
      <c r="K3459" s="1">
        <v>-0.667841711564006</v>
      </c>
      <c r="L3459" s="1">
        <v>-0.506293264286386</v>
      </c>
      <c r="M3459" s="1">
        <v>0.541858628113035</v>
      </c>
    </row>
    <row r="3460">
      <c r="A3460" s="1">
        <v>7.21799999999942</v>
      </c>
      <c r="B3460" s="1">
        <v>0.948786262775755</v>
      </c>
      <c r="C3460" s="1">
        <v>1.21284076149752</v>
      </c>
      <c r="D3460" s="1">
        <v>0.837112443722567</v>
      </c>
      <c r="E3460" s="1">
        <v>1.70435691698455</v>
      </c>
      <c r="F3460" s="1">
        <v>-0.102602448619469</v>
      </c>
      <c r="G3460" s="1">
        <v>1.38234011577652</v>
      </c>
      <c r="H3460" s="1">
        <v>0.402925387296996</v>
      </c>
      <c r="I3460" s="1">
        <v>-0.925513296053946</v>
      </c>
      <c r="J3460" s="1">
        <v>0.143855431959042</v>
      </c>
      <c r="K3460" s="1">
        <v>-0.673408953336391</v>
      </c>
      <c r="L3460" s="1">
        <v>-0.502884993254812</v>
      </c>
      <c r="M3460" s="1">
        <v>0.541670438197808</v>
      </c>
    </row>
    <row r="3461">
      <c r="A3461" s="1">
        <v>7.21999999999942</v>
      </c>
      <c r="B3461" s="1">
        <v>0.952358976314343</v>
      </c>
      <c r="C3461" s="1">
        <v>1.20621260708877</v>
      </c>
      <c r="D3461" s="1">
        <v>0.824414484565736</v>
      </c>
      <c r="E3461" s="1">
        <v>1.72326494850046</v>
      </c>
      <c r="F3461" s="1">
        <v>-0.0955979396143966</v>
      </c>
      <c r="G3461" s="1">
        <v>1.3654639697258</v>
      </c>
      <c r="H3461" s="1">
        <v>0.38077846472192</v>
      </c>
      <c r="I3461" s="1">
        <v>-0.893763473066652</v>
      </c>
      <c r="J3461" s="1">
        <v>0.143011624658256</v>
      </c>
      <c r="K3461" s="1">
        <v>-0.678713468167535</v>
      </c>
      <c r="L3461" s="1">
        <v>-0.499603829103936</v>
      </c>
      <c r="M3461" s="1">
        <v>0.541447403174367</v>
      </c>
    </row>
    <row r="3462">
      <c r="A3462" s="1">
        <v>7.22199999999942</v>
      </c>
      <c r="B3462" s="1">
        <v>0.955780822049249</v>
      </c>
      <c r="C3462" s="1">
        <v>1.19937490871273</v>
      </c>
      <c r="D3462" s="1">
        <v>0.811823832444005</v>
      </c>
      <c r="E3462" s="1">
        <v>1.74199621205302</v>
      </c>
      <c r="F3462" s="1">
        <v>-0.0885691936621562</v>
      </c>
      <c r="G3462" s="1">
        <v>1.34839974032592</v>
      </c>
      <c r="H3462" s="1">
        <v>0.358703299144448</v>
      </c>
      <c r="I3462" s="1">
        <v>-0.861882600157278</v>
      </c>
      <c r="J3462" s="1">
        <v>0.142155111534576</v>
      </c>
      <c r="K3462" s="1">
        <v>-0.683753601158719</v>
      </c>
      <c r="L3462" s="1">
        <v>-0.496453596846451</v>
      </c>
      <c r="M3462" s="1">
        <v>0.541195780553214</v>
      </c>
    </row>
    <row r="3463">
      <c r="A3463" s="1">
        <v>7.22399999999942</v>
      </c>
      <c r="B3463" s="1">
        <v>0.959051183929638</v>
      </c>
      <c r="C3463" s="1">
        <v>1.19233092964961</v>
      </c>
      <c r="D3463" s="1">
        <v>0.799343551654562</v>
      </c>
      <c r="E3463" s="1">
        <v>1.76053615003098</v>
      </c>
      <c r="F3463" s="1">
        <v>-0.0815178072503677</v>
      </c>
      <c r="G3463" s="1">
        <v>1.33114664413256</v>
      </c>
      <c r="H3463" s="1">
        <v>0.336707738061598</v>
      </c>
      <c r="I3463" s="1">
        <v>-0.829877425592467</v>
      </c>
      <c r="J3463" s="1">
        <v>0.141285509776329</v>
      </c>
      <c r="K3463" s="1">
        <v>-0.688530493101104</v>
      </c>
      <c r="L3463" s="1">
        <v>-0.493435726227681</v>
      </c>
      <c r="M3463" s="1">
        <v>0.540920371513287</v>
      </c>
    </row>
    <row r="3464">
      <c r="A3464" s="1">
        <v>7.22599999999942</v>
      </c>
      <c r="B3464" s="1">
        <v>0.962169410067517</v>
      </c>
      <c r="C3464" s="1">
        <v>1.18508661325697</v>
      </c>
      <c r="D3464" s="1">
        <v>0.78697668443818</v>
      </c>
      <c r="E3464" s="1">
        <v>1.77887099771113</v>
      </c>
      <c r="F3464" s="1">
        <v>-0.0744452670936812</v>
      </c>
      <c r="G3464" s="1">
        <v>1.31370540957885</v>
      </c>
      <c r="H3464" s="1">
        <v>0.31479826896064</v>
      </c>
      <c r="I3464" s="1">
        <v>-0.79775543850037</v>
      </c>
      <c r="J3464" s="1">
        <v>0.140402693562349</v>
      </c>
      <c r="K3464" s="1">
        <v>-0.693046621173962</v>
      </c>
      <c r="L3464" s="1">
        <v>-0.490551686329717</v>
      </c>
      <c r="M3464" s="1">
        <v>0.540626062027737</v>
      </c>
    </row>
    <row r="3465">
      <c r="A3465" s="1">
        <v>7.22799999999942</v>
      </c>
      <c r="B3465" s="1">
        <v>0.965134431802205</v>
      </c>
      <c r="C3465" s="1">
        <v>1.17770522032472</v>
      </c>
      <c r="D3465" s="1">
        <v>0.774725728146574</v>
      </c>
      <c r="E3465" s="1">
        <v>1.79699316528627</v>
      </c>
      <c r="F3465" s="1">
        <v>-0.0673511987475077</v>
      </c>
      <c r="G3465" s="1">
        <v>1.29610621307941</v>
      </c>
      <c r="H3465" s="1">
        <v>0.292984068870797</v>
      </c>
      <c r="I3465" s="1">
        <v>-0.765531946666731</v>
      </c>
      <c r="J3465" s="1">
        <v>0.139509671585392</v>
      </c>
      <c r="K3465" s="1">
        <v>-0.697329885862814</v>
      </c>
      <c r="L3465" s="1">
        <v>-0.487798014857254</v>
      </c>
      <c r="M3465" s="1">
        <v>0.54032471967833</v>
      </c>
    </row>
    <row r="3466">
      <c r="A3466" s="1">
        <v>7.22999999999942</v>
      </c>
      <c r="B3466" s="1">
        <v>0.967945652768769</v>
      </c>
      <c r="C3466" s="1">
        <v>1.17019803862603</v>
      </c>
      <c r="D3466" s="1">
        <v>0.76259403214204</v>
      </c>
      <c r="E3466" s="1">
        <v>1.81489171610875</v>
      </c>
      <c r="F3466" s="1">
        <v>-0.0602367947827016</v>
      </c>
      <c r="G3466" s="1">
        <v>1.27835436708635</v>
      </c>
      <c r="H3466" s="1">
        <v>0.271271706230749</v>
      </c>
      <c r="I3466" s="1">
        <v>-0.733216987578455</v>
      </c>
      <c r="J3466" s="1">
        <v>0.138606618844241</v>
      </c>
      <c r="K3466" s="1">
        <v>-0.701386431275561</v>
      </c>
      <c r="L3466" s="1">
        <v>-0.485175306916878</v>
      </c>
      <c r="M3466" s="1">
        <v>0.540022488111771</v>
      </c>
    </row>
    <row r="3467">
      <c r="A3467" s="1">
        <v>7.23199999999942</v>
      </c>
      <c r="B3467" s="1">
        <v>0.970601961343781</v>
      </c>
      <c r="C3467" s="1">
        <v>1.16262850388774</v>
      </c>
      <c r="D3467" s="1">
        <v>0.750583811426466</v>
      </c>
      <c r="E3467" s="1">
        <v>1.83255954699618</v>
      </c>
      <c r="F3467" s="1">
        <v>-0.0531017725201348</v>
      </c>
      <c r="G3467" s="1">
        <v>1.26048061444795</v>
      </c>
      <c r="H3467" s="1">
        <v>0.24966856396232</v>
      </c>
      <c r="I3467" s="1">
        <v>-0.700828049047357</v>
      </c>
      <c r="J3467" s="1">
        <v>0.137696713432545</v>
      </c>
      <c r="K3467" s="1">
        <v>-0.705245733053541</v>
      </c>
      <c r="L3467" s="1">
        <v>-0.482680249113768</v>
      </c>
      <c r="M3467" s="1">
        <v>0.539731042897269</v>
      </c>
    </row>
    <row r="3468">
      <c r="A3468" s="1">
        <v>7.23399999999942</v>
      </c>
      <c r="B3468" s="1">
        <v>0.973102853280117</v>
      </c>
      <c r="C3468" s="1">
        <v>1.15498051433833</v>
      </c>
      <c r="D3468" s="1">
        <v>0.738697992256707</v>
      </c>
      <c r="E3468" s="1">
        <v>1.84998243518522</v>
      </c>
      <c r="F3468" s="1">
        <v>-0.0459483986226132</v>
      </c>
      <c r="G3468" s="1">
        <v>1.24247579278496</v>
      </c>
      <c r="H3468" s="1">
        <v>0.228176889254363</v>
      </c>
      <c r="I3468" s="1">
        <v>-0.668373600119933</v>
      </c>
      <c r="J3468" s="1">
        <v>0.136778901641675</v>
      </c>
      <c r="K3468" s="1">
        <v>-0.708903250566641</v>
      </c>
      <c r="L3468" s="1">
        <v>-0.480316263185392</v>
      </c>
      <c r="M3468" s="1">
        <v>0.539452394748242</v>
      </c>
    </row>
    <row r="3469">
      <c r="A3469" s="1">
        <v>7.23599999999942</v>
      </c>
      <c r="B3469" s="1">
        <v>0.975447597005327</v>
      </c>
      <c r="C3469" s="1">
        <v>1.1472631402537</v>
      </c>
      <c r="D3469" s="1">
        <v>0.726938891773148</v>
      </c>
      <c r="E3469" s="1">
        <v>1.86714817463048</v>
      </c>
      <c r="F3469" s="1">
        <v>-0.0387781949758014</v>
      </c>
      <c r="G3469" s="1">
        <v>1.22434306228896</v>
      </c>
      <c r="H3469" s="1">
        <v>0.206799225198015</v>
      </c>
      <c r="I3469" s="1">
        <v>-0.63586604524486</v>
      </c>
      <c r="J3469" s="1">
        <v>0.135853600100423</v>
      </c>
      <c r="K3469" s="1">
        <v>-0.712366034407962</v>
      </c>
      <c r="L3469" s="1">
        <v>-0.478084741417291</v>
      </c>
      <c r="M3469" s="1">
        <v>0.539191342335663</v>
      </c>
    </row>
    <row r="3470">
      <c r="A3470" s="1">
        <v>7.23799999999942</v>
      </c>
      <c r="B3470" s="1">
        <v>0.977635413630579</v>
      </c>
      <c r="C3470" s="1">
        <v>1.13948908898773</v>
      </c>
      <c r="D3470" s="1">
        <v>0.715308441079447</v>
      </c>
      <c r="E3470" s="1">
        <v>1.8840446456449</v>
      </c>
      <c r="F3470" s="1">
        <v>-0.0315926035227729</v>
      </c>
      <c r="G3470" s="1">
        <v>1.20608709731404</v>
      </c>
      <c r="H3470" s="1">
        <v>0.185537402171085</v>
      </c>
      <c r="I3470" s="1">
        <v>-0.603319164742089</v>
      </c>
      <c r="J3470" s="1">
        <v>0.13492152132874</v>
      </c>
      <c r="K3470" s="1">
        <v>-0.715643494067056</v>
      </c>
      <c r="L3470" s="1">
        <v>-0.475986773983913</v>
      </c>
      <c r="M3470" s="1">
        <v>0.538953006534338</v>
      </c>
    </row>
    <row r="3471">
      <c r="A3471" s="1">
        <v>7.23999999999942</v>
      </c>
      <c r="B3471" s="1">
        <v>0.979665482608069</v>
      </c>
      <c r="C3471" s="1">
        <v>1.13167452286708</v>
      </c>
      <c r="D3471" s="1">
        <v>0.703808136602074</v>
      </c>
      <c r="E3471" s="1">
        <v>1.90065972982782</v>
      </c>
      <c r="F3471" s="1">
        <v>-0.0243929854566786</v>
      </c>
      <c r="G3471" s="1">
        <v>1.18771390888526</v>
      </c>
      <c r="H3471" s="1">
        <v>0.164392584190622</v>
      </c>
      <c r="I3471" s="1">
        <v>-0.570748168258385</v>
      </c>
      <c r="J3471" s="1">
        <v>0.133983665516025</v>
      </c>
      <c r="K3471" s="1">
        <v>-0.718747435933265</v>
      </c>
      <c r="L3471" s="1">
        <v>-0.474023117749387</v>
      </c>
      <c r="M3471" s="1">
        <v>0.538742866278206</v>
      </c>
    </row>
    <row r="3472">
      <c r="A3472" s="1">
        <v>7.24199999999942</v>
      </c>
      <c r="B3472" s="1">
        <v>0.981536946660099</v>
      </c>
      <c r="C3472" s="1">
        <v>1.12383890220351</v>
      </c>
      <c r="D3472" s="1">
        <v>0.692438988303823</v>
      </c>
      <c r="E3472" s="1">
        <v>1.91698122476936</v>
      </c>
      <c r="F3472" s="1">
        <v>-0.0171806201672808</v>
      </c>
      <c r="G3472" s="1">
        <v>1.16923066781233</v>
      </c>
      <c r="H3472" s="1">
        <v>0.143365310681044</v>
      </c>
      <c r="I3472" s="1">
        <v>-0.53816975283409</v>
      </c>
      <c r="J3472" s="1">
        <v>0.133041314726134</v>
      </c>
      <c r="K3472" s="1">
        <v>-0.721692121050026</v>
      </c>
      <c r="L3472" s="1">
        <v>-0.472194165423438</v>
      </c>
      <c r="M3472" s="1">
        <v>0.538566795374631</v>
      </c>
    </row>
    <row r="3473">
      <c r="A3473" s="1">
        <v>7.24399999999942</v>
      </c>
      <c r="B3473" s="1">
        <v>0.983248647549643</v>
      </c>
      <c r="C3473" s="1">
        <v>1.11600976643629</v>
      </c>
      <c r="D3473" s="1">
        <v>0.681198885392191</v>
      </c>
      <c r="E3473" s="1">
        <v>1.93299953189577</v>
      </c>
      <c r="F3473" s="1">
        <v>-0.00995684567692301</v>
      </c>
      <c r="G3473" s="1">
        <v>1.15065096055456</v>
      </c>
      <c r="H3473" s="1">
        <v>0.122455267884355</v>
      </c>
      <c r="I3473" s="1">
        <v>-0.505602682323017</v>
      </c>
      <c r="J3473" s="1">
        <v>0.132096578963858</v>
      </c>
      <c r="K3473" s="1">
        <v>-0.724507593133971</v>
      </c>
      <c r="L3473" s="1">
        <v>-0.470495544187205</v>
      </c>
      <c r="M3473" s="1">
        <v>0.538435056950602</v>
      </c>
    </row>
    <row r="3474">
      <c r="A3474" s="1">
        <v>7.24599999999942</v>
      </c>
      <c r="B3474" s="1">
        <v>0.984799553517802</v>
      </c>
      <c r="C3474" s="1">
        <v>1.10821561047128</v>
      </c>
      <c r="D3474" s="1">
        <v>0.670086472617207</v>
      </c>
      <c r="E3474" s="1">
        <v>1.9487032161007</v>
      </c>
      <c r="F3474" s="1">
        <v>-0.00272283526652117</v>
      </c>
      <c r="G3474" s="1">
        <v>1.13198656170996</v>
      </c>
      <c r="H3474" s="1">
        <v>0.10166158144457</v>
      </c>
      <c r="I3474" s="1">
        <v>-0.473067302939043</v>
      </c>
      <c r="J3474" s="1">
        <v>0.131151525767115</v>
      </c>
      <c r="K3474" s="1">
        <v>-0.727219084073105</v>
      </c>
      <c r="L3474" s="1">
        <v>-0.468924927629146</v>
      </c>
      <c r="M3474" s="1">
        <v>0.538356156832424</v>
      </c>
    </row>
    <row r="3475">
      <c r="A3475" s="1">
        <v>7.24799999999942</v>
      </c>
      <c r="B3475" s="1">
        <v>0.986188435496082</v>
      </c>
      <c r="C3475" s="1">
        <v>1.10051374783291</v>
      </c>
      <c r="D3475" s="1">
        <v>0.659104929401593</v>
      </c>
      <c r="E3475" s="1">
        <v>1.96406342973377</v>
      </c>
      <c r="F3475" s="1">
        <v>0.00451924642240797</v>
      </c>
      <c r="G3475" s="1">
        <v>1.11321515695217</v>
      </c>
      <c r="H3475" s="1">
        <v>0.0809724769671866</v>
      </c>
      <c r="I3475" s="1">
        <v>-0.440581216758186</v>
      </c>
      <c r="J3475" s="1">
        <v>0.130205788364966</v>
      </c>
      <c r="K3475" s="1">
        <v>-0.729813182774304</v>
      </c>
      <c r="L3475" s="1">
        <v>-0.467495330280309</v>
      </c>
      <c r="M3475" s="1">
        <v>0.538321675182371</v>
      </c>
    </row>
    <row r="3476">
      <c r="A3476" s="1">
        <v>7.24999999999942</v>
      </c>
      <c r="B3476" s="1">
        <v>0.987413965131906</v>
      </c>
      <c r="C3476" s="1">
        <v>1.09296278228282</v>
      </c>
      <c r="D3476" s="1">
        <v>0.648256623386764</v>
      </c>
      <c r="E3476" s="1">
        <v>1.97904821046916</v>
      </c>
      <c r="F3476" s="1">
        <v>0.0117674267076086</v>
      </c>
      <c r="G3476" s="1">
        <v>1.09430712374586</v>
      </c>
      <c r="H3476" s="1">
        <v>0.0603744275892452</v>
      </c>
      <c r="I3476" s="1">
        <v>-0.408162438457992</v>
      </c>
      <c r="J3476" s="1">
        <v>0.12925956047429</v>
      </c>
      <c r="K3476" s="1">
        <v>-0.732278273543584</v>
      </c>
      <c r="L3476" s="1">
        <v>-0.466220020844105</v>
      </c>
      <c r="M3476" s="1">
        <v>0.538322539243663</v>
      </c>
    </row>
    <row r="3477">
      <c r="A3477" s="1">
        <v>7.25199999999942</v>
      </c>
      <c r="B3477" s="1">
        <v>0.938396155634976</v>
      </c>
      <c r="C3477" s="1">
        <v>1.03549088178567</v>
      </c>
      <c r="D3477" s="1">
        <v>0.587383578981327</v>
      </c>
      <c r="E3477" s="1">
        <v>1.94345997773372</v>
      </c>
      <c r="F3477" s="1">
        <v>0.0190145511347807</v>
      </c>
      <c r="G3477" s="1">
        <v>1.07516622597955</v>
      </c>
      <c r="H3477" s="1">
        <v>0.0398115170177924</v>
      </c>
      <c r="I3477" s="1">
        <v>-0.375858795373588</v>
      </c>
      <c r="J3477" s="1">
        <v>0.128309916487835</v>
      </c>
      <c r="K3477" s="1">
        <v>-0.734581408617829</v>
      </c>
      <c r="L3477" s="1">
        <v>-0.465110351829616</v>
      </c>
      <c r="M3477" s="1">
        <v>0.538343531520482</v>
      </c>
    </row>
    <row r="3478">
      <c r="A3478" s="1">
        <v>7.25399999999942</v>
      </c>
      <c r="B3478" s="1">
        <v>0.889759390159973</v>
      </c>
      <c r="C3478" s="1">
        <v>0.97866275604683</v>
      </c>
      <c r="D3478" s="1">
        <v>0.526956397935475</v>
      </c>
      <c r="E3478" s="1">
        <v>1.90773299165749</v>
      </c>
      <c r="F3478" s="1">
        <v>0.026250354834044</v>
      </c>
      <c r="G3478" s="1">
        <v>1.05561318581608</v>
      </c>
      <c r="H3478" s="1">
        <v>0.0191971674654709</v>
      </c>
      <c r="I3478" s="1">
        <v>-0.343743094251063</v>
      </c>
      <c r="J3478" s="1">
        <v>0.127352747626284</v>
      </c>
      <c r="K3478" s="1">
        <v>-0.736696406768247</v>
      </c>
      <c r="L3478" s="1">
        <v>-0.464168126903998</v>
      </c>
      <c r="M3478" s="1">
        <v>0.538372341516493</v>
      </c>
    </row>
    <row r="3479">
      <c r="A3479" s="1">
        <v>7.25599999999942</v>
      </c>
      <c r="B3479" s="1">
        <v>0.841817707045162</v>
      </c>
      <c r="C3479" s="1">
        <v>0.922732137113563</v>
      </c>
      <c r="D3479" s="1">
        <v>0.467159754689593</v>
      </c>
      <c r="E3479" s="1">
        <v>1.87201589102589</v>
      </c>
      <c r="F3479" s="1">
        <v>0.0334671899736811</v>
      </c>
      <c r="G3479" s="1">
        <v>1.03547590320377</v>
      </c>
      <c r="H3479" s="1">
        <v>-0.00154367576104164</v>
      </c>
      <c r="I3479" s="1">
        <v>-0.311874525617193</v>
      </c>
      <c r="J3479" s="1">
        <v>0.126383635624952</v>
      </c>
      <c r="K3479" s="1">
        <v>-0.73859492172701</v>
      </c>
      <c r="L3479" s="1">
        <v>-0.463396556074881</v>
      </c>
      <c r="M3479" s="1">
        <v>0.538397888664274</v>
      </c>
    </row>
    <row r="3480">
      <c r="A3480" s="1">
        <v>7.25799999999942</v>
      </c>
      <c r="B3480" s="1">
        <v>0.794845269904801</v>
      </c>
      <c r="C3480" s="1">
        <v>0.867916370483897</v>
      </c>
      <c r="D3480" s="1">
        <v>0.408160208132031</v>
      </c>
      <c r="E3480" s="1">
        <v>1.83643685466996</v>
      </c>
      <c r="F3480" s="1">
        <v>0.0406595509965264</v>
      </c>
      <c r="G3480" s="1">
        <v>1.01457452498365</v>
      </c>
      <c r="H3480" s="1">
        <v>-0.0224765226372198</v>
      </c>
      <c r="I3480" s="1">
        <v>-0.280299568677053</v>
      </c>
      <c r="J3480" s="1">
        <v>0.125397884398912</v>
      </c>
      <c r="K3480" s="1">
        <v>-0.740246183243839</v>
      </c>
      <c r="L3480" s="1">
        <v>-0.462801067107603</v>
      </c>
      <c r="M3480" s="1">
        <v>0.538408281675616</v>
      </c>
    </row>
    <row r="3481">
      <c r="A3481" s="1">
        <v>7.25999999999942</v>
      </c>
      <c r="B3481" s="1">
        <v>0.749078941803215</v>
      </c>
      <c r="C3481" s="1">
        <v>0.814391988233182</v>
      </c>
      <c r="D3481" s="1">
        <v>0.350107651313589</v>
      </c>
      <c r="E3481" s="1">
        <v>1.80111318572297</v>
      </c>
      <c r="F3481" s="1">
        <v>0.0478237746985925</v>
      </c>
      <c r="G3481" s="1">
        <v>0.992767723715374</v>
      </c>
      <c r="H3481" s="1">
        <v>-0.0436562224153433</v>
      </c>
      <c r="I3481" s="1">
        <v>-0.249056042797597</v>
      </c>
      <c r="J3481" s="1">
        <v>0.124390893951457</v>
      </c>
      <c r="K3481" s="1">
        <v>-0.741619391960471</v>
      </c>
      <c r="L3481" s="1">
        <v>-0.46238555372178</v>
      </c>
      <c r="M3481" s="1">
        <v>0.538395261584977</v>
      </c>
    </row>
    <row r="3482">
      <c r="A3482" s="1">
        <v>7.26199999999942</v>
      </c>
      <c r="B3482" s="1">
        <v>0.704720560724066</v>
      </c>
      <c r="C3482" s="1">
        <v>0.76230176442764</v>
      </c>
      <c r="D3482" s="1">
        <v>0.293136562727774</v>
      </c>
      <c r="E3482" s="1">
        <v>1.76615001061433</v>
      </c>
      <c r="F3482" s="1">
        <v>0.0549578178218954</v>
      </c>
      <c r="G3482" s="1">
        <v>0.969938843900422</v>
      </c>
      <c r="H3482" s="1">
        <v>-0.0651281515066664</v>
      </c>
      <c r="I3482" s="1">
        <v>-0.218173111924874</v>
      </c>
      <c r="J3482" s="1">
        <v>0.123358159807459</v>
      </c>
      <c r="K3482" s="1">
        <v>-0.742683508124349</v>
      </c>
      <c r="L3482" s="1">
        <v>-0.462153472366849</v>
      </c>
      <c r="M3482" s="1">
        <v>0.538352453521629</v>
      </c>
    </row>
    <row r="3483">
      <c r="A3483" s="1">
        <v>7.26399999999942</v>
      </c>
      <c r="B3483" s="1">
        <v>0.661939041909736</v>
      </c>
      <c r="C3483" s="1">
        <v>0.711765062364364</v>
      </c>
      <c r="D3483" s="1">
        <v>0.237365958051761</v>
      </c>
      <c r="E3483" s="1">
        <v>1.73163964763037</v>
      </c>
      <c r="F3483" s="1">
        <v>0.0620607667222419</v>
      </c>
      <c r="G3483" s="1">
        <v>0.945989510910891</v>
      </c>
      <c r="H3483" s="1">
        <v>-0.0869307982594378</v>
      </c>
      <c r="I3483" s="1">
        <v>-0.187672110780301</v>
      </c>
      <c r="J3483" s="1">
        <v>0.122295380768835</v>
      </c>
      <c r="K3483" s="1">
        <v>-0.743410466861754</v>
      </c>
      <c r="L3483" s="1">
        <v>-0.462107762795514</v>
      </c>
      <c r="M3483" s="1">
        <v>0.538274624109662</v>
      </c>
    </row>
    <row r="3484">
      <c r="A3484" s="1">
        <v>7.26599999999942</v>
      </c>
      <c r="B3484" s="1">
        <v>0.620873045677175</v>
      </c>
      <c r="C3484" s="1">
        <v>0.662873313968837</v>
      </c>
      <c r="D3484" s="1">
        <v>0.18290210004136</v>
      </c>
      <c r="E3484" s="1">
        <v>1.69766407350241</v>
      </c>
      <c r="F3484" s="1">
        <v>0.0691330698553933</v>
      </c>
      <c r="G3484" s="1">
        <v>0.920844132913902</v>
      </c>
      <c r="H3484" s="1">
        <v>-0.109093797602763</v>
      </c>
      <c r="I3484" s="1">
        <v>-0.157567509847714</v>
      </c>
      <c r="J3484" s="1">
        <v>0.121198560315884</v>
      </c>
      <c r="K3484" s="1">
        <v>-0.743771507052443</v>
      </c>
      <c r="L3484" s="1">
        <v>-0.462251279075703</v>
      </c>
      <c r="M3484" s="1">
        <v>0.538157797788399</v>
      </c>
    </row>
    <row r="3485">
      <c r="A3485" s="1">
        <v>7.26799999999942</v>
      </c>
      <c r="B3485" s="1">
        <v>0.581633248988481</v>
      </c>
      <c r="C3485" s="1">
        <v>0.615694135994232</v>
      </c>
      <c r="D3485" s="1">
        <v>0.129839381365762</v>
      </c>
      <c r="E3485" s="1">
        <v>1.66429538814099</v>
      </c>
      <c r="F3485" s="1">
        <v>0.0761763332205944</v>
      </c>
      <c r="G3485" s="1">
        <v>0.894447509823244</v>
      </c>
      <c r="H3485" s="1">
        <v>-0.131638713400104</v>
      </c>
      <c r="I3485" s="1">
        <v>-0.127867712763277</v>
      </c>
      <c r="J3485" s="1">
        <v>0.120064090808429</v>
      </c>
      <c r="K3485" s="1">
        <v>-0.743737754567642</v>
      </c>
      <c r="L3485" s="1">
        <v>-0.462586890779129</v>
      </c>
      <c r="M3485" s="1">
        <v>0.537998932128251</v>
      </c>
    </row>
    <row r="3486">
      <c r="A3486" s="1">
        <v>7.26999999999942</v>
      </c>
      <c r="B3486" s="1">
        <v>0.544304659635329</v>
      </c>
      <c r="C3486" s="1">
        <v>0.57027690244287</v>
      </c>
      <c r="D3486" s="1">
        <v>0.0782571465062282</v>
      </c>
      <c r="E3486" s="1">
        <v>1.63161429359276</v>
      </c>
      <c r="F3486" s="1">
        <v>0.0831933575727408</v>
      </c>
      <c r="G3486" s="1">
        <v>0.866764022455278</v>
      </c>
      <c r="H3486" s="1">
        <v>-0.154575109985305</v>
      </c>
      <c r="I3486" s="1">
        <v>-0.0985802047754891</v>
      </c>
      <c r="J3486" s="1">
        <v>0.118888219809854</v>
      </c>
      <c r="K3486" s="1">
        <v>-0.743284916210361</v>
      </c>
      <c r="L3486" s="1">
        <v>-0.463119463817111</v>
      </c>
      <c r="M3486" s="1">
        <v>0.537791482631218</v>
      </c>
    </row>
    <row r="3487">
      <c r="A3487" s="1">
        <v>7.27199999999942</v>
      </c>
      <c r="B3487" s="1">
        <v>0.508948757091531</v>
      </c>
      <c r="C3487" s="1">
        <v>0.526659656012682</v>
      </c>
      <c r="D3487" s="1">
        <v>0.0282927348570254</v>
      </c>
      <c r="E3487" s="1">
        <v>1.59967031169872</v>
      </c>
      <c r="F3487" s="1">
        <v>0.0901910764031903</v>
      </c>
      <c r="G3487" s="1">
        <v>0.837772714845222</v>
      </c>
      <c r="H3487" s="1">
        <v>-0.177922902282574</v>
      </c>
      <c r="I3487" s="1">
        <v>-0.0696972358616712</v>
      </c>
      <c r="J3487" s="1">
        <v>0.117670542505937</v>
      </c>
      <c r="K3487" s="1">
        <v>-0.742378574493407</v>
      </c>
      <c r="L3487" s="1">
        <v>-0.463851738356679</v>
      </c>
      <c r="M3487" s="1">
        <v>0.537534412140563</v>
      </c>
    </row>
    <row r="3488">
      <c r="A3488" s="1">
        <v>7.27399999999942</v>
      </c>
      <c r="B3488" s="1">
        <v>0.475605344934678</v>
      </c>
      <c r="C3488" s="1">
        <v>0.484864364657866</v>
      </c>
      <c r="D3488" s="1">
        <v>-0.0199954347874076</v>
      </c>
      <c r="E3488" s="1">
        <v>1.56852378135335</v>
      </c>
      <c r="F3488" s="1">
        <v>0.0971732977655257</v>
      </c>
      <c r="G3488" s="1">
        <v>0.807463844458858</v>
      </c>
      <c r="H3488" s="1">
        <v>-0.201678496821372</v>
      </c>
      <c r="I3488" s="1">
        <v>-0.0412163884885146</v>
      </c>
      <c r="J3488" s="1">
        <v>0.1164081060275</v>
      </c>
      <c r="K3488" s="1">
        <v>-0.740997428127635</v>
      </c>
      <c r="L3488" s="1">
        <v>-0.464788881349982</v>
      </c>
      <c r="M3488" s="1">
        <v>0.537221027049029</v>
      </c>
    </row>
    <row r="3489">
      <c r="A3489" s="1">
        <v>7.27599999999942</v>
      </c>
      <c r="B3489" s="1">
        <v>0.444294694018552</v>
      </c>
      <c r="C3489" s="1">
        <v>0.444906765915355</v>
      </c>
      <c r="D3489" s="1">
        <v>-0.0664963685361037</v>
      </c>
      <c r="E3489" s="1">
        <v>1.53819553711118</v>
      </c>
      <c r="F3489" s="1">
        <v>0.104146959202386</v>
      </c>
      <c r="G3489" s="1">
        <v>0.775835196980629</v>
      </c>
      <c r="H3489" s="1">
        <v>-0.22585289427019</v>
      </c>
      <c r="I3489" s="1">
        <v>-0.0131198592975323</v>
      </c>
      <c r="J3489" s="1">
        <v>0.115101481150829</v>
      </c>
      <c r="K3489" s="1">
        <v>-0.739110556383038</v>
      </c>
      <c r="L3489" s="1">
        <v>-0.465932100224765</v>
      </c>
      <c r="M3489" s="1">
        <v>0.53685219881817</v>
      </c>
    </row>
    <row r="3490">
      <c r="A3490" s="1">
        <v>7.27799999999942</v>
      </c>
      <c r="B3490" s="1">
        <v>0.415019091067623</v>
      </c>
      <c r="C3490" s="1">
        <v>0.406789793917631</v>
      </c>
      <c r="D3490" s="1">
        <v>-0.111207066759373</v>
      </c>
      <c r="E3490" s="1">
        <v>1.50871041588674</v>
      </c>
      <c r="F3490" s="1">
        <v>0.111113531613716</v>
      </c>
      <c r="G3490" s="1">
        <v>0.742887878616073</v>
      </c>
      <c r="H3490" s="1">
        <v>-0.250432599661856</v>
      </c>
      <c r="I3490" s="1">
        <v>0.0146031278647704</v>
      </c>
      <c r="J3490" s="1">
        <v>0.113748100251462</v>
      </c>
      <c r="K3490" s="1">
        <v>-0.736703918305494</v>
      </c>
      <c r="L3490" s="1">
        <v>-0.467284471955851</v>
      </c>
      <c r="M3490" s="1">
        <v>0.53642446479799</v>
      </c>
    </row>
    <row r="3491">
      <c r="A3491" s="1">
        <v>7.27999999999942</v>
      </c>
      <c r="B3491" s="1">
        <v>0.387765338921465</v>
      </c>
      <c r="C3491" s="1">
        <v>0.370510203430484</v>
      </c>
      <c r="D3491" s="1">
        <v>-0.154105196150911</v>
      </c>
      <c r="E3491" s="1">
        <v>1.48008487348919</v>
      </c>
      <c r="F3491" s="1">
        <v>0.118076213674527</v>
      </c>
      <c r="G3491" s="1">
        <v>0.708631784665211</v>
      </c>
      <c r="H3491" s="1">
        <v>-0.275405548298319</v>
      </c>
      <c r="I3491" s="1">
        <v>0.0419681392039468</v>
      </c>
      <c r="J3491" s="1">
        <v>0.112346897336717</v>
      </c>
      <c r="K3491" s="1">
        <v>-0.733761904307399</v>
      </c>
      <c r="L3491" s="1">
        <v>-0.46884910719097</v>
      </c>
      <c r="M3491" s="1">
        <v>0.535934948676106</v>
      </c>
    </row>
    <row r="3492">
      <c r="A3492" s="1">
        <v>7.28199999999942</v>
      </c>
      <c r="B3492" s="1">
        <v>0.362506424909806</v>
      </c>
      <c r="C3492" s="1">
        <v>0.336058487791234</v>
      </c>
      <c r="D3492" s="1">
        <v>-0.195174184438482</v>
      </c>
      <c r="E3492" s="1">
        <v>1.452328574774</v>
      </c>
      <c r="F3492" s="1">
        <v>0.125038302986927</v>
      </c>
      <c r="G3492" s="1">
        <v>0.673082789973868</v>
      </c>
      <c r="H3492" s="1">
        <v>-0.300756751492791</v>
      </c>
      <c r="I3492" s="1">
        <v>0.0689930692218592</v>
      </c>
      <c r="J3492" s="1">
        <v>0.110897368497658</v>
      </c>
      <c r="K3492" s="1">
        <v>-0.730270705878943</v>
      </c>
      <c r="L3492" s="1">
        <v>-0.470629300537929</v>
      </c>
      <c r="M3492" s="1">
        <v>0.535380583693589</v>
      </c>
    </row>
    <row r="3493">
      <c r="A3493" s="1">
        <v>7.28399999999942</v>
      </c>
      <c r="B3493" s="1">
        <v>0.348362766423051</v>
      </c>
      <c r="C3493" s="1">
        <v>0.300683217282518</v>
      </c>
      <c r="D3493" s="1">
        <v>-0.236263256794629</v>
      </c>
      <c r="E3493" s="1">
        <v>1.42582101754605</v>
      </c>
      <c r="F3493" s="1">
        <v>0.129753828297284</v>
      </c>
      <c r="G3493" s="1">
        <v>0.636790921022875</v>
      </c>
      <c r="H3493" s="1">
        <v>-0.32699778752147</v>
      </c>
      <c r="I3493" s="1">
        <v>0.094678954950206</v>
      </c>
      <c r="J3493" s="1">
        <v>0.109593799920682</v>
      </c>
      <c r="K3493" s="1">
        <v>-0.725659076684678</v>
      </c>
      <c r="L3493" s="1">
        <v>-0.471178946341679</v>
      </c>
      <c r="M3493" s="1">
        <v>0.536027586931756</v>
      </c>
    </row>
    <row r="3494">
      <c r="A3494" s="1">
        <v>7.28599999999942</v>
      </c>
      <c r="B3494" s="1">
        <v>0.34947038268795</v>
      </c>
      <c r="C3494" s="1">
        <v>0.262861149894213</v>
      </c>
      <c r="D3494" s="1">
        <v>-0.278379751011232</v>
      </c>
      <c r="E3494" s="1">
        <v>1.40088035909434</v>
      </c>
      <c r="F3494" s="1">
        <v>0.130521186053499</v>
      </c>
      <c r="G3494" s="1">
        <v>0.600219282015292</v>
      </c>
      <c r="H3494" s="1">
        <v>-0.354331421764072</v>
      </c>
      <c r="I3494" s="1">
        <v>0.118580513990659</v>
      </c>
      <c r="J3494" s="1">
        <v>0.10877446408913</v>
      </c>
      <c r="K3494" s="1">
        <v>-0.7197284553304</v>
      </c>
      <c r="L3494" s="1">
        <v>-0.469794029265383</v>
      </c>
      <c r="M3494" s="1">
        <v>0.538471786322407</v>
      </c>
    </row>
    <row r="3495">
      <c r="A3495" s="1">
        <v>7.28799999999941</v>
      </c>
      <c r="B3495" s="1">
        <v>0.364646554523357</v>
      </c>
      <c r="C3495" s="1">
        <v>0.222482573202768</v>
      </c>
      <c r="D3495" s="1">
        <v>-0.321576687885308</v>
      </c>
      <c r="E3495" s="1">
        <v>1.37754779990413</v>
      </c>
      <c r="F3495" s="1">
        <v>0.126676847295374</v>
      </c>
      <c r="G3495" s="1">
        <v>0.563608514783815</v>
      </c>
      <c r="H3495" s="1">
        <v>-0.382666417790026</v>
      </c>
      <c r="I3495" s="1">
        <v>0.140842799081685</v>
      </c>
      <c r="J3495" s="1">
        <v>0.108762713005322</v>
      </c>
      <c r="K3495" s="1">
        <v>-0.712626012461213</v>
      </c>
      <c r="L3495" s="1">
        <v>-0.466568353682582</v>
      </c>
      <c r="M3495" s="1">
        <v>0.542591314667137</v>
      </c>
    </row>
    <row r="3496">
      <c r="A3496" s="1">
        <v>7.28999999999941</v>
      </c>
      <c r="B3496" s="1">
        <v>0.391659633035761</v>
      </c>
      <c r="C3496" s="1">
        <v>0.17987410554852</v>
      </c>
      <c r="D3496" s="1">
        <v>-0.365601144248667</v>
      </c>
      <c r="E3496" s="1">
        <v>1.3557721657669</v>
      </c>
      <c r="F3496" s="1">
        <v>0.118849712559862</v>
      </c>
      <c r="G3496" s="1">
        <v>0.526993638673378</v>
      </c>
      <c r="H3496" s="1">
        <v>-0.411902416863551</v>
      </c>
      <c r="I3496" s="1">
        <v>0.161682421598616</v>
      </c>
      <c r="J3496" s="1">
        <v>0.109458416158928</v>
      </c>
      <c r="K3496" s="1">
        <v>-0.704488718391764</v>
      </c>
      <c r="L3496" s="1">
        <v>-0.461749922693859</v>
      </c>
      <c r="M3496" s="1">
        <v>0.548150517606383</v>
      </c>
    </row>
    <row r="3497">
      <c r="A3497" s="1">
        <v>7.29199999999941</v>
      </c>
      <c r="B3497" s="1">
        <v>0.428544617474209</v>
      </c>
      <c r="C3497" s="1">
        <v>0.135351622142025</v>
      </c>
      <c r="D3497" s="1">
        <v>-0.410186005833907</v>
      </c>
      <c r="E3497" s="1">
        <v>1.33550540193706</v>
      </c>
      <c r="F3497" s="1">
        <v>0.107672541218935</v>
      </c>
      <c r="G3497" s="1">
        <v>0.490374321990135</v>
      </c>
      <c r="H3497" s="1">
        <v>-0.441939823365896</v>
      </c>
      <c r="I3497" s="1">
        <v>0.181299878521778</v>
      </c>
      <c r="J3497" s="1">
        <v>0.11075546048532</v>
      </c>
      <c r="K3497" s="1">
        <v>-0.695434790116663</v>
      </c>
      <c r="L3497" s="1">
        <v>-0.455562390652994</v>
      </c>
      <c r="M3497" s="1">
        <v>0.554943176787605</v>
      </c>
    </row>
    <row r="3498">
      <c r="A3498" s="1">
        <v>7.29399999999941</v>
      </c>
      <c r="B3498" s="1">
        <v>0.473616836574077</v>
      </c>
      <c r="C3498" s="1">
        <v>0.0891972118299193</v>
      </c>
      <c r="D3498" s="1">
        <v>-0.455098131920795</v>
      </c>
      <c r="E3498" s="1">
        <v>1.31670350444071</v>
      </c>
      <c r="F3498" s="1">
        <v>0.093702036644844</v>
      </c>
      <c r="G3498" s="1">
        <v>0.453748404339158</v>
      </c>
      <c r="H3498" s="1">
        <v>-0.472688226069699</v>
      </c>
      <c r="I3498" s="1">
        <v>0.199877455820137</v>
      </c>
      <c r="J3498" s="1">
        <v>0.112564350749504</v>
      </c>
      <c r="K3498" s="1">
        <v>-0.685569784381392</v>
      </c>
      <c r="L3498" s="1">
        <v>-0.448198446401925</v>
      </c>
      <c r="M3498" s="1">
        <v>0.562791120062769</v>
      </c>
    </row>
    <row r="3499">
      <c r="A3499" s="1">
        <v>7.29599999999941</v>
      </c>
      <c r="B3499" s="1">
        <v>0.525386582059759</v>
      </c>
      <c r="C3499" s="1">
        <v>0.0416739397695167</v>
      </c>
      <c r="D3499" s="1">
        <v>-0.50012759937454</v>
      </c>
      <c r="E3499" s="1">
        <v>1.29932868738831</v>
      </c>
      <c r="F3499" s="1">
        <v>0.0774710153947317</v>
      </c>
      <c r="G3499" s="1">
        <v>0.417117199525634</v>
      </c>
      <c r="H3499" s="1">
        <v>-0.504063858521181</v>
      </c>
      <c r="I3499" s="1">
        <v>0.217582725999864</v>
      </c>
      <c r="J3499" s="1">
        <v>0.114795809617539</v>
      </c>
      <c r="K3499" s="1">
        <v>-0.674993200216538</v>
      </c>
      <c r="L3499" s="1">
        <v>-0.439828523162021</v>
      </c>
      <c r="M3499" s="1">
        <v>0.571537217306808</v>
      </c>
    </row>
    <row r="3500">
      <c r="A3500" s="1">
        <v>7.29799999999941</v>
      </c>
      <c r="B3500" s="1">
        <v>0.582734535249578</v>
      </c>
      <c r="C3500" s="1">
        <v>-0.00702545890940342</v>
      </c>
      <c r="D3500" s="1">
        <v>-0.545114056570341</v>
      </c>
      <c r="E3500" s="1">
        <v>1.28332973377405</v>
      </c>
      <c r="F3500" s="1">
        <v>0.0592453694150592</v>
      </c>
      <c r="G3500" s="1">
        <v>0.380476316627774</v>
      </c>
      <c r="H3500" s="1">
        <v>-0.53598955183569</v>
      </c>
      <c r="I3500" s="1">
        <v>0.234571926727465</v>
      </c>
      <c r="J3500" s="1">
        <v>0.117460042998594</v>
      </c>
      <c r="K3500" s="1">
        <v>-0.663781002115621</v>
      </c>
      <c r="L3500" s="1">
        <v>-0.430592501430457</v>
      </c>
      <c r="M3500" s="1">
        <v>0.5810467648975</v>
      </c>
    </row>
    <row r="3501">
      <c r="A3501" s="1">
        <v>7.29999999999941</v>
      </c>
      <c r="B3501" s="1">
        <v>0.644562935624854</v>
      </c>
      <c r="C3501" s="1">
        <v>-0.0566917620600122</v>
      </c>
      <c r="D3501" s="1">
        <v>-0.589898858514718</v>
      </c>
      <c r="E3501" s="1">
        <v>1.2686711021381</v>
      </c>
      <c r="F3501" s="1">
        <v>0.0394187162401031</v>
      </c>
      <c r="G3501" s="1">
        <v>0.343829081337993</v>
      </c>
      <c r="H3501" s="1">
        <v>-0.56839159003054</v>
      </c>
      <c r="I3501" s="1">
        <v>0.250988614945535</v>
      </c>
      <c r="J3501" s="1">
        <v>0.120503677412519</v>
      </c>
      <c r="K3501" s="1">
        <v>-0.652012672462286</v>
      </c>
      <c r="L3501" s="1">
        <v>-0.420620840105874</v>
      </c>
      <c r="M3501" s="1">
        <v>0.591197575037303</v>
      </c>
    </row>
    <row r="3502">
      <c r="A3502" s="1">
        <v>7.30199999999941</v>
      </c>
      <c r="B3502" s="1">
        <v>0.709793162302212</v>
      </c>
      <c r="C3502" s="1">
        <v>-0.106990673695825</v>
      </c>
      <c r="D3502" s="1">
        <v>-0.634332308986501</v>
      </c>
      <c r="E3502" s="1">
        <v>1.25532531230611</v>
      </c>
      <c r="F3502" s="1">
        <v>0.0184495751742908</v>
      </c>
      <c r="G3502" s="1">
        <v>0.307283887663963</v>
      </c>
      <c r="H3502" s="1">
        <v>-0.601217486089922</v>
      </c>
      <c r="I3502" s="1">
        <v>0.266943056855282</v>
      </c>
      <c r="J3502" s="1">
        <v>0.123816174621984</v>
      </c>
      <c r="K3502" s="1">
        <v>-0.639758878486339</v>
      </c>
      <c r="L3502" s="1">
        <v>-0.410045692313044</v>
      </c>
      <c r="M3502" s="1">
        <v>0.601869196572367</v>
      </c>
    </row>
    <row r="3503">
      <c r="A3503" s="1">
        <v>7.30399999999941</v>
      </c>
      <c r="B3503" s="1">
        <v>0.777431014509019</v>
      </c>
      <c r="C3503" s="1">
        <v>-0.157500159926996</v>
      </c>
      <c r="D3503" s="1">
        <v>-0.678257501264692</v>
      </c>
      <c r="E3503" s="1">
        <v>1.24325057068192</v>
      </c>
      <c r="F3503" s="1">
        <v>-0.00321680212308983</v>
      </c>
      <c r="G3503" s="1">
        <v>0.271038941576744</v>
      </c>
      <c r="H3503" s="1">
        <v>-0.63443799910274</v>
      </c>
      <c r="I3503" s="1">
        <v>0.282514548594894</v>
      </c>
      <c r="J3503" s="1">
        <v>0.12729241846266</v>
      </c>
      <c r="K3503" s="1">
        <v>-0.627074169567912</v>
      </c>
      <c r="L3503" s="1">
        <v>-0.398997236058082</v>
      </c>
      <c r="M3503" s="1">
        <v>0.612939877599892</v>
      </c>
    </row>
    <row r="3504">
      <c r="A3504" s="1">
        <v>7.30599999999941</v>
      </c>
      <c r="B3504" s="1">
        <v>0.846645877368843</v>
      </c>
      <c r="C3504" s="1">
        <v>-0.207830600393094</v>
      </c>
      <c r="D3504" s="1">
        <v>-0.721494188569309</v>
      </c>
      <c r="E3504" s="1">
        <v>1.2324003695574</v>
      </c>
      <c r="F3504" s="1">
        <v>-0.0252258537053986</v>
      </c>
      <c r="G3504" s="1">
        <v>0.235293874728281</v>
      </c>
      <c r="H3504" s="1">
        <v>-0.668027821661656</v>
      </c>
      <c r="I3504" s="1">
        <v>0.297777511887192</v>
      </c>
      <c r="J3504" s="1">
        <v>0.130850628760299</v>
      </c>
      <c r="K3504" s="1">
        <v>-0.613998413243298</v>
      </c>
      <c r="L3504" s="1">
        <v>-0.38757081509149</v>
      </c>
      <c r="M3504" s="1">
        <v>0.62430017170537</v>
      </c>
    </row>
    <row r="3505">
      <c r="A3505" s="1">
        <v>7.30799999999941</v>
      </c>
      <c r="B3505" s="1">
        <v>0.916653958872522</v>
      </c>
      <c r="C3505" s="1">
        <v>-0.257634727056959</v>
      </c>
      <c r="D3505" s="1">
        <v>-0.763840732195181</v>
      </c>
      <c r="E3505" s="1">
        <v>1.22272314218732</v>
      </c>
      <c r="F3505" s="1">
        <v>-0.0471723185139101</v>
      </c>
      <c r="G3505" s="1">
        <v>0.200219454441551</v>
      </c>
      <c r="H3505" s="1">
        <v>-0.701958628551846</v>
      </c>
      <c r="I3505" s="1">
        <v>0.312802614428422</v>
      </c>
      <c r="J3505" s="1">
        <v>0.134402796135781</v>
      </c>
      <c r="K3505" s="1">
        <v>-0.600571421071458</v>
      </c>
      <c r="L3505" s="1">
        <v>-0.375848021518748</v>
      </c>
      <c r="M3505" s="1">
        <v>0.635848718327641</v>
      </c>
    </row>
    <row r="3506">
      <c r="A3506" s="1">
        <v>7.30999999999941</v>
      </c>
      <c r="B3506" s="1">
        <v>0.986790227456833</v>
      </c>
      <c r="C3506" s="1">
        <v>-0.306610590913933</v>
      </c>
      <c r="D3506" s="1">
        <v>-0.805122546803993</v>
      </c>
      <c r="E3506" s="1">
        <v>1.21417229119587</v>
      </c>
      <c r="F3506" s="1">
        <v>-0.0687134266574371</v>
      </c>
      <c r="G3506" s="1">
        <v>0.165971468822927</v>
      </c>
      <c r="H3506" s="1">
        <v>-0.736196000291062</v>
      </c>
      <c r="I3506" s="1">
        <v>0.327653464029314</v>
      </c>
      <c r="J3506" s="1">
        <v>0.137869921714928</v>
      </c>
      <c r="K3506" s="1">
        <v>-0.586821000880532</v>
      </c>
      <c r="L3506" s="1">
        <v>-0.363902339138704</v>
      </c>
      <c r="M3506" s="1">
        <v>0.647495570491062</v>
      </c>
    </row>
    <row r="3507">
      <c r="A3507" s="1">
        <v>7.31199999999941</v>
      </c>
      <c r="B3507" s="1">
        <v>1.05647864271943</v>
      </c>
      <c r="C3507" s="1">
        <v>-0.354501039016057</v>
      </c>
      <c r="D3507" s="1">
        <v>-0.84518693853419</v>
      </c>
      <c r="E3507" s="1">
        <v>1.20669899636887</v>
      </c>
      <c r="F3507" s="1">
        <v>-0.089542554102012</v>
      </c>
      <c r="G3507" s="1">
        <v>0.132636507395808</v>
      </c>
      <c r="H3507" s="1">
        <v>-0.770697784692338</v>
      </c>
      <c r="I3507" s="1">
        <v>0.34239246788683</v>
      </c>
      <c r="J3507" s="1">
        <v>0.141175114645778</v>
      </c>
      <c r="K3507" s="1">
        <v>-0.57276678570343</v>
      </c>
      <c r="L3507" s="1">
        <v>-0.351803167300951</v>
      </c>
      <c r="M3507" s="1">
        <v>0.659157662593735</v>
      </c>
    </row>
    <row r="3508">
      <c r="A3508" s="1">
        <v>7.31399999999941</v>
      </c>
      <c r="B3508" s="1">
        <v>1.12522416672094</v>
      </c>
      <c r="C3508" s="1">
        <v>-0.401089941561551</v>
      </c>
      <c r="D3508" s="1">
        <v>-0.883901334190568</v>
      </c>
      <c r="E3508" s="1">
        <v>1.20025286727475</v>
      </c>
      <c r="F3508" s="1">
        <v>-0.109389113433847</v>
      </c>
      <c r="G3508" s="1">
        <v>0.100244272060571</v>
      </c>
      <c r="H3508" s="1">
        <v>-0.805414215073028</v>
      </c>
      <c r="I3508" s="1">
        <v>0.357080271113634</v>
      </c>
      <c r="J3508" s="1">
        <v>0.144244629536755</v>
      </c>
      <c r="K3508" s="1">
        <v>-0.558421512028552</v>
      </c>
      <c r="L3508" s="1">
        <v>-0.33961596134538</v>
      </c>
      <c r="M3508" s="1">
        <v>0.670758570861218</v>
      </c>
    </row>
    <row r="3509">
      <c r="A3509" s="1">
        <v>7.31599999999941</v>
      </c>
      <c r="B3509" s="1">
        <v>1.1926048512853</v>
      </c>
      <c r="C3509" s="1">
        <v>-0.446191758562434</v>
      </c>
      <c r="D3509" s="1">
        <v>-0.921152295142714</v>
      </c>
      <c r="E3509" s="1">
        <v>1.19478669687337</v>
      </c>
      <c r="F3509" s="1">
        <v>-0.128018620727978</v>
      </c>
      <c r="G3509" s="1">
        <v>0.0688126103222899</v>
      </c>
      <c r="H3509" s="1">
        <v>-0.840288637544983</v>
      </c>
      <c r="I3509" s="1">
        <v>0.371770174116916</v>
      </c>
      <c r="J3509" s="1">
        <v>0.147012631920191</v>
      </c>
      <c r="K3509" s="1">
        <v>-0.543800694391362</v>
      </c>
      <c r="L3509" s="1">
        <v>-0.327400597202421</v>
      </c>
      <c r="M3509" s="1">
        <v>0.682231328823837</v>
      </c>
    </row>
    <row r="3510">
      <c r="A3510" s="1">
        <v>7.31799999999941</v>
      </c>
      <c r="B3510" s="1">
        <v>1.2582649510254</v>
      </c>
      <c r="C3510" s="1">
        <v>-0.489648015120948</v>
      </c>
      <c r="D3510" s="1">
        <v>-0.95684391615482</v>
      </c>
      <c r="E3510" s="1">
        <v>1.19025795577542</v>
      </c>
      <c r="F3510" s="1">
        <v>-0.145231554609983</v>
      </c>
      <c r="G3510" s="1">
        <v>0.0383618999083239</v>
      </c>
      <c r="H3510" s="1">
        <v>-0.875257816393485</v>
      </c>
      <c r="I3510" s="1">
        <v>0.386506897281627</v>
      </c>
      <c r="J3510" s="1">
        <v>0.149421960074046</v>
      </c>
      <c r="K3510" s="1">
        <v>-0.528923640465396</v>
      </c>
      <c r="L3510" s="1">
        <v>-0.315211441692653</v>
      </c>
      <c r="M3510" s="1">
        <v>0.693518477135346</v>
      </c>
    </row>
    <row r="3511">
      <c r="A3511" s="1">
        <v>7.31999999999941</v>
      </c>
      <c r="B3511" s="1">
        <v>1.32190461687201</v>
      </c>
      <c r="C3511" s="1">
        <v>-0.531325034641255</v>
      </c>
      <c r="D3511" s="1">
        <v>-0.99089734909889</v>
      </c>
      <c r="E3511" s="1">
        <v>1.1866334206277</v>
      </c>
      <c r="F3511" s="1">
        <v>-0.160861599926974</v>
      </c>
      <c r="G3511" s="1">
        <v>0.00890984596685484</v>
      </c>
      <c r="H3511" s="1">
        <v>-0.910251553998108</v>
      </c>
      <c r="I3511" s="1">
        <v>0.401330638517801</v>
      </c>
      <c r="J3511" s="1">
        <v>0.151410419757555</v>
      </c>
      <c r="K3511" s="1">
        <v>-0.513813855143151</v>
      </c>
      <c r="L3511" s="1">
        <v>-0.303093063104113</v>
      </c>
      <c r="M3511" s="1">
        <v>0.704573992321252</v>
      </c>
    </row>
    <row r="3512">
      <c r="A3512" s="1">
        <v>7.32199999999941</v>
      </c>
      <c r="B3512" s="1">
        <v>1.38328642603809</v>
      </c>
      <c r="C3512" s="1">
        <v>-0.571068142031578</v>
      </c>
      <c r="D3512" s="1">
        <v>-1.02325349090657</v>
      </c>
      <c r="E3512" s="1">
        <v>1.18391985990867</v>
      </c>
      <c r="F3512" s="1">
        <v>-0.174787361680428</v>
      </c>
      <c r="G3512" s="1">
        <v>-0.0192060519743684</v>
      </c>
      <c r="H3512" s="1">
        <v>-0.9452005985096</v>
      </c>
      <c r="I3512" s="1">
        <v>0.416230699583936</v>
      </c>
      <c r="J3512" s="1">
        <v>0.152960817771892</v>
      </c>
      <c r="K3512" s="1">
        <v>-0.49854231107167</v>
      </c>
      <c r="L3512" s="1">
        <v>-0.291075606632132</v>
      </c>
      <c r="M3512" s="1">
        <v>0.715381627588733</v>
      </c>
    </row>
    <row r="3513">
      <c r="A3513" s="1">
        <v>7.32399999999941</v>
      </c>
      <c r="B3513" s="1">
        <v>1.44220919389714</v>
      </c>
      <c r="C3513" s="1">
        <v>-0.608741331149005</v>
      </c>
      <c r="D3513" s="1">
        <v>-1.05386662443823</v>
      </c>
      <c r="E3513" s="1">
        <v>1.18210452836556</v>
      </c>
      <c r="F3513" s="1">
        <v>-0.186903741278934</v>
      </c>
      <c r="G3513" s="1">
        <v>-0.0458147804292181</v>
      </c>
      <c r="H3513" s="1">
        <v>-0.980034560988386</v>
      </c>
      <c r="I3513" s="1">
        <v>0.431200425891278</v>
      </c>
      <c r="J3513" s="1">
        <v>0.154069620455482</v>
      </c>
      <c r="K3513" s="1">
        <v>-0.483204593462367</v>
      </c>
      <c r="L3513" s="1">
        <v>-0.279189266590717</v>
      </c>
      <c r="M3513" s="1">
        <v>0.725923965012564</v>
      </c>
    </row>
    <row r="3514">
      <c r="A3514" s="1">
        <v>7.32599999999941</v>
      </c>
      <c r="B3514" s="1">
        <v>1.49850683420557</v>
      </c>
      <c r="C3514" s="1">
        <v>-0.644243566300218</v>
      </c>
      <c r="D3514" s="1">
        <v>-1.08270446912542</v>
      </c>
      <c r="E3514" s="1">
        <v>1.18115446854422</v>
      </c>
      <c r="F3514" s="1">
        <v>-0.197119190148569</v>
      </c>
      <c r="G3514" s="1">
        <v>-0.0709409560397702</v>
      </c>
      <c r="H3514" s="1">
        <v>-1.01468640739936</v>
      </c>
      <c r="I3514" s="1">
        <v>0.446247903968714</v>
      </c>
      <c r="J3514" s="1">
        <v>0.154729417428957</v>
      </c>
      <c r="K3514" s="1">
        <v>-0.467892891653359</v>
      </c>
      <c r="L3514" s="1">
        <v>-0.267464765536268</v>
      </c>
      <c r="M3514" s="1">
        <v>0.736178171285734</v>
      </c>
    </row>
    <row r="3515">
      <c r="A3515" s="1">
        <v>7.32799999999941</v>
      </c>
      <c r="B3515" s="1">
        <v>1.55205429350564</v>
      </c>
      <c r="C3515" s="1">
        <v>-0.677500997539326</v>
      </c>
      <c r="D3515" s="1">
        <v>-1.10975002017529</v>
      </c>
      <c r="E3515" s="1">
        <v>1.18104279917649</v>
      </c>
      <c r="F3515" s="1">
        <v>-0.205361871536462</v>
      </c>
      <c r="G3515" s="1">
        <v>-0.094609062666251</v>
      </c>
      <c r="H3515" s="1">
        <v>-1.04909800901291</v>
      </c>
      <c r="I3515" s="1">
        <v>0.461379208990949</v>
      </c>
      <c r="J3515" s="1">
        <v>0.154935670373237</v>
      </c>
      <c r="K3515" s="1">
        <v>-0.452687214531287</v>
      </c>
      <c r="L3515" s="1">
        <v>-0.255929199161616</v>
      </c>
      <c r="M3515" s="1">
        <v>0.746123542821968</v>
      </c>
    </row>
    <row r="3516">
      <c r="A3516" s="1">
        <v>7.32999999999941</v>
      </c>
      <c r="B3516" s="1">
        <v>1.60276233044138</v>
      </c>
      <c r="C3516" s="1">
        <v>-0.70846325318444</v>
      </c>
      <c r="D3516" s="1">
        <v>-1.13500021303053</v>
      </c>
      <c r="E3516" s="1">
        <v>1.18174035420688</v>
      </c>
      <c r="F3516" s="1">
        <v>-0.211578682287196</v>
      </c>
      <c r="G3516" s="1">
        <v>-0.116849627720721</v>
      </c>
      <c r="H3516" s="1">
        <v>-1.08322064317404</v>
      </c>
      <c r="I3516" s="1">
        <v>0.476600152457599</v>
      </c>
      <c r="J3516" s="1">
        <v>0.15468764472388</v>
      </c>
      <c r="K3516" s="1">
        <v>-0.43765878981599</v>
      </c>
      <c r="L3516" s="1">
        <v>-0.244606315385868</v>
      </c>
      <c r="M3516" s="1">
        <v>0.755743293126815</v>
      </c>
    </row>
    <row r="3517">
      <c r="A3517" s="1">
        <v>7.33199999999941</v>
      </c>
      <c r="B3517" s="1">
        <v>1.65057317732796</v>
      </c>
      <c r="C3517" s="1">
        <v>-0.737101251400147</v>
      </c>
      <c r="D3517" s="1">
        <v>-1.15846456660771</v>
      </c>
      <c r="E3517" s="1">
        <v>1.18321570174565</v>
      </c>
      <c r="F3517" s="1">
        <v>-0.215732897090596</v>
      </c>
      <c r="G3517" s="1">
        <v>-0.137698516370623</v>
      </c>
      <c r="H3517" s="1">
        <v>-1.11701481257077</v>
      </c>
      <c r="I3517" s="1">
        <v>0.491916512597505</v>
      </c>
      <c r="J3517" s="1">
        <v>0.153987936688281</v>
      </c>
      <c r="K3517" s="1">
        <v>-0.422870573157397</v>
      </c>
      <c r="L3517" s="1">
        <v>-0.233516693859937</v>
      </c>
      <c r="M3517" s="1">
        <v>0.765024079198591</v>
      </c>
    </row>
    <row r="3518">
      <c r="A3518" s="1">
        <v>7.33399999999941</v>
      </c>
      <c r="B3518" s="1">
        <v>1.69545650808188</v>
      </c>
      <c r="C3518" s="1">
        <v>-0.763405072605969</v>
      </c>
      <c r="D3518" s="1">
        <v>-1.18016373337848</v>
      </c>
      <c r="E3518" s="1">
        <v>1.18543834651298</v>
      </c>
      <c r="F3518" s="1">
        <v>-0.217801386572171</v>
      </c>
      <c r="G3518" s="1">
        <v>-0.157196126981776</v>
      </c>
      <c r="H3518" s="1">
        <v>-1.15044940399244</v>
      </c>
      <c r="I3518" s="1">
        <v>0.507333501427993</v>
      </c>
      <c r="J3518" s="1">
        <v>0.152841669427644</v>
      </c>
      <c r="K3518" s="1">
        <v>-0.408377841352344</v>
      </c>
      <c r="L3518" s="1">
        <v>-0.22267785211476</v>
      </c>
      <c r="M3518" s="1">
        <v>0.773954693580877</v>
      </c>
    </row>
    <row r="3519">
      <c r="A3519" s="1">
        <v>7.33599999999941</v>
      </c>
      <c r="B3519" s="1">
        <v>1.73740597284091</v>
      </c>
      <c r="C3519" s="1">
        <v>-0.787381946963691</v>
      </c>
      <c r="D3519" s="1">
        <v>-1.20012838767634</v>
      </c>
      <c r="E3519" s="1">
        <v>1.1883785105041</v>
      </c>
      <c r="F3519" s="1">
        <v>-0.217772655083887</v>
      </c>
      <c r="G3519" s="1">
        <v>-0.175386764768802</v>
      </c>
      <c r="H3519" s="1">
        <v>-1.18350170396223</v>
      </c>
      <c r="I3519" s="1">
        <v>0.522856027568886</v>
      </c>
      <c r="J3519" s="1">
        <v>0.151256148953984</v>
      </c>
      <c r="K3519" s="1">
        <v>-0.394228667008063</v>
      </c>
      <c r="L3519" s="1">
        <v>-0.21210436042548</v>
      </c>
      <c r="M3519" s="1">
        <v>0.782525748739642</v>
      </c>
    </row>
    <row r="3520">
      <c r="A3520" s="1">
        <v>7.33799999999941</v>
      </c>
      <c r="B3520" s="1">
        <v>1.77643613402644</v>
      </c>
      <c r="C3520" s="1">
        <v>-0.809054336191835</v>
      </c>
      <c r="D3520" s="1">
        <v>-1.21839821975563</v>
      </c>
      <c r="E3520" s="1">
        <v>1.19200704818678</v>
      </c>
      <c r="F3520" s="1">
        <v>-0.215645051705529</v>
      </c>
      <c r="G3520" s="1">
        <v>-0.192318041410725</v>
      </c>
      <c r="H3520" s="1">
        <v>-1.21615746192446</v>
      </c>
      <c r="I3520" s="1">
        <v>0.538488906083042</v>
      </c>
      <c r="J3520" s="1">
        <v>0.149240564439175</v>
      </c>
      <c r="K3520" s="1">
        <v>-0.380464385209551</v>
      </c>
      <c r="L3520" s="1">
        <v>-0.201807926622005</v>
      </c>
      <c r="M3520" s="1">
        <v>0.79072936657673</v>
      </c>
    </row>
    <row r="3521">
      <c r="A3521" s="1">
        <v>7.33999999999941</v>
      </c>
      <c r="B3521" s="1">
        <v>1.81250896754881</v>
      </c>
      <c r="C3521" s="1">
        <v>-0.828457055997553</v>
      </c>
      <c r="D3521" s="1">
        <v>-1.23501655545755</v>
      </c>
      <c r="E3521" s="1">
        <v>1.19630324607138</v>
      </c>
      <c r="F3521" s="1">
        <v>-0.211361152713466</v>
      </c>
      <c r="G3521" s="1">
        <v>-0.208042957559293</v>
      </c>
      <c r="H3521" s="1">
        <v>-1.24840290352583</v>
      </c>
      <c r="I3521" s="1">
        <v>0.554237241292979</v>
      </c>
      <c r="J3521" s="1">
        <v>0.146761622837672</v>
      </c>
      <c r="K3521" s="1">
        <v>-0.367115612620762</v>
      </c>
      <c r="L3521" s="1">
        <v>-0.191801654816679</v>
      </c>
      <c r="M3521" s="1">
        <v>0.798560082559455</v>
      </c>
    </row>
    <row r="3522">
      <c r="A3522" s="1">
        <v>7.34199999999941</v>
      </c>
      <c r="B3522" s="1">
        <v>1.84505506188263</v>
      </c>
      <c r="C3522" s="1">
        <v>-0.845707183541499</v>
      </c>
      <c r="D3522" s="1">
        <v>-1.24803788325759</v>
      </c>
      <c r="E3522" s="1">
        <v>1.20150271442715</v>
      </c>
      <c r="F3522" s="1">
        <v>-0.206004267924946</v>
      </c>
      <c r="G3522" s="1">
        <v>-0.222644900626146</v>
      </c>
      <c r="H3522" s="1">
        <v>-1.27459561482821</v>
      </c>
      <c r="I3522" s="1">
        <v>0.569149969339177</v>
      </c>
      <c r="J3522" s="1">
        <v>0.143145528867575</v>
      </c>
      <c r="K3522" s="1">
        <v>-0.354351053134932</v>
      </c>
      <c r="L3522" s="1">
        <v>-0.181774947501956</v>
      </c>
      <c r="M3522" s="1">
        <v>0.805731789910422</v>
      </c>
    </row>
    <row r="3523">
      <c r="A3523" s="1">
        <v>7.34399999999941</v>
      </c>
      <c r="B3523" s="1">
        <v>1.87386915368823</v>
      </c>
      <c r="C3523" s="1">
        <v>-0.860890259561777</v>
      </c>
      <c r="D3523" s="1">
        <v>-1.25666566472737</v>
      </c>
      <c r="E3523" s="1">
        <v>1.20770810774188</v>
      </c>
      <c r="F3523" s="1">
        <v>-0.200172126675827</v>
      </c>
      <c r="G3523" s="1">
        <v>-0.236186971849139</v>
      </c>
      <c r="H3523" s="1">
        <v>-1.29230658959995</v>
      </c>
      <c r="I3523" s="1">
        <v>0.582762778455045</v>
      </c>
      <c r="J3523" s="1">
        <v>0.138092582083999</v>
      </c>
      <c r="K3523" s="1">
        <v>-0.342251618978185</v>
      </c>
      <c r="L3523" s="1">
        <v>-0.171594415005786</v>
      </c>
      <c r="M3523" s="1">
        <v>0.812115193195364</v>
      </c>
    </row>
    <row r="3524">
      <c r="A3524" s="1">
        <v>7.34599999999941</v>
      </c>
      <c r="B3524" s="1">
        <v>1.89905643022712</v>
      </c>
      <c r="C3524" s="1">
        <v>-0.874058551756533</v>
      </c>
      <c r="D3524" s="1">
        <v>-1.26125556534337</v>
      </c>
      <c r="E3524" s="1">
        <v>1.21489013048046</v>
      </c>
      <c r="F3524" s="1">
        <v>-0.193912364881862</v>
      </c>
      <c r="G3524" s="1">
        <v>-0.248713652625198</v>
      </c>
      <c r="H3524" s="1">
        <v>-1.30231830224293</v>
      </c>
      <c r="I3524" s="1">
        <v>0.59510515683198</v>
      </c>
      <c r="J3524" s="1">
        <v>0.131641493568309</v>
      </c>
      <c r="K3524" s="1">
        <v>-0.33080941108435</v>
      </c>
      <c r="L3524" s="1">
        <v>-0.161288659839226</v>
      </c>
      <c r="M3524" s="1">
        <v>0.817731034001932</v>
      </c>
    </row>
    <row r="3525">
      <c r="A3525" s="1">
        <v>7.34799999999941</v>
      </c>
      <c r="B3525" s="1">
        <v>1.92072915493635</v>
      </c>
      <c r="C3525" s="1">
        <v>-0.8852735380134</v>
      </c>
      <c r="D3525" s="1">
        <v>-1.26212788731575</v>
      </c>
      <c r="E3525" s="1">
        <v>1.22301403883843</v>
      </c>
      <c r="F3525" s="1">
        <v>-0.187270476966457</v>
      </c>
      <c r="G3525" s="1">
        <v>-0.260272117493215</v>
      </c>
      <c r="H3525" s="1">
        <v>-1.30531891047168</v>
      </c>
      <c r="I3525" s="1">
        <v>0.606211499427555</v>
      </c>
      <c r="J3525" s="1">
        <v>0.123832358644654</v>
      </c>
      <c r="K3525" s="1">
        <v>-0.320016030164898</v>
      </c>
      <c r="L3525" s="1">
        <v>-0.150884817667796</v>
      </c>
      <c r="M3525" s="1">
        <v>0.822602213029153</v>
      </c>
    </row>
    <row r="3526">
      <c r="A3526" s="1">
        <v>7.34999999999941</v>
      </c>
      <c r="B3526" s="1">
        <v>1.93979386663875</v>
      </c>
      <c r="C3526" s="1">
        <v>-0.894504312082631</v>
      </c>
      <c r="D3526" s="1">
        <v>-1.26224747713648</v>
      </c>
      <c r="E3526" s="1">
        <v>1.23170297378629</v>
      </c>
      <c r="F3526" s="1">
        <v>-0.178796167100578</v>
      </c>
      <c r="G3526" s="1">
        <v>-0.270872387805436</v>
      </c>
      <c r="H3526" s="1">
        <v>-1.3096695521681</v>
      </c>
      <c r="I3526" s="1">
        <v>0.617448850551753</v>
      </c>
      <c r="J3526" s="1">
        <v>0.115681724090824</v>
      </c>
      <c r="K3526" s="1">
        <v>-0.309655018287613</v>
      </c>
      <c r="L3526" s="1">
        <v>-0.141019947957949</v>
      </c>
      <c r="M3526" s="1">
        <v>0.82721447469262</v>
      </c>
    </row>
    <row r="3527">
      <c r="A3527" s="1">
        <v>7.35199999999941</v>
      </c>
      <c r="B3527" s="1">
        <v>1.95673711039937</v>
      </c>
      <c r="C3527" s="1">
        <v>-0.901790168315209</v>
      </c>
      <c r="D3527" s="1">
        <v>-1.2629124126508</v>
      </c>
      <c r="E3527" s="1">
        <v>1.24075504784051</v>
      </c>
      <c r="F3527" s="1">
        <v>-0.167846879695449</v>
      </c>
      <c r="G3527" s="1">
        <v>-0.280552792293232</v>
      </c>
      <c r="H3527" s="1">
        <v>-1.31898320867833</v>
      </c>
      <c r="I3527" s="1">
        <v>0.629451461896174</v>
      </c>
      <c r="J3527" s="1">
        <v>0.107662208294395</v>
      </c>
      <c r="K3527" s="1">
        <v>-0.299642095261583</v>
      </c>
      <c r="L3527" s="1">
        <v>-0.131936646160913</v>
      </c>
      <c r="M3527" s="1">
        <v>0.831775421570028</v>
      </c>
    </row>
    <row r="3528">
      <c r="A3528" s="1">
        <v>7.35399999999941</v>
      </c>
      <c r="B3528" s="1">
        <v>1.97162683612026</v>
      </c>
      <c r="C3528" s="1">
        <v>-0.907235793656894</v>
      </c>
      <c r="D3528" s="1">
        <v>-1.26388742423367</v>
      </c>
      <c r="E3528" s="1">
        <v>1.25014774927682</v>
      </c>
      <c r="F3528" s="1">
        <v>-0.154579520837687</v>
      </c>
      <c r="G3528" s="1">
        <v>-0.289379419580541</v>
      </c>
      <c r="H3528" s="1">
        <v>-1.33230184700401</v>
      </c>
      <c r="I3528" s="1">
        <v>0.642139190791459</v>
      </c>
      <c r="J3528" s="1">
        <v>0.0997240954284524</v>
      </c>
      <c r="K3528" s="1">
        <v>-0.290016557502216</v>
      </c>
      <c r="L3528" s="1">
        <v>-0.123553566162316</v>
      </c>
      <c r="M3528" s="1">
        <v>0.836244316349572</v>
      </c>
    </row>
    <row r="3529">
      <c r="A3529" s="1">
        <v>7.35599999999941</v>
      </c>
      <c r="B3529" s="1">
        <v>1.98454021753507</v>
      </c>
      <c r="C3529" s="1">
        <v>-0.910944224706128</v>
      </c>
      <c r="D3529" s="1">
        <v>-1.26495395081637</v>
      </c>
      <c r="E3529" s="1">
        <v>1.25985923091429</v>
      </c>
      <c r="F3529" s="1">
        <v>-0.139125580849674</v>
      </c>
      <c r="G3529" s="1">
        <v>-0.297414508773744</v>
      </c>
      <c r="H3529" s="1">
        <v>-1.34889870626993</v>
      </c>
      <c r="I3529" s="1">
        <v>0.655445978964833</v>
      </c>
      <c r="J3529" s="1">
        <v>0.0918307937988162</v>
      </c>
      <c r="K3529" s="1">
        <v>-0.280805575702683</v>
      </c>
      <c r="L3529" s="1">
        <v>-0.115789645104609</v>
      </c>
      <c r="M3529" s="1">
        <v>0.840582265836271</v>
      </c>
    </row>
    <row r="3530">
      <c r="A3530" s="1">
        <v>7.35799999999941</v>
      </c>
      <c r="B3530" s="1">
        <v>1.99555972434752</v>
      </c>
      <c r="C3530" s="1">
        <v>-0.913018028832056</v>
      </c>
      <c r="D3530" s="1">
        <v>-1.26595391300293</v>
      </c>
      <c r="E3530" s="1">
        <v>1.26987105449988</v>
      </c>
      <c r="F3530" s="1">
        <v>-0.121608037900667</v>
      </c>
      <c r="G3530" s="1">
        <v>-0.304718688612847</v>
      </c>
      <c r="H3530" s="1">
        <v>-1.3681617976035</v>
      </c>
      <c r="I3530" s="1">
        <v>0.669314393544649</v>
      </c>
      <c r="J3530" s="1">
        <v>0.0839542812799929</v>
      </c>
      <c r="K3530" s="1">
        <v>-0.272028607663018</v>
      </c>
      <c r="L3530" s="1">
        <v>-0.108584282410103</v>
      </c>
      <c r="M3530" s="1">
        <v>0.844759315655017</v>
      </c>
    </row>
    <row r="3531">
      <c r="A3531" s="1">
        <v>7.35999999999941</v>
      </c>
      <c r="B3531" s="1">
        <v>2.00477098671875</v>
      </c>
      <c r="C3531" s="1">
        <v>-0.913559003689179</v>
      </c>
      <c r="D3531" s="1">
        <v>-1.26675946352738</v>
      </c>
      <c r="E3531" s="1">
        <v>1.28016717551971</v>
      </c>
      <c r="F3531" s="1">
        <v>-0.102142285320713</v>
      </c>
      <c r="G3531" s="1">
        <v>-0.311350743081419</v>
      </c>
      <c r="H3531" s="1">
        <v>-1.38956321250091</v>
      </c>
      <c r="I3531" s="1">
        <v>0.683692756979368</v>
      </c>
      <c r="J3531" s="1">
        <v>0.0760726126868828</v>
      </c>
      <c r="K3531" s="1">
        <v>-0.263699005619212</v>
      </c>
      <c r="L3531" s="1">
        <v>-0.101888001053042</v>
      </c>
      <c r="M3531" s="1">
        <v>0.84875069628448</v>
      </c>
    </row>
    <row r="3532">
      <c r="A3532" s="1">
        <v>7.36199999999941</v>
      </c>
      <c r="B3532" s="1">
        <v>2.01226221291713</v>
      </c>
      <c r="C3532" s="1">
        <v>-0.912667630083845</v>
      </c>
      <c r="D3532" s="1">
        <v>-1.26726902907025</v>
      </c>
      <c r="E3532" s="1">
        <v>1.29073334971604</v>
      </c>
      <c r="F3532" s="1">
        <v>-0.0808366645576956</v>
      </c>
      <c r="G3532" s="1">
        <v>-0.31736746634996</v>
      </c>
      <c r="H3532" s="1">
        <v>-1.4126499356664</v>
      </c>
      <c r="I3532" s="1">
        <v>0.698534720938184</v>
      </c>
      <c r="J3532" s="1">
        <v>0.0681691598281164</v>
      </c>
      <c r="K3532" s="1">
        <v>-0.255824828476646</v>
      </c>
      <c r="L3532" s="1">
        <v>-0.0956601619296412</v>
      </c>
      <c r="M3532" s="1">
        <v>0.852536078468457</v>
      </c>
    </row>
    <row r="3533">
      <c r="A3533" s="1">
        <v>7.36399999999941</v>
      </c>
      <c r="B3533" s="1">
        <v>2.01812378224124</v>
      </c>
      <c r="C3533" s="1">
        <v>-0.910442571665356</v>
      </c>
      <c r="D3533" s="1">
        <v>-1.26740423145284</v>
      </c>
      <c r="E3533" s="1">
        <v>1.30155658279015</v>
      </c>
      <c r="F3533" s="1">
        <v>-0.0577927806817673</v>
      </c>
      <c r="G3533" s="1">
        <v>-0.322823530447522</v>
      </c>
      <c r="H3533" s="1">
        <v>-1.43703658868712</v>
      </c>
      <c r="I3533" s="1">
        <v>0.713798996270282</v>
      </c>
      <c r="J3533" s="1">
        <v>0.0602319943949147</v>
      </c>
      <c r="K3533" s="1">
        <v>-0.24840954841965</v>
      </c>
      <c r="L3533" s="1">
        <v>-0.0898669373349229</v>
      </c>
      <c r="M3533" s="1">
        <v>0.856098893776886</v>
      </c>
    </row>
    <row r="3534">
      <c r="A3534" s="1">
        <v>7.36599999999941</v>
      </c>
      <c r="B3534" s="1">
        <v>2.02175204199851</v>
      </c>
      <c r="C3534" s="1">
        <v>-0.907062931211029</v>
      </c>
      <c r="D3534" s="1">
        <v>-1.26489466309477</v>
      </c>
      <c r="E3534" s="1">
        <v>1.31293210307396</v>
      </c>
      <c r="F3534" s="1">
        <v>-0.0343880449242757</v>
      </c>
      <c r="G3534" s="1">
        <v>-0.327805843915257</v>
      </c>
      <c r="H3534" s="1">
        <v>-1.45582348283885</v>
      </c>
      <c r="I3534" s="1">
        <v>0.728319246136239</v>
      </c>
      <c r="J3534" s="1">
        <v>0.0514539140493229</v>
      </c>
      <c r="K3534" s="1">
        <v>-0.241621086677618</v>
      </c>
      <c r="L3534" s="1">
        <v>-0.0841033920270061</v>
      </c>
      <c r="M3534" s="1">
        <v>0.859089836764798</v>
      </c>
    </row>
    <row r="3535">
      <c r="A3535" s="1">
        <v>7.36799999999941</v>
      </c>
      <c r="B3535" s="1">
        <v>2.02290390277591</v>
      </c>
      <c r="C3535" s="1">
        <v>-0.902653949948636</v>
      </c>
      <c r="D3535" s="1">
        <v>-1.258790594661</v>
      </c>
      <c r="E3535" s="1">
        <v>1.32499875737984</v>
      </c>
      <c r="F3535" s="1">
        <v>-0.0113372530732753</v>
      </c>
      <c r="G3535" s="1">
        <v>-0.332375082139293</v>
      </c>
      <c r="H3535" s="1">
        <v>-1.46599911711693</v>
      </c>
      <c r="I3535" s="1">
        <v>0.741526398355668</v>
      </c>
      <c r="J3535" s="1">
        <v>0.0414470317887807</v>
      </c>
      <c r="K3535" s="1">
        <v>-0.235520282992053</v>
      </c>
      <c r="L3535" s="1">
        <v>-0.0781796476210519</v>
      </c>
      <c r="M3535" s="1">
        <v>0.86134932479451</v>
      </c>
    </row>
    <row r="3536">
      <c r="A3536" s="1">
        <v>7.36999999999941</v>
      </c>
      <c r="B3536" s="1">
        <v>2.02233116400025</v>
      </c>
      <c r="C3536" s="1">
        <v>-0.897202724796066</v>
      </c>
      <c r="D3536" s="1">
        <v>-1.25153989868471</v>
      </c>
      <c r="E3536" s="1">
        <v>1.33746245089204</v>
      </c>
      <c r="F3536" s="1">
        <v>0.0125222633810651</v>
      </c>
      <c r="G3536" s="1">
        <v>-0.336531114622953</v>
      </c>
      <c r="H3536" s="1">
        <v>-1.47481136962517</v>
      </c>
      <c r="I3536" s="1">
        <v>0.754524239103263</v>
      </c>
      <c r="J3536" s="1">
        <v>0.0310277039019019</v>
      </c>
      <c r="K3536" s="1">
        <v>-0.229887525026311</v>
      </c>
      <c r="L3536" s="1">
        <v>-0.0725762750068527</v>
      </c>
      <c r="M3536" s="1">
        <v>0.863267675871379</v>
      </c>
    </row>
    <row r="3537">
      <c r="A3537" s="1">
        <v>7.37199999999941</v>
      </c>
      <c r="B3537" s="1">
        <v>2.0202638102673</v>
      </c>
      <c r="C3537" s="1">
        <v>-0.890789901862525</v>
      </c>
      <c r="D3537" s="1">
        <v>-1.24342372935253</v>
      </c>
      <c r="E3537" s="1">
        <v>1.35023533525395</v>
      </c>
      <c r="F3537" s="1">
        <v>0.0373435014274665</v>
      </c>
      <c r="G3537" s="1">
        <v>-0.340317825776011</v>
      </c>
      <c r="H3537" s="1">
        <v>-1.48293119851651</v>
      </c>
      <c r="I3537" s="1">
        <v>0.767494850367283</v>
      </c>
      <c r="J3537" s="1">
        <v>0.0203291227541058</v>
      </c>
      <c r="K3537" s="1">
        <v>-0.224701794770508</v>
      </c>
      <c r="L3537" s="1">
        <v>-0.067281465759646</v>
      </c>
      <c r="M3537" s="1">
        <v>0.864880005022613</v>
      </c>
    </row>
    <row r="3538">
      <c r="A3538" s="1">
        <v>7.37399999999941</v>
      </c>
      <c r="B3538" s="1">
        <v>2.01743944797054</v>
      </c>
      <c r="C3538" s="1">
        <v>-0.883409742291782</v>
      </c>
      <c r="D3538" s="1">
        <v>-1.23661826908055</v>
      </c>
      <c r="E3538" s="1">
        <v>1.36302029304747</v>
      </c>
      <c r="F3538" s="1">
        <v>0.0642868647298975</v>
      </c>
      <c r="G3538" s="1">
        <v>-0.343740411836467</v>
      </c>
      <c r="H3538" s="1">
        <v>-1.49691629838881</v>
      </c>
      <c r="I3538" s="1">
        <v>0.781523917177953</v>
      </c>
      <c r="J3538" s="1">
        <v>0.0101623728780164</v>
      </c>
      <c r="K3538" s="1">
        <v>-0.219766131064154</v>
      </c>
      <c r="L3538" s="1">
        <v>-0.0627657307653008</v>
      </c>
      <c r="M3538" s="1">
        <v>0.866565869788902</v>
      </c>
    </row>
    <row r="3539">
      <c r="A3539" s="1">
        <v>7.37599999999941</v>
      </c>
      <c r="B3539" s="1">
        <v>2.01369851738238</v>
      </c>
      <c r="C3539" s="1">
        <v>-0.875186483055436</v>
      </c>
      <c r="D3539" s="1">
        <v>-1.23013243305047</v>
      </c>
      <c r="E3539" s="1">
        <v>1.37590302391487</v>
      </c>
      <c r="F3539" s="1">
        <v>0.0927865367278037</v>
      </c>
      <c r="G3539" s="1">
        <v>-0.346859529074247</v>
      </c>
      <c r="H3539" s="1">
        <v>-1.51360948305625</v>
      </c>
      <c r="I3539" s="1">
        <v>0.796150299280775</v>
      </c>
      <c r="J3539" s="1">
        <v>2.01602551801904E-4</v>
      </c>
      <c r="K3539" s="1">
        <v>-0.215159133680676</v>
      </c>
      <c r="L3539" s="1">
        <v>-0.058777436998537</v>
      </c>
      <c r="M3539" s="1">
        <v>0.868155966970176</v>
      </c>
    </row>
    <row r="3540">
      <c r="A3540" s="1">
        <v>7.3779999999994</v>
      </c>
      <c r="B3540" s="1">
        <v>2.00837740714219</v>
      </c>
      <c r="C3540" s="1">
        <v>-0.866295588496782</v>
      </c>
      <c r="D3540" s="1">
        <v>-1.22158940567409</v>
      </c>
      <c r="E3540" s="1">
        <v>1.38920348279422</v>
      </c>
      <c r="F3540" s="1">
        <v>0.121324749343836</v>
      </c>
      <c r="G3540" s="1">
        <v>-0.349754164101586</v>
      </c>
      <c r="H3540" s="1">
        <v>-1.52540443062816</v>
      </c>
      <c r="I3540" s="1">
        <v>0.810082806572832</v>
      </c>
      <c r="J3540" s="1">
        <v>-0.0104738996409972</v>
      </c>
      <c r="K3540" s="1">
        <v>-0.211070806090754</v>
      </c>
      <c r="L3540" s="1">
        <v>-0.0547958895470541</v>
      </c>
      <c r="M3540" s="1">
        <v>0.869237075801339</v>
      </c>
    </row>
    <row r="3541">
      <c r="A3541" s="1">
        <v>7.3799999999994</v>
      </c>
      <c r="B3541" s="1">
        <v>2.0018148709739</v>
      </c>
      <c r="C3541" s="1">
        <v>-0.856765131309948</v>
      </c>
      <c r="D3541" s="1">
        <v>-1.21194343414709</v>
      </c>
      <c r="E3541" s="1">
        <v>1.40280082155573</v>
      </c>
      <c r="F3541" s="1">
        <v>0.150336830313825</v>
      </c>
      <c r="G3541" s="1">
        <v>-0.35243966160824</v>
      </c>
      <c r="H3541" s="1">
        <v>-1.53528937969872</v>
      </c>
      <c r="I3541" s="1">
        <v>0.823764860577171</v>
      </c>
      <c r="J3541" s="1">
        <v>-0.0215114337219336</v>
      </c>
      <c r="K3541" s="1">
        <v>-0.207392170191469</v>
      </c>
      <c r="L3541" s="1">
        <v>-0.0510609844268312</v>
      </c>
      <c r="M3541" s="1">
        <v>0.86999310637158</v>
      </c>
    </row>
    <row r="3542">
      <c r="A3542" s="1">
        <v>7.3819999999994</v>
      </c>
      <c r="B3542" s="1">
        <v>1.99423343918423</v>
      </c>
      <c r="C3542" s="1">
        <v>-0.846655811325355</v>
      </c>
      <c r="D3542" s="1">
        <v>-1.20152259368351</v>
      </c>
      <c r="E3542" s="1">
        <v>1.41661163911035</v>
      </c>
      <c r="F3542" s="1">
        <v>0.179992247059264</v>
      </c>
      <c r="G3542" s="1">
        <v>-0.354946622859706</v>
      </c>
      <c r="H3542" s="1">
        <v>-1.54411664088974</v>
      </c>
      <c r="I3542" s="1">
        <v>0.837386402901984</v>
      </c>
      <c r="J3542" s="1">
        <v>-0.0327712124187866</v>
      </c>
      <c r="K3542" s="1">
        <v>-0.204092399465725</v>
      </c>
      <c r="L3542" s="1">
        <v>-0.0475674804254083</v>
      </c>
      <c r="M3542" s="1">
        <v>0.870464899734368</v>
      </c>
    </row>
    <row r="3543">
      <c r="A3543" s="1">
        <v>7.3839999999994</v>
      </c>
      <c r="B3543" s="1">
        <v>1.98634981192135</v>
      </c>
      <c r="C3543" s="1">
        <v>-0.835942839936727</v>
      </c>
      <c r="D3543" s="1">
        <v>-1.19239768144716</v>
      </c>
      <c r="E3543" s="1">
        <v>1.43034300440359</v>
      </c>
      <c r="F3543" s="1">
        <v>0.211469070598923</v>
      </c>
      <c r="G3543" s="1">
        <v>-0.357268428221033</v>
      </c>
      <c r="H3543" s="1">
        <v>-1.558452292643</v>
      </c>
      <c r="I3543" s="1">
        <v>0.852036266209394</v>
      </c>
      <c r="J3543" s="1">
        <v>-0.0434294787666292</v>
      </c>
      <c r="K3543" s="1">
        <v>-0.200967905657963</v>
      </c>
      <c r="L3543" s="1">
        <v>-0.0448030797604098</v>
      </c>
      <c r="M3543" s="1">
        <v>0.871041584780695</v>
      </c>
    </row>
    <row r="3544">
      <c r="A3544" s="1">
        <v>7.3859999999994</v>
      </c>
      <c r="B3544" s="1">
        <v>1.97725804458957</v>
      </c>
      <c r="C3544" s="1">
        <v>-0.82482598790412</v>
      </c>
      <c r="D3544" s="1">
        <v>-1.18145590083933</v>
      </c>
      <c r="E3544" s="1">
        <v>1.44441820131019</v>
      </c>
      <c r="F3544" s="1">
        <v>0.242760319429702</v>
      </c>
      <c r="G3544" s="1">
        <v>-0.359491354804774</v>
      </c>
      <c r="H3544" s="1">
        <v>-1.56801679931907</v>
      </c>
      <c r="I3544" s="1">
        <v>0.865986775347265</v>
      </c>
      <c r="J3544" s="1">
        <v>-0.0547469774813315</v>
      </c>
      <c r="K3544" s="1">
        <v>-0.198291291491043</v>
      </c>
      <c r="L3544" s="1">
        <v>-0.0419990399419153</v>
      </c>
      <c r="M3544" s="1">
        <v>0.871138524045152</v>
      </c>
    </row>
    <row r="3545">
      <c r="A3545" s="1">
        <v>7.3879999999994</v>
      </c>
      <c r="B3545" s="1">
        <v>1.96742644198045</v>
      </c>
      <c r="C3545" s="1">
        <v>-0.813307770646261</v>
      </c>
      <c r="D3545" s="1">
        <v>-1.16994495857354</v>
      </c>
      <c r="E3545" s="1">
        <v>1.45865014923749</v>
      </c>
      <c r="F3545" s="1">
        <v>0.27457650393868</v>
      </c>
      <c r="G3545" s="1">
        <v>-0.361619421187306</v>
      </c>
      <c r="H3545" s="1">
        <v>-1.57680353513894</v>
      </c>
      <c r="I3545" s="1">
        <v>0.879908118972434</v>
      </c>
      <c r="J3545" s="1">
        <v>-0.0662063889996</v>
      </c>
      <c r="K3545" s="1">
        <v>-0.19593139949958</v>
      </c>
      <c r="L3545" s="1">
        <v>-0.0394587480333515</v>
      </c>
      <c r="M3545" s="1">
        <v>0.871001431700149</v>
      </c>
    </row>
    <row r="3546">
      <c r="A3546" s="1">
        <v>7.3899999999994</v>
      </c>
      <c r="B3546" s="1">
        <v>1.95733732030103</v>
      </c>
      <c r="C3546" s="1">
        <v>-0.80138377923491</v>
      </c>
      <c r="D3546" s="1">
        <v>-1.15912170118066</v>
      </c>
      <c r="E3546" s="1">
        <v>1.47284188562459</v>
      </c>
      <c r="F3546" s="1">
        <v>0.307678594559428</v>
      </c>
      <c r="G3546" s="1">
        <v>-0.3636532768855</v>
      </c>
      <c r="H3546" s="1">
        <v>-1.58900303229761</v>
      </c>
      <c r="I3546" s="1">
        <v>0.894511167523877</v>
      </c>
      <c r="J3546" s="1">
        <v>-0.0772552108959313</v>
      </c>
      <c r="K3546" s="1">
        <v>-0.193750288661515</v>
      </c>
      <c r="L3546" s="1">
        <v>-0.0375115047694639</v>
      </c>
      <c r="M3546" s="1">
        <v>0.870894320808711</v>
      </c>
    </row>
    <row r="3547">
      <c r="A3547" s="1">
        <v>7.3919999999994</v>
      </c>
      <c r="B3547" s="1">
        <v>1.94628784595503</v>
      </c>
      <c r="C3547" s="1">
        <v>-0.789214350657147</v>
      </c>
      <c r="D3547" s="1">
        <v>-1.14663173379348</v>
      </c>
      <c r="E3547" s="1">
        <v>1.4873273756133</v>
      </c>
      <c r="F3547" s="1">
        <v>0.340443401216807</v>
      </c>
      <c r="G3547" s="1">
        <v>-0.365659524623044</v>
      </c>
      <c r="H3547" s="1">
        <v>-1.59650679809941</v>
      </c>
      <c r="I3547" s="1">
        <v>0.90840814468433</v>
      </c>
      <c r="J3547" s="1">
        <v>-0.0889203494287126</v>
      </c>
      <c r="K3547" s="1">
        <v>-0.191964688621325</v>
      </c>
      <c r="L3547" s="1">
        <v>-0.0354951770934432</v>
      </c>
      <c r="M3547" s="1">
        <v>0.870333639145222</v>
      </c>
    </row>
    <row r="3548">
      <c r="A3548" s="1">
        <v>7.3939999999994</v>
      </c>
      <c r="B3548" s="1">
        <v>1.93513484673422</v>
      </c>
      <c r="C3548" s="1">
        <v>-0.776727472502528</v>
      </c>
      <c r="D3548" s="1">
        <v>-1.13496308597705</v>
      </c>
      <c r="E3548" s="1">
        <v>1.50174235652472</v>
      </c>
      <c r="F3548" s="1">
        <v>0.374401878862745</v>
      </c>
      <c r="G3548" s="1">
        <v>-0.367608214913719</v>
      </c>
      <c r="H3548" s="1">
        <v>-1.6077534281425</v>
      </c>
      <c r="I3548" s="1">
        <v>0.922988589286937</v>
      </c>
      <c r="J3548" s="1">
        <v>-0.100139739471405</v>
      </c>
      <c r="K3548" s="1">
        <v>-0.190310937630714</v>
      </c>
      <c r="L3548" s="1">
        <v>-0.0340615787536255</v>
      </c>
      <c r="M3548" s="1">
        <v>0.869828457814899</v>
      </c>
    </row>
    <row r="3549">
      <c r="A3549" s="1">
        <v>7.3959999999994</v>
      </c>
      <c r="B3549" s="1">
        <v>1.92373820889732</v>
      </c>
      <c r="C3549" s="1">
        <v>-0.764003621023491</v>
      </c>
      <c r="D3549" s="1">
        <v>-1.12335900325272</v>
      </c>
      <c r="E3549" s="1">
        <v>1.51616008040833</v>
      </c>
      <c r="F3549" s="1">
        <v>0.40908739792732</v>
      </c>
      <c r="G3549" s="1">
        <v>-0.369535411741019</v>
      </c>
      <c r="H3549" s="1">
        <v>-1.62012883344623</v>
      </c>
      <c r="I3549" s="1">
        <v>0.937870090784997</v>
      </c>
      <c r="J3549" s="1">
        <v>-0.111180804165719</v>
      </c>
      <c r="K3549" s="1">
        <v>-0.188853328742301</v>
      </c>
      <c r="L3549" s="1">
        <v>-0.0330155434530729</v>
      </c>
      <c r="M3549" s="1">
        <v>0.869247555658608</v>
      </c>
    </row>
    <row r="3550">
      <c r="A3550" s="1">
        <v>7.3979999999994</v>
      </c>
      <c r="B3550" s="1">
        <v>1.91159059094643</v>
      </c>
      <c r="C3550" s="1">
        <v>-0.751162159448803</v>
      </c>
      <c r="D3550" s="1">
        <v>-1.11018970577277</v>
      </c>
      <c r="E3550" s="1">
        <v>1.53082838353607</v>
      </c>
      <c r="F3550" s="1">
        <v>0.44326629208305</v>
      </c>
      <c r="G3550" s="1">
        <v>-0.371488136064449</v>
      </c>
      <c r="H3550" s="1">
        <v>-1.62774004147467</v>
      </c>
      <c r="I3550" s="1">
        <v>0.952009628702292</v>
      </c>
      <c r="J3550" s="1">
        <v>-0.122822479732444</v>
      </c>
      <c r="K3550" s="1">
        <v>-0.18774763159347</v>
      </c>
      <c r="L3550" s="1">
        <v>-0.0318375726179061</v>
      </c>
      <c r="M3550" s="1">
        <v>0.868223550413825</v>
      </c>
    </row>
    <row r="3551">
      <c r="A3551" s="1">
        <v>7.3999999999994</v>
      </c>
      <c r="B3551" s="1">
        <v>1.89969907228293</v>
      </c>
      <c r="C3551" s="1">
        <v>-0.73810512847011</v>
      </c>
      <c r="D3551" s="1">
        <v>-1.09817314523749</v>
      </c>
      <c r="E3551" s="1">
        <v>1.54530140078361</v>
      </c>
      <c r="F3551" s="1">
        <v>0.478845733481088</v>
      </c>
      <c r="G3551" s="1">
        <v>-0.373428585930845</v>
      </c>
      <c r="H3551" s="1">
        <v>-1.64026506773483</v>
      </c>
      <c r="I3551" s="1">
        <v>0.967105489086273</v>
      </c>
      <c r="J3551" s="1">
        <v>-0.133748418057663</v>
      </c>
      <c r="K3551" s="1">
        <v>-0.186696385423321</v>
      </c>
      <c r="L3551" s="1">
        <v>-0.0313580000317412</v>
      </c>
      <c r="M3551" s="1">
        <v>0.867384757991656</v>
      </c>
    </row>
    <row r="3552">
      <c r="A3552" s="1">
        <v>7.4019999999994</v>
      </c>
      <c r="B3552" s="1">
        <v>1.88700697228136</v>
      </c>
      <c r="C3552" s="1">
        <v>-0.725017120596938</v>
      </c>
      <c r="D3552" s="1">
        <v>-1.08420104919826</v>
      </c>
      <c r="E3552" s="1">
        <v>1.56007969081405</v>
      </c>
      <c r="F3552" s="1">
        <v>0.513470136596359</v>
      </c>
      <c r="G3552" s="1">
        <v>-0.375426688672291</v>
      </c>
      <c r="H3552" s="1">
        <v>-1.64646962220477</v>
      </c>
      <c r="I3552" s="1">
        <v>0.981137151740689</v>
      </c>
      <c r="J3552" s="1">
        <v>-0.14548433776414</v>
      </c>
      <c r="K3552" s="1">
        <v>-0.186008924713832</v>
      </c>
      <c r="L3552" s="1">
        <v>-0.0305906516253588</v>
      </c>
      <c r="M3552" s="1">
        <v>0.866016012255233</v>
      </c>
    </row>
    <row r="3553">
      <c r="A3553" s="1">
        <v>7.4039999999994</v>
      </c>
      <c r="B3553" s="1">
        <v>1.8746946365431</v>
      </c>
      <c r="C3553" s="1">
        <v>-0.711768584830998</v>
      </c>
      <c r="D3553" s="1">
        <v>-1.07149909130806</v>
      </c>
      <c r="E3553" s="1">
        <v>1.5746355181312</v>
      </c>
      <c r="F3553" s="1">
        <v>0.549424489343682</v>
      </c>
      <c r="G3553" s="1">
        <v>-0.377431752782289</v>
      </c>
      <c r="H3553" s="1">
        <v>-1.65785930721348</v>
      </c>
      <c r="I3553" s="1">
        <v>0.996130658970042</v>
      </c>
      <c r="J3553" s="1">
        <v>-0.156461054849427</v>
      </c>
      <c r="K3553" s="1">
        <v>-0.185335175122394</v>
      </c>
      <c r="L3553" s="1">
        <v>-0.0305353631720418</v>
      </c>
      <c r="M3553" s="1">
        <v>0.864868222233794</v>
      </c>
    </row>
    <row r="3554">
      <c r="A3554" s="1">
        <v>7.4059999999994</v>
      </c>
      <c r="B3554" s="1">
        <v>1.86259546444965</v>
      </c>
      <c r="C3554" s="1">
        <v>-0.698423559728766</v>
      </c>
      <c r="D3554" s="1">
        <v>-1.05936876111493</v>
      </c>
      <c r="E3554" s="1">
        <v>1.58905236021725</v>
      </c>
      <c r="F3554" s="1">
        <v>0.586201917126366</v>
      </c>
      <c r="G3554" s="1">
        <v>-0.379469069305265</v>
      </c>
      <c r="H3554" s="1">
        <v>-1.67182356562588</v>
      </c>
      <c r="I3554" s="1">
        <v>1.01166709134265</v>
      </c>
      <c r="J3554" s="1">
        <v>-0.166985164537077</v>
      </c>
      <c r="K3554" s="1">
        <v>-0.184743220834349</v>
      </c>
      <c r="L3554" s="1">
        <v>-0.0309548603205802</v>
      </c>
      <c r="M3554" s="1">
        <v>0.863789431788425</v>
      </c>
    </row>
    <row r="3555">
      <c r="A3555" s="1">
        <v>7.4079999999994</v>
      </c>
      <c r="B3555" s="1">
        <v>1.85002442782122</v>
      </c>
      <c r="C3555" s="1">
        <v>-0.685112174080075</v>
      </c>
      <c r="D3555" s="1">
        <v>-1.04573806907858</v>
      </c>
      <c r="E3555" s="1">
        <v>1.60397214786246</v>
      </c>
      <c r="F3555" s="1">
        <v>0.622239393923717</v>
      </c>
      <c r="G3555" s="1">
        <v>-0.38157413522255</v>
      </c>
      <c r="H3555" s="1">
        <v>-1.68060316871038</v>
      </c>
      <c r="I3555" s="1">
        <v>1.02639401374538</v>
      </c>
      <c r="J3555" s="1">
        <v>-0.178114501987464</v>
      </c>
      <c r="K3555" s="1">
        <v>-0.184455361508827</v>
      </c>
      <c r="L3555" s="1">
        <v>-0.0311182236166538</v>
      </c>
      <c r="M3555" s="1">
        <v>0.862147598518755</v>
      </c>
    </row>
    <row r="3556">
      <c r="A3556" s="1">
        <v>7.4099999999994</v>
      </c>
      <c r="B3556" s="1">
        <v>1.83796356925033</v>
      </c>
      <c r="C3556" s="1">
        <v>-0.671710481086599</v>
      </c>
      <c r="D3556" s="1">
        <v>-1.03331095633485</v>
      </c>
      <c r="E3556" s="1">
        <v>1.61885031834872</v>
      </c>
      <c r="F3556" s="1">
        <v>0.659504180946601</v>
      </c>
      <c r="G3556" s="1">
        <v>-0.383703608210353</v>
      </c>
      <c r="H3556" s="1">
        <v>-1.69442768721148</v>
      </c>
      <c r="I3556" s="1">
        <v>1.04215018291861</v>
      </c>
      <c r="J3556" s="1">
        <v>-0.188447009049054</v>
      </c>
      <c r="K3556" s="1">
        <v>-0.184145775475165</v>
      </c>
      <c r="L3556" s="1">
        <v>-0.0320079904547829</v>
      </c>
      <c r="M3556" s="1">
        <v>0.860714319825744</v>
      </c>
    </row>
    <row r="3557">
      <c r="A3557" s="1">
        <v>7.4119999999994</v>
      </c>
      <c r="B3557" s="1">
        <v>1.82548720711084</v>
      </c>
      <c r="C3557" s="1">
        <v>-0.658390046990966</v>
      </c>
      <c r="D3557" s="1">
        <v>-1.01926146635993</v>
      </c>
      <c r="E3557" s="1">
        <v>1.63422818237272</v>
      </c>
      <c r="F3557" s="1">
        <v>0.695877853750843</v>
      </c>
      <c r="G3557" s="1">
        <v>-0.385915668702942</v>
      </c>
      <c r="H3557" s="1">
        <v>-1.70249732137444</v>
      </c>
      <c r="I3557" s="1">
        <v>1.05702224824979</v>
      </c>
      <c r="J3557" s="1">
        <v>-0.199425099337237</v>
      </c>
      <c r="K3557" s="1">
        <v>-0.184137407725015</v>
      </c>
      <c r="L3557" s="1">
        <v>-0.0325504159482679</v>
      </c>
      <c r="M3557" s="1">
        <v>0.858687321637734</v>
      </c>
    </row>
    <row r="3558">
      <c r="A3558" s="1">
        <v>7.4139999999994</v>
      </c>
      <c r="B3558" s="1">
        <v>1.81358996812035</v>
      </c>
      <c r="C3558" s="1">
        <v>-0.645014285355642</v>
      </c>
      <c r="D3558" s="1">
        <v>-1.00638790996396</v>
      </c>
      <c r="E3558" s="1">
        <v>1.64943892125211</v>
      </c>
      <c r="F3558" s="1">
        <v>0.733367064347637</v>
      </c>
      <c r="G3558" s="1">
        <v>-0.3881642836897</v>
      </c>
      <c r="H3558" s="1">
        <v>-1.71547119956971</v>
      </c>
      <c r="I3558" s="1">
        <v>1.07286403625705</v>
      </c>
      <c r="J3558" s="1">
        <v>-0.209604292154545</v>
      </c>
      <c r="K3558" s="1">
        <v>-0.184086695901367</v>
      </c>
      <c r="L3558" s="1">
        <v>-0.0337672358506618</v>
      </c>
      <c r="M3558" s="1">
        <v>0.856897447394832</v>
      </c>
    </row>
    <row r="3559">
      <c r="A3559" s="1">
        <v>7.4159999999994</v>
      </c>
      <c r="B3559" s="1">
        <v>1.80138974359332</v>
      </c>
      <c r="C3559" s="1">
        <v>-0.631736358214318</v>
      </c>
      <c r="D3559" s="1">
        <v>-0.992124476806594</v>
      </c>
      <c r="E3559" s="1">
        <v>1.6650165016726</v>
      </c>
      <c r="F3559" s="1">
        <v>0.769965255680276</v>
      </c>
      <c r="G3559" s="1">
        <v>-0.390499031162178</v>
      </c>
      <c r="H3559" s="1">
        <v>-1.7233916990825</v>
      </c>
      <c r="I3559" s="1">
        <v>1.08787589281773</v>
      </c>
      <c r="J3559" s="1">
        <v>-0.22033983851415</v>
      </c>
      <c r="K3559" s="1">
        <v>-0.18428767945774</v>
      </c>
      <c r="L3559" s="1">
        <v>-0.0346906317678891</v>
      </c>
      <c r="M3559" s="1">
        <v>0.854603794139027</v>
      </c>
    </row>
    <row r="3560">
      <c r="A3560" s="1">
        <v>7.4179999999994</v>
      </c>
      <c r="B3560" s="1">
        <v>1.78980819652598</v>
      </c>
      <c r="C3560" s="1">
        <v>-0.618434179467016</v>
      </c>
      <c r="D3560" s="1">
        <v>-0.978891099802233</v>
      </c>
      <c r="E3560" s="1">
        <v>1.68034687338582</v>
      </c>
      <c r="F3560" s="1">
        <v>0.807548276595431</v>
      </c>
      <c r="G3560" s="1">
        <v>-0.392879363455055</v>
      </c>
      <c r="H3560" s="1">
        <v>-1.7357569183125</v>
      </c>
      <c r="I3560" s="1">
        <v>1.10377518173211</v>
      </c>
      <c r="J3560" s="1">
        <v>-0.230290463114732</v>
      </c>
      <c r="K3560" s="1">
        <v>-0.18443898877819</v>
      </c>
      <c r="L3560" s="1">
        <v>-0.0362358695517008</v>
      </c>
      <c r="M3560" s="1">
        <v>0.85255651789549</v>
      </c>
    </row>
    <row r="3561">
      <c r="A3561" s="1">
        <v>7.4199999999994</v>
      </c>
      <c r="B3561" s="1">
        <v>1.77797630173454</v>
      </c>
      <c r="C3561" s="1">
        <v>-0.605254428949379</v>
      </c>
      <c r="D3561" s="1">
        <v>-0.964286088648918</v>
      </c>
      <c r="E3561" s="1">
        <v>1.6959703862289</v>
      </c>
      <c r="F3561" s="1">
        <v>0.844115221501306</v>
      </c>
      <c r="G3561" s="1">
        <v>-0.395350409462523</v>
      </c>
      <c r="H3561" s="1">
        <v>-1.74284114853852</v>
      </c>
      <c r="I3561" s="1">
        <v>1.11877447226654</v>
      </c>
      <c r="J3561" s="1">
        <v>-0.240819450871444</v>
      </c>
      <c r="K3561" s="1">
        <v>-0.184832177842531</v>
      </c>
      <c r="L3561" s="1">
        <v>-0.037413757672276</v>
      </c>
      <c r="M3561" s="1">
        <v>0.850006031401714</v>
      </c>
    </row>
    <row r="3562">
      <c r="A3562" s="1">
        <v>7.4219999999994</v>
      </c>
      <c r="B3562" s="1">
        <v>1.76682061335262</v>
      </c>
      <c r="C3562" s="1">
        <v>-0.592065418210431</v>
      </c>
      <c r="D3562" s="1">
        <v>-0.950661330164045</v>
      </c>
      <c r="E3562" s="1">
        <v>1.7112669365398</v>
      </c>
      <c r="F3562" s="1">
        <v>0.881627320243872</v>
      </c>
      <c r="G3562" s="1">
        <v>-0.397868531779177</v>
      </c>
      <c r="H3562" s="1">
        <v>-1.75439953903392</v>
      </c>
      <c r="I3562" s="1">
        <v>1.13466003629194</v>
      </c>
      <c r="J3562" s="1">
        <v>-0.250506419872293</v>
      </c>
      <c r="K3562" s="1">
        <v>-0.185151747652685</v>
      </c>
      <c r="L3562" s="1">
        <v>-0.0392508127059989</v>
      </c>
      <c r="M3562" s="1">
        <v>0.847757980471466</v>
      </c>
    </row>
    <row r="3563">
      <c r="A3563" s="1">
        <v>7.4239999999994</v>
      </c>
      <c r="B3563" s="1">
        <v>1.75599732310917</v>
      </c>
      <c r="C3563" s="1">
        <v>-0.578929361061042</v>
      </c>
      <c r="D3563" s="1">
        <v>-0.937071290703762</v>
      </c>
      <c r="E3563" s="1">
        <v>1.72644570784434</v>
      </c>
      <c r="F3563" s="1">
        <v>0.919224762808591</v>
      </c>
      <c r="G3563" s="1">
        <v>-0.400449484335887</v>
      </c>
      <c r="H3563" s="1">
        <v>-1.7664618612361</v>
      </c>
      <c r="I3563" s="1">
        <v>1.15067411754493</v>
      </c>
      <c r="J3563" s="1">
        <v>-0.259927864379243</v>
      </c>
      <c r="K3563" s="1">
        <v>-0.185513882027652</v>
      </c>
      <c r="L3563" s="1">
        <v>-0.0412961200924708</v>
      </c>
      <c r="M3563" s="1">
        <v>0.845492989631769</v>
      </c>
    </row>
    <row r="3564">
      <c r="A3564" s="1">
        <v>7.4259999999994</v>
      </c>
      <c r="B3564" s="1">
        <v>1.74516376157144</v>
      </c>
      <c r="C3564" s="1">
        <v>-0.565915289141671</v>
      </c>
      <c r="D3564" s="1">
        <v>-0.92251390937978</v>
      </c>
      <c r="E3564" s="1">
        <v>1.74172104666587</v>
      </c>
      <c r="F3564" s="1">
        <v>0.956051391903578</v>
      </c>
      <c r="G3564" s="1">
        <v>-0.403113997271482</v>
      </c>
      <c r="H3564" s="1">
        <v>-1.77467853089892</v>
      </c>
      <c r="I3564" s="1">
        <v>1.16605466600393</v>
      </c>
      <c r="J3564" s="1">
        <v>-0.269662783587693</v>
      </c>
      <c r="K3564" s="1">
        <v>-0.186053670757307</v>
      </c>
      <c r="L3564" s="1">
        <v>-0.0430958883867433</v>
      </c>
      <c r="M3564" s="1">
        <v>0.842883530852498</v>
      </c>
    </row>
    <row r="3565">
      <c r="A3565" s="1">
        <v>7.4279999999994</v>
      </c>
      <c r="B3565" s="1">
        <v>1.73488939330057</v>
      </c>
      <c r="C3565" s="1">
        <v>-0.552925667006768</v>
      </c>
      <c r="D3565" s="1">
        <v>-0.908559667601181</v>
      </c>
      <c r="E3565" s="1">
        <v>1.75670496404942</v>
      </c>
      <c r="F3565" s="1">
        <v>0.993321580163613</v>
      </c>
      <c r="G3565" s="1">
        <v>-0.405824135961381</v>
      </c>
      <c r="H3565" s="1">
        <v>-1.78572282603586</v>
      </c>
      <c r="I3565" s="1">
        <v>1.18192607244063</v>
      </c>
      <c r="J3565" s="1">
        <v>-0.27880038237407</v>
      </c>
      <c r="K3565" s="1">
        <v>-0.186541143491876</v>
      </c>
      <c r="L3565" s="1">
        <v>-0.0453554768716228</v>
      </c>
      <c r="M3565" s="1">
        <v>0.84047132655493</v>
      </c>
    </row>
    <row r="3566">
      <c r="A3566" s="1">
        <v>7.4299999999994</v>
      </c>
      <c r="B3566" s="1">
        <v>1.72500681904605</v>
      </c>
      <c r="C3566" s="1">
        <v>-0.539999595812624</v>
      </c>
      <c r="D3566" s="1">
        <v>-0.89463200681353</v>
      </c>
      <c r="E3566" s="1">
        <v>1.77149827217687</v>
      </c>
      <c r="F3566" s="1">
        <v>1.03059138265233</v>
      </c>
      <c r="G3566" s="1">
        <v>-0.408590613995244</v>
      </c>
      <c r="H3566" s="1">
        <v>-1.79717091961252</v>
      </c>
      <c r="I3566" s="1">
        <v>1.1978914457761</v>
      </c>
      <c r="J3566" s="1">
        <v>-0.287630887425229</v>
      </c>
      <c r="K3566" s="1">
        <v>-0.187051998868105</v>
      </c>
      <c r="L3566" s="1">
        <v>-0.0478315702640867</v>
      </c>
      <c r="M3566" s="1">
        <v>0.838087859664544</v>
      </c>
    </row>
    <row r="3567">
      <c r="A3567" s="1">
        <v>7.4319999999994</v>
      </c>
      <c r="B3567" s="1">
        <v>1.71568477254895</v>
      </c>
      <c r="C3567" s="1">
        <v>-0.527116647606781</v>
      </c>
      <c r="D3567" s="1">
        <v>-0.881118517019153</v>
      </c>
      <c r="E3567" s="1">
        <v>1.78598260717981</v>
      </c>
      <c r="F3567" s="1">
        <v>1.06816396601857</v>
      </c>
      <c r="G3567" s="1">
        <v>-0.411402926618876</v>
      </c>
      <c r="H3567" s="1">
        <v>-1.81056538336589</v>
      </c>
      <c r="I3567" s="1">
        <v>1.21423400909466</v>
      </c>
      <c r="J3567" s="1">
        <v>-0.295916057004252</v>
      </c>
      <c r="K3567" s="1">
        <v>-0.187533938669422</v>
      </c>
      <c r="L3567" s="1">
        <v>-0.0506715307129156</v>
      </c>
      <c r="M3567" s="1">
        <v>0.835866071979344</v>
      </c>
    </row>
    <row r="3568">
      <c r="A3568" s="1">
        <v>7.4339999999994</v>
      </c>
      <c r="B3568" s="1">
        <v>1.7069165989603</v>
      </c>
      <c r="C3568" s="1">
        <v>-0.514283837971774</v>
      </c>
      <c r="D3568" s="1">
        <v>-0.867913659106633</v>
      </c>
      <c r="E3568" s="1">
        <v>1.80015517481924</v>
      </c>
      <c r="F3568" s="1">
        <v>1.10596208777051</v>
      </c>
      <c r="G3568" s="1">
        <v>-0.414259161264936</v>
      </c>
      <c r="H3568" s="1">
        <v>-1.82549450664723</v>
      </c>
      <c r="I3568" s="1">
        <v>1.23088686179207</v>
      </c>
      <c r="J3568" s="1">
        <v>-0.303691219431906</v>
      </c>
      <c r="K3568" s="1">
        <v>-0.187997607935171</v>
      </c>
      <c r="L3568" s="1">
        <v>-0.0538144438019874</v>
      </c>
      <c r="M3568" s="1">
        <v>0.833780088244829</v>
      </c>
    </row>
    <row r="3569">
      <c r="A3569" s="1">
        <v>7.4359999999994</v>
      </c>
      <c r="B3569" s="1">
        <v>1.69869621189424</v>
      </c>
      <c r="C3569" s="1">
        <v>-0.501505933457473</v>
      </c>
      <c r="D3569" s="1">
        <v>-0.854939834528394</v>
      </c>
      <c r="E3569" s="1">
        <v>1.81401431429975</v>
      </c>
      <c r="F3569" s="1">
        <v>1.14391694233892</v>
      </c>
      <c r="G3569" s="1">
        <v>-0.417156475436019</v>
      </c>
      <c r="H3569" s="1">
        <v>-1.84162072778934</v>
      </c>
      <c r="I3569" s="1">
        <v>1.2477906308853</v>
      </c>
      <c r="J3569" s="1">
        <v>-0.310984381703664</v>
      </c>
      <c r="K3569" s="1">
        <v>-0.188450797469467</v>
      </c>
      <c r="L3569" s="1">
        <v>-0.0572145808254522</v>
      </c>
      <c r="M3569" s="1">
        <v>0.831810721423364</v>
      </c>
    </row>
    <row r="3570">
      <c r="A3570" s="1">
        <v>7.4379999999994</v>
      </c>
      <c r="B3570" s="1">
        <v>1.69101741278898</v>
      </c>
      <c r="C3570" s="1">
        <v>-0.488785956714089</v>
      </c>
      <c r="D3570" s="1">
        <v>-0.842132402288797</v>
      </c>
      <c r="E3570" s="1">
        <v>1.82755903297594</v>
      </c>
      <c r="F3570" s="1">
        <v>1.18196671261653</v>
      </c>
      <c r="G3570" s="1">
        <v>-0.420091196369799</v>
      </c>
      <c r="H3570" s="1">
        <v>-1.85866040948645</v>
      </c>
      <c r="I3570" s="1">
        <v>1.26489115208279</v>
      </c>
      <c r="J3570" s="1">
        <v>-0.317818722893066</v>
      </c>
      <c r="K3570" s="1">
        <v>-0.18889940117966</v>
      </c>
      <c r="L3570" s="1">
        <v>-0.0608342768399959</v>
      </c>
      <c r="M3570" s="1">
        <v>0.829942385396382</v>
      </c>
    </row>
    <row r="3571">
      <c r="A3571" s="1">
        <v>7.4399999999994</v>
      </c>
      <c r="B3571" s="1">
        <v>1.6832151720854</v>
      </c>
      <c r="C3571" s="1">
        <v>-0.476228073667797</v>
      </c>
      <c r="D3571" s="1">
        <v>-0.827921283175058</v>
      </c>
      <c r="E3571" s="1">
        <v>1.84122844607283</v>
      </c>
      <c r="F3571" s="1">
        <v>1.21852600591789</v>
      </c>
      <c r="G3571" s="1">
        <v>-0.42309009257903</v>
      </c>
      <c r="H3571" s="1">
        <v>-1.86926905358774</v>
      </c>
      <c r="I3571" s="1">
        <v>1.28077960667635</v>
      </c>
      <c r="J3571" s="1">
        <v>-0.325306346202892</v>
      </c>
      <c r="K3571" s="1">
        <v>-0.189576707069349</v>
      </c>
      <c r="L3571" s="1">
        <v>-0.0638249912663232</v>
      </c>
      <c r="M3571" s="1">
        <v>0.827554327703645</v>
      </c>
    </row>
    <row r="3572">
      <c r="A3572" s="1">
        <v>7.4419999999994</v>
      </c>
      <c r="B3572" s="1">
        <v>1.6761549292609</v>
      </c>
      <c r="C3572" s="1">
        <v>-0.463683948126607</v>
      </c>
      <c r="D3572" s="1">
        <v>-0.814348820654203</v>
      </c>
      <c r="E3572" s="1">
        <v>1.85443085881267</v>
      </c>
      <c r="F3572" s="1">
        <v>1.25561194454141</v>
      </c>
      <c r="G3572" s="1">
        <v>-0.426101644144694</v>
      </c>
      <c r="H3572" s="1">
        <v>-1.88322792252041</v>
      </c>
      <c r="I3572" s="1">
        <v>1.29726186278515</v>
      </c>
      <c r="J3572" s="1">
        <v>-0.331957494873806</v>
      </c>
      <c r="K3572" s="1">
        <v>-0.190152761983817</v>
      </c>
      <c r="L3572" s="1">
        <v>-0.0673589566744088</v>
      </c>
      <c r="M3572" s="1">
        <v>0.825503972927601</v>
      </c>
    </row>
    <row r="3573">
      <c r="A3573" s="1">
        <v>7.4439999999994</v>
      </c>
      <c r="B3573" s="1">
        <v>1.66949485984606</v>
      </c>
      <c r="C3573" s="1">
        <v>-0.451204654456333</v>
      </c>
      <c r="D3573" s="1">
        <v>-0.800637620528476</v>
      </c>
      <c r="E3573" s="1">
        <v>1.86738836312081</v>
      </c>
      <c r="F3573" s="1">
        <v>1.29238315158415</v>
      </c>
      <c r="G3573" s="1">
        <v>-0.429134987713059</v>
      </c>
      <c r="H3573" s="1">
        <v>-1.89679646844943</v>
      </c>
      <c r="I3573" s="1">
        <v>1.31359311988963</v>
      </c>
      <c r="J3573" s="1">
        <v>-0.3383610291182</v>
      </c>
      <c r="K3573" s="1">
        <v>-0.190746496793453</v>
      </c>
      <c r="L3573" s="1">
        <v>-0.0709608658495656</v>
      </c>
      <c r="M3573" s="1">
        <v>0.823458887193297</v>
      </c>
    </row>
    <row r="3574">
      <c r="A3574" s="1">
        <v>7.4459999999994</v>
      </c>
      <c r="B3574" s="1">
        <v>1.66339143676897</v>
      </c>
      <c r="C3574" s="1">
        <v>-0.438765069082535</v>
      </c>
      <c r="D3574" s="1">
        <v>-0.787106154909366</v>
      </c>
      <c r="E3574" s="1">
        <v>1.87998746599568</v>
      </c>
      <c r="F3574" s="1">
        <v>1.32918129977179</v>
      </c>
      <c r="G3574" s="1">
        <v>-0.432177951330224</v>
      </c>
      <c r="H3574" s="1">
        <v>-1.91151288794347</v>
      </c>
      <c r="I3574" s="1">
        <v>1.33007518453725</v>
      </c>
      <c r="J3574" s="1">
        <v>-0.344254615580032</v>
      </c>
      <c r="K3574" s="1">
        <v>-0.191307226188698</v>
      </c>
      <c r="L3574" s="1">
        <v>-0.0748120331192736</v>
      </c>
      <c r="M3574" s="1">
        <v>0.821563137445238</v>
      </c>
    </row>
    <row r="3575">
      <c r="A3575" s="1">
        <v>7.4479999999994</v>
      </c>
      <c r="B3575" s="1">
        <v>1.65783120628512</v>
      </c>
      <c r="C3575" s="1">
        <v>-0.42636576619887</v>
      </c>
      <c r="D3575" s="1">
        <v>-0.773699915874893</v>
      </c>
      <c r="E3575" s="1">
        <v>1.89222961494972</v>
      </c>
      <c r="F3575" s="1">
        <v>1.36595193667761</v>
      </c>
      <c r="G3575" s="1">
        <v>-0.435225757469385</v>
      </c>
      <c r="H3575" s="1">
        <v>-1.92711580304115</v>
      </c>
      <c r="I3575" s="1">
        <v>1.34665690372947</v>
      </c>
      <c r="J3575" s="1">
        <v>-0.349662460964397</v>
      </c>
      <c r="K3575" s="1">
        <v>-0.19184266165913</v>
      </c>
      <c r="L3575" s="1">
        <v>-0.0788748426340252</v>
      </c>
      <c r="M3575" s="1">
        <v>0.819799557623551</v>
      </c>
    </row>
    <row r="3576">
      <c r="A3576" s="1">
        <v>7.4499999999994</v>
      </c>
      <c r="B3576" s="1">
        <v>1.65280062485157</v>
      </c>
      <c r="C3576" s="1">
        <v>-0.414006300114742</v>
      </c>
      <c r="D3576" s="1">
        <v>-0.760373585143781</v>
      </c>
      <c r="E3576" s="1">
        <v>1.90411626284828</v>
      </c>
      <c r="F3576" s="1">
        <v>1.40264619327024</v>
      </c>
      <c r="G3576" s="1">
        <v>-0.438273256132742</v>
      </c>
      <c r="H3576" s="1">
        <v>-1.94338568064133</v>
      </c>
      <c r="I3576" s="1">
        <v>1.363291426324</v>
      </c>
      <c r="J3576" s="1">
        <v>-0.354604851643434</v>
      </c>
      <c r="K3576" s="1">
        <v>-0.192358899313338</v>
      </c>
      <c r="L3576" s="1">
        <v>-0.0831184961702755</v>
      </c>
      <c r="M3576" s="1">
        <v>0.818154007748685</v>
      </c>
    </row>
    <row r="3577">
      <c r="A3577" s="1">
        <v>7.4519999999994</v>
      </c>
      <c r="B3577" s="1">
        <v>1.64828596068661</v>
      </c>
      <c r="C3577" s="1">
        <v>-0.401685394075883</v>
      </c>
      <c r="D3577" s="1">
        <v>-0.747089524652288</v>
      </c>
      <c r="E3577" s="1">
        <v>1.91564875422198</v>
      </c>
      <c r="F3577" s="1">
        <v>1.43922009734132</v>
      </c>
      <c r="G3577" s="1">
        <v>-0.441315017986561</v>
      </c>
      <c r="H3577" s="1">
        <v>-1.96013863921126</v>
      </c>
      <c r="I3577" s="1">
        <v>1.37993569274721</v>
      </c>
      <c r="J3577" s="1">
        <v>-0.359098786808368</v>
      </c>
      <c r="K3577" s="1">
        <v>-0.192860711370899</v>
      </c>
      <c r="L3577" s="1">
        <v>-0.0875178396126549</v>
      </c>
      <c r="M3577" s="1">
        <v>0.81661486568842</v>
      </c>
    </row>
    <row r="3578">
      <c r="A3578" s="1">
        <v>7.4539999999994</v>
      </c>
      <c r="B3578" s="1">
        <v>1.64427322059235</v>
      </c>
      <c r="C3578" s="1">
        <v>-0.389401104355236</v>
      </c>
      <c r="D3578" s="1">
        <v>-0.733816521512942</v>
      </c>
      <c r="E3578" s="1">
        <v>1.92682823949526</v>
      </c>
      <c r="F3578" s="1">
        <v>1.47563397859149</v>
      </c>
      <c r="G3578" s="1">
        <v>-0.444345416540347</v>
      </c>
      <c r="H3578" s="1">
        <v>-1.97722116500643</v>
      </c>
      <c r="I3578" s="1">
        <v>1.39654999824253</v>
      </c>
      <c r="J3578" s="1">
        <v>-0.363158517606789</v>
      </c>
      <c r="K3578" s="1">
        <v>-0.193351787696014</v>
      </c>
      <c r="L3578" s="1">
        <v>-0.0920523902212809</v>
      </c>
      <c r="M3578" s="1">
        <v>0.815172598158509</v>
      </c>
    </row>
    <row r="3579">
      <c r="A3579" s="1">
        <v>7.4559999999994</v>
      </c>
      <c r="B3579" s="1">
        <v>1.64025681835414</v>
      </c>
      <c r="C3579" s="1">
        <v>-0.377237523371675</v>
      </c>
      <c r="D3579" s="1">
        <v>-0.719470593195858</v>
      </c>
      <c r="E3579" s="1">
        <v>1.93799513642322</v>
      </c>
      <c r="F3579" s="1">
        <v>1.51064326718138</v>
      </c>
      <c r="G3579" s="1">
        <v>-0.447386431046204</v>
      </c>
      <c r="H3579" s="1">
        <v>-1.9887947063341</v>
      </c>
      <c r="I3579" s="1">
        <v>1.4120294330134</v>
      </c>
      <c r="J3579" s="1">
        <v>-0.367682912699339</v>
      </c>
      <c r="K3579" s="1">
        <v>-0.194031143582865</v>
      </c>
      <c r="L3579" s="1">
        <v>-0.0959962413388936</v>
      </c>
      <c r="M3579" s="1">
        <v>0.813314581724027</v>
      </c>
    </row>
    <row r="3580">
      <c r="A3580" s="1">
        <v>7.4579999999994</v>
      </c>
      <c r="B3580" s="1">
        <v>1.63676069645186</v>
      </c>
      <c r="C3580" s="1">
        <v>-0.365079514878722</v>
      </c>
      <c r="D3580" s="1">
        <v>-0.705341891742229</v>
      </c>
      <c r="E3580" s="1">
        <v>1.94877370001817</v>
      </c>
      <c r="F3580" s="1">
        <v>1.54555177668084</v>
      </c>
      <c r="G3580" s="1">
        <v>-0.450393297093867</v>
      </c>
      <c r="H3580" s="1">
        <v>-2.00178450424146</v>
      </c>
      <c r="I3580" s="1">
        <v>1.42755346328709</v>
      </c>
      <c r="J3580" s="1">
        <v>-0.371659258408259</v>
      </c>
      <c r="K3580" s="1">
        <v>-0.194644893757802</v>
      </c>
      <c r="L3580" s="1">
        <v>-0.100234611133107</v>
      </c>
      <c r="M3580" s="1">
        <v>0.811654084649995</v>
      </c>
    </row>
    <row r="3581">
      <c r="A3581" s="1">
        <v>7.4599999999994</v>
      </c>
      <c r="B3581" s="1">
        <v>1.63362428514187</v>
      </c>
      <c r="C3581" s="1">
        <v>-0.352956767433894</v>
      </c>
      <c r="D3581" s="1">
        <v>-0.691042928433056</v>
      </c>
      <c r="E3581" s="1">
        <v>1.95926950266529</v>
      </c>
      <c r="F3581" s="1">
        <v>1.57991333187186</v>
      </c>
      <c r="G3581" s="1">
        <v>-0.453372037322349</v>
      </c>
      <c r="H3581" s="1">
        <v>-2.01404891935848</v>
      </c>
      <c r="I3581" s="1">
        <v>1.44274784321871</v>
      </c>
      <c r="J3581" s="1">
        <v>-0.375376538222877</v>
      </c>
      <c r="K3581" s="1">
        <v>-0.195269197816858</v>
      </c>
      <c r="L3581" s="1">
        <v>-0.104522476048838</v>
      </c>
      <c r="M3581" s="1">
        <v>0.810023915826636</v>
      </c>
    </row>
    <row r="3582">
      <c r="A3582" s="1">
        <v>7.4619999999994</v>
      </c>
      <c r="B3582" s="1">
        <v>1.63100446960979</v>
      </c>
      <c r="C3582" s="1">
        <v>-0.340839681711386</v>
      </c>
      <c r="D3582" s="1">
        <v>-0.676888736364787</v>
      </c>
      <c r="E3582" s="1">
        <v>1.96936669269692</v>
      </c>
      <c r="F3582" s="1">
        <v>1.61404662090245</v>
      </c>
      <c r="G3582" s="1">
        <v>-0.4563077827701</v>
      </c>
      <c r="H3582" s="1">
        <v>-2.02730555703944</v>
      </c>
      <c r="I3582" s="1">
        <v>1.45792360514844</v>
      </c>
      <c r="J3582" s="1">
        <v>-0.37856041824678</v>
      </c>
      <c r="K3582" s="1">
        <v>-0.195846294487213</v>
      </c>
      <c r="L3582" s="1">
        <v>-0.109049933559918</v>
      </c>
      <c r="M3582" s="1">
        <v>0.808576167285232</v>
      </c>
    </row>
    <row r="3583">
      <c r="A3583" s="1">
        <v>7.4639999999994</v>
      </c>
      <c r="B3583" s="1">
        <v>1.62889113116031</v>
      </c>
      <c r="C3583" s="1">
        <v>-0.328728221646343</v>
      </c>
      <c r="D3583" s="1">
        <v>-0.662838010501182</v>
      </c>
      <c r="E3583" s="1">
        <v>1.97906364548701</v>
      </c>
      <c r="F3583" s="1">
        <v>1.64787967537566</v>
      </c>
      <c r="G3583" s="1">
        <v>-0.459195775541658</v>
      </c>
      <c r="H3583" s="1">
        <v>-2.04133991911093</v>
      </c>
      <c r="I3583" s="1">
        <v>1.47303801662278</v>
      </c>
      <c r="J3583" s="1">
        <v>-0.381229930298399</v>
      </c>
      <c r="K3583" s="1">
        <v>-0.196385119623364</v>
      </c>
      <c r="L3583" s="1">
        <v>-0.113777133781092</v>
      </c>
      <c r="M3583" s="1">
        <v>0.807294938141873</v>
      </c>
    </row>
    <row r="3584">
      <c r="A3584" s="1">
        <v>7.4659999999994</v>
      </c>
      <c r="B3584" s="1">
        <v>1.62727157290452</v>
      </c>
      <c r="C3584" s="1">
        <v>-0.316621766888012</v>
      </c>
      <c r="D3584" s="1">
        <v>-0.648856338453917</v>
      </c>
      <c r="E3584" s="1">
        <v>1.98835867281566</v>
      </c>
      <c r="F3584" s="1">
        <v>1.68135101711805</v>
      </c>
      <c r="G3584" s="1">
        <v>-0.462031257674258</v>
      </c>
      <c r="H3584" s="1">
        <v>-2.0559721964912</v>
      </c>
      <c r="I3584" s="1">
        <v>1.48805241828724</v>
      </c>
      <c r="J3584" s="1">
        <v>-0.383401169179739</v>
      </c>
      <c r="K3584" s="1">
        <v>-0.196892996278473</v>
      </c>
      <c r="L3584" s="1">
        <v>-0.118671357358361</v>
      </c>
      <c r="M3584" s="1">
        <v>0.806166574197985</v>
      </c>
    </row>
    <row r="3585">
      <c r="A3585" s="1">
        <v>7.4679999999994</v>
      </c>
      <c r="B3585" s="1">
        <v>1.62613062322262</v>
      </c>
      <c r="C3585" s="1">
        <v>-0.304519244356114</v>
      </c>
      <c r="D3585" s="1">
        <v>-0.634907627367816</v>
      </c>
      <c r="E3585" s="1">
        <v>1.99724870815741</v>
      </c>
      <c r="F3585" s="1">
        <v>1.71440914057412</v>
      </c>
      <c r="G3585" s="1">
        <v>-0.464809524206597</v>
      </c>
      <c r="H3585" s="1">
        <v>-2.07105158358279</v>
      </c>
      <c r="I3585" s="1">
        <v>1.50293261322891</v>
      </c>
      <c r="J3585" s="1">
        <v>-0.385087507315592</v>
      </c>
      <c r="K3585" s="1">
        <v>-0.197375929557195</v>
      </c>
      <c r="L3585" s="1">
        <v>-0.123702356573892</v>
      </c>
      <c r="M3585" s="1">
        <v>0.805178857000587</v>
      </c>
    </row>
    <row r="3586">
      <c r="A3586" s="1">
        <v>7.46999999999939</v>
      </c>
      <c r="B3586" s="1">
        <v>1.62545067047813</v>
      </c>
      <c r="C3586" s="1">
        <v>-0.292419242562949</v>
      </c>
      <c r="D3586" s="1">
        <v>-0.620948213583815</v>
      </c>
      <c r="E3586" s="1">
        <v>2.00572826290564</v>
      </c>
      <c r="F3586" s="1">
        <v>1.74701203785744</v>
      </c>
      <c r="G3586" s="1">
        <v>-0.467525993007136</v>
      </c>
      <c r="H3586" s="1">
        <v>-2.08645122256577</v>
      </c>
      <c r="I3586" s="1">
        <v>1.51764907903013</v>
      </c>
      <c r="J3586" s="1">
        <v>-0.386299727757204</v>
      </c>
      <c r="K3586" s="1">
        <v>-0.197838838645664</v>
      </c>
      <c r="L3586" s="1">
        <v>-0.128839209195364</v>
      </c>
      <c r="M3586" s="1">
        <v>0.804320333600228</v>
      </c>
    </row>
    <row r="3587">
      <c r="A3587" s="1">
        <v>7.47199999999939</v>
      </c>
      <c r="B3587" s="1">
        <v>1.62521200107137</v>
      </c>
      <c r="C3587" s="1">
        <v>-0.280320113880947</v>
      </c>
      <c r="D3587" s="1">
        <v>-0.606931154435379</v>
      </c>
      <c r="E3587" s="1">
        <v>2.01379027228453</v>
      </c>
      <c r="F3587" s="1">
        <v>1.77912571935274</v>
      </c>
      <c r="G3587" s="1">
        <v>-0.470176242822052</v>
      </c>
      <c r="H3587" s="1">
        <v>-2.10206461757508</v>
      </c>
      <c r="I3587" s="1">
        <v>1.53217603321829</v>
      </c>
      <c r="J3587" s="1">
        <v>-0.387046607321636</v>
      </c>
      <c r="K3587" s="1">
        <v>-0.198285720175114</v>
      </c>
      <c r="L3587" s="1">
        <v>-0.134051820294249</v>
      </c>
      <c r="M3587" s="1">
        <v>0.80358025976402</v>
      </c>
    </row>
    <row r="3588">
      <c r="A3588" s="1">
        <v>7.47399999999939</v>
      </c>
      <c r="B3588" s="1">
        <v>1.62539322386373</v>
      </c>
      <c r="C3588" s="1">
        <v>-0.268220064751041</v>
      </c>
      <c r="D3588" s="1">
        <v>-0.592815768115002</v>
      </c>
      <c r="E3588" s="1">
        <v>2.02142782413</v>
      </c>
      <c r="F3588" s="1">
        <v>1.81072234484025</v>
      </c>
      <c r="G3588" s="1">
        <v>-0.472756046713943</v>
      </c>
      <c r="H3588" s="1">
        <v>-2.11780286943638</v>
      </c>
      <c r="I3588" s="1">
        <v>1.54648996343676</v>
      </c>
      <c r="J3588" s="1">
        <v>-0.387335641643832</v>
      </c>
      <c r="K3588" s="1">
        <v>-0.198719757070472</v>
      </c>
      <c r="L3588" s="1">
        <v>-0.139314992654803</v>
      </c>
      <c r="M3588" s="1">
        <v>0.802948868791788</v>
      </c>
    </row>
    <row r="3589">
      <c r="A3589" s="1">
        <v>7.47599999999939</v>
      </c>
      <c r="B3589" s="1">
        <v>1.62597160988212</v>
      </c>
      <c r="C3589" s="1">
        <v>-0.256117226849283</v>
      </c>
      <c r="D3589" s="1">
        <v>-0.578569928600828</v>
      </c>
      <c r="E3589" s="1">
        <v>2.02863467910227</v>
      </c>
      <c r="F3589" s="1">
        <v>1.84177915279375</v>
      </c>
      <c r="G3589" s="1">
        <v>-0.475261389290103</v>
      </c>
      <c r="H3589" s="1">
        <v>-2.1335921928501</v>
      </c>
      <c r="I3589" s="1">
        <v>1.56056903359369</v>
      </c>
      <c r="J3589" s="1">
        <v>-0.387173438950625</v>
      </c>
      <c r="K3589" s="1">
        <v>-0.199143437029578</v>
      </c>
      <c r="L3589" s="1">
        <v>-0.144609068852413</v>
      </c>
      <c r="M3589" s="1">
        <v>0.802417311328659</v>
      </c>
    </row>
    <row r="3590">
      <c r="A3590" s="1">
        <v>7.47799999999939</v>
      </c>
      <c r="B3590" s="1">
        <v>1.62692334549654</v>
      </c>
      <c r="C3590" s="1">
        <v>-0.244009712969457</v>
      </c>
      <c r="D3590" s="1">
        <v>-0.564167422346599</v>
      </c>
      <c r="E3590" s="1">
        <v>2.03540495343918</v>
      </c>
      <c r="F3590" s="1">
        <v>1.87227796959576</v>
      </c>
      <c r="G3590" s="1">
        <v>-0.477688476113588</v>
      </c>
      <c r="H3590" s="1">
        <v>-2.14937162084822</v>
      </c>
      <c r="I3590" s="1">
        <v>1.57439310095984</v>
      </c>
      <c r="J3590" s="1">
        <v>-0.386565865149452</v>
      </c>
      <c r="K3590" s="1">
        <v>-0.199558671453549</v>
      </c>
      <c r="L3590" s="1">
        <v>-0.149918318376259</v>
      </c>
      <c r="M3590" s="1">
        <v>0.801977379531492</v>
      </c>
    </row>
    <row r="3591">
      <c r="A3591" s="1">
        <v>7.47999999999939</v>
      </c>
      <c r="B3591" s="1">
        <v>1.62822291655637</v>
      </c>
      <c r="C3591" s="1">
        <v>-0.231895663729346</v>
      </c>
      <c r="D3591" s="1">
        <v>-0.549588474240607</v>
      </c>
      <c r="E3591" s="1">
        <v>2.04173549905162</v>
      </c>
      <c r="F3591" s="1">
        <v>1.90220502113035</v>
      </c>
      <c r="G3591" s="1">
        <v>-0.480033944868203</v>
      </c>
      <c r="H3591" s="1">
        <v>-2.16508949663782</v>
      </c>
      <c r="I3591" s="1">
        <v>1.58794479692577</v>
      </c>
      <c r="J3591" s="1">
        <v>-0.385517978012758</v>
      </c>
      <c r="K3591" s="1">
        <v>-0.199966949071869</v>
      </c>
      <c r="L3591" s="1">
        <v>-0.155230865221953</v>
      </c>
      <c r="M3591" s="1">
        <v>0.801618249839466</v>
      </c>
    </row>
    <row r="3592">
      <c r="A3592" s="1">
        <v>7.48199999999939</v>
      </c>
      <c r="B3592" s="1">
        <v>1.62984469859327</v>
      </c>
      <c r="C3592" s="1">
        <v>-0.219773287361888</v>
      </c>
      <c r="D3592" s="1">
        <v>-0.534816997176797</v>
      </c>
      <c r="E3592" s="1">
        <v>2.047622064949</v>
      </c>
      <c r="F3592" s="1">
        <v>1.93154982971525</v>
      </c>
      <c r="G3592" s="1">
        <v>-0.482294539890119</v>
      </c>
      <c r="H3592" s="1">
        <v>-2.18070429343768</v>
      </c>
      <c r="I3592" s="1">
        <v>1.60120729434814</v>
      </c>
      <c r="J3592" s="1">
        <v>-0.384034593463064</v>
      </c>
      <c r="K3592" s="1">
        <v>-0.200369320927516</v>
      </c>
      <c r="L3592" s="1">
        <v>-0.160537251369868</v>
      </c>
      <c r="M3592" s="1">
        <v>0.801331360380684</v>
      </c>
    </row>
    <row r="3593">
      <c r="A3593" s="1">
        <v>7.48399999999939</v>
      </c>
      <c r="B3593" s="1">
        <v>1.63176319073741</v>
      </c>
      <c r="C3593" s="1">
        <v>-0.207640892109786</v>
      </c>
      <c r="D3593" s="1">
        <v>-0.51983998507589</v>
      </c>
      <c r="E3593" s="1">
        <v>2.05305933129761</v>
      </c>
      <c r="F3593" s="1">
        <v>1.96030478644815</v>
      </c>
      <c r="G3593" s="1">
        <v>-0.484467119688833</v>
      </c>
      <c r="H3593" s="1">
        <v>-2.19618320202608</v>
      </c>
      <c r="I3593" s="1">
        <v>1.61416419453816</v>
      </c>
      <c r="J3593" s="1">
        <v>-0.382120376234144</v>
      </c>
      <c r="K3593" s="1">
        <v>-0.200766465097901</v>
      </c>
      <c r="L3593" s="1">
        <v>-0.165829982165252</v>
      </c>
      <c r="M3593" s="1">
        <v>0.801110267920342</v>
      </c>
    </row>
    <row r="3594">
      <c r="A3594" s="1">
        <v>7.48599999999939</v>
      </c>
      <c r="B3594" s="1">
        <v>1.63395272124313</v>
      </c>
      <c r="C3594" s="1">
        <v>-0.195496910508019</v>
      </c>
      <c r="D3594" s="1">
        <v>-0.504647638088073</v>
      </c>
      <c r="E3594" s="1">
        <v>2.05804236955188</v>
      </c>
      <c r="F3594" s="1">
        <v>1.9884649373453</v>
      </c>
      <c r="G3594" s="1">
        <v>-0.486548791315939</v>
      </c>
      <c r="H3594" s="1">
        <v>-2.21150011292694</v>
      </c>
      <c r="I3594" s="1">
        <v>1.6268004815189</v>
      </c>
      <c r="J3594" s="1">
        <v>-0.379779697635303</v>
      </c>
      <c r="K3594" s="1">
        <v>-0.201158763979355</v>
      </c>
      <c r="L3594" s="1">
        <v>-0.171103371693002</v>
      </c>
      <c r="M3594" s="1">
        <v>0.800948569882031</v>
      </c>
    </row>
    <row r="3595">
      <c r="A3595" s="1">
        <v>7.48799999999939</v>
      </c>
      <c r="B3595" s="1">
        <v>1.6363876504564</v>
      </c>
      <c r="C3595" s="1">
        <v>-0.183339919824874</v>
      </c>
      <c r="D3595" s="1">
        <v>-0.489232912386029</v>
      </c>
      <c r="E3595" s="1">
        <v>2.06256658192247</v>
      </c>
      <c r="F3595" s="1">
        <v>2.01602763991214</v>
      </c>
      <c r="G3595" s="1">
        <v>-0.488536903784485</v>
      </c>
      <c r="H3595" s="1">
        <v>-2.22663459404251</v>
      </c>
      <c r="I3595" s="1">
        <v>1.63910234634883</v>
      </c>
      <c r="J3595" s="1">
        <v>-0.377016722515195</v>
      </c>
      <c r="K3595" s="1">
        <v>-0.20154635188969</v>
      </c>
      <c r="L3595" s="1">
        <v>-0.176353238451078</v>
      </c>
      <c r="M3595" s="1">
        <v>0.800839939463656</v>
      </c>
    </row>
    <row r="3596">
      <c r="A3596" s="1">
        <v>7.48999999999939</v>
      </c>
      <c r="B3596" s="1">
        <v>1.63904254374362</v>
      </c>
      <c r="C3596" s="1">
        <v>-0.171168657755046</v>
      </c>
      <c r="D3596" s="1">
        <v>-0.47359112653126</v>
      </c>
      <c r="E3596" s="1">
        <v>2.06662769454106</v>
      </c>
      <c r="F3596" s="1">
        <v>2.04299225481906</v>
      </c>
      <c r="G3596" s="1">
        <v>-0.490429044807935</v>
      </c>
      <c r="H3596" s="1">
        <v>-2.24157100470555</v>
      </c>
      <c r="I3596" s="1">
        <v>1.65105710023135</v>
      </c>
      <c r="J3596" s="1">
        <v>-0.373835463740101</v>
      </c>
      <c r="K3596" s="1">
        <v>-0.201929153993791</v>
      </c>
      <c r="L3596" s="1">
        <v>-0.181576641180046</v>
      </c>
      <c r="M3596" s="1">
        <v>0.800778095946549</v>
      </c>
    </row>
    <row r="3597">
      <c r="A3597" s="1">
        <v>7.49199999999939</v>
      </c>
      <c r="B3597" s="1">
        <v>1.64189232613319</v>
      </c>
      <c r="C3597" s="1">
        <v>-0.158982034201969</v>
      </c>
      <c r="D3597" s="1">
        <v>-0.457719620568106</v>
      </c>
      <c r="E3597" s="1">
        <v>2.07022175650745</v>
      </c>
      <c r="F3597" s="1">
        <v>2.0693598720221</v>
      </c>
      <c r="G3597" s="1">
        <v>-0.492223036089939</v>
      </c>
      <c r="H3597" s="1">
        <v>-2.25629772735304</v>
      </c>
      <c r="I3597" s="1">
        <v>1.66265309719499</v>
      </c>
      <c r="J3597" s="1">
        <v>-0.37023982514023</v>
      </c>
      <c r="K3597" s="1">
        <v>-0.202306919454303</v>
      </c>
      <c r="L3597" s="1">
        <v>-0.186771659178405</v>
      </c>
      <c r="M3597" s="1">
        <v>0.800756783852579</v>
      </c>
    </row>
    <row r="3598">
      <c r="A3598" s="1">
        <v>7.49399999999939</v>
      </c>
      <c r="B3598" s="1">
        <v>1.64491246082716</v>
      </c>
      <c r="C3598" s="1">
        <v>-0.146779089268548</v>
      </c>
      <c r="D3598" s="1">
        <v>-0.441618001745744</v>
      </c>
      <c r="E3598" s="1">
        <v>2.07334457791499</v>
      </c>
      <c r="F3598" s="1">
        <v>2.09513311034479</v>
      </c>
      <c r="G3598" s="1">
        <v>-0.493916852134287</v>
      </c>
      <c r="H3598" s="1">
        <v>-2.27080912139224</v>
      </c>
      <c r="I3598" s="1">
        <v>1.67388068482489</v>
      </c>
      <c r="J3598" s="1">
        <v>-0.366233651432358</v>
      </c>
      <c r="K3598" s="1">
        <v>-0.202679208896177</v>
      </c>
      <c r="L3598" s="1">
        <v>-0.191936587972086</v>
      </c>
      <c r="M3598" s="1">
        <v>0.800770231450248</v>
      </c>
    </row>
    <row r="3599">
      <c r="A3599" s="1">
        <v>7.49599999999939</v>
      </c>
      <c r="B3599" s="1">
        <v>1.64807898987751</v>
      </c>
      <c r="C3599" s="1">
        <v>-0.134559098967471</v>
      </c>
      <c r="D3599" s="1">
        <v>-0.425286837146202</v>
      </c>
      <c r="E3599" s="1">
        <v>2.07599272323778</v>
      </c>
      <c r="F3599" s="1">
        <v>2.12031580921661</v>
      </c>
      <c r="G3599" s="1">
        <v>-0.495508767172164</v>
      </c>
      <c r="H3599" s="1">
        <v>-2.28509995631409</v>
      </c>
      <c r="I3599" s="1">
        <v>1.68473034557212</v>
      </c>
      <c r="J3599" s="1">
        <v>-0.361820745654437</v>
      </c>
      <c r="K3599" s="1">
        <v>-0.203045502538141</v>
      </c>
      <c r="L3599" s="1">
        <v>-0.197070902679383</v>
      </c>
      <c r="M3599" s="1">
        <v>0.800812309148952</v>
      </c>
    </row>
    <row r="3600">
      <c r="A3600" s="1">
        <v>7.49799999999939</v>
      </c>
      <c r="B3600" s="1">
        <v>1.65136870914555</v>
      </c>
      <c r="C3600" s="1">
        <v>-0.12232148151051</v>
      </c>
      <c r="D3600" s="1">
        <v>-0.408728381896061</v>
      </c>
      <c r="E3600" s="1">
        <v>2.0781626748934</v>
      </c>
      <c r="F3600" s="1">
        <v>2.14491293889673</v>
      </c>
      <c r="G3600" s="1">
        <v>-0.496997200141539</v>
      </c>
      <c r="H3600" s="1">
        <v>-2.2991696203664</v>
      </c>
      <c r="I3600" s="1">
        <v>1.69519420943634</v>
      </c>
      <c r="J3600" s="1">
        <v>-0.357004844365503</v>
      </c>
      <c r="K3600" s="1">
        <v>-0.203405133314068</v>
      </c>
      <c r="L3600" s="1">
        <v>-0.202174168728463</v>
      </c>
      <c r="M3600" s="1">
        <v>0.800877242525505</v>
      </c>
    </row>
    <row r="3601">
      <c r="A3601" s="1">
        <v>7.49999999999939</v>
      </c>
      <c r="B3601" s="1">
        <v>1.65477026590226</v>
      </c>
      <c r="C3601" s="1">
        <v>-0.110066034152779</v>
      </c>
      <c r="D3601" s="1">
        <v>-0.391949635446479</v>
      </c>
      <c r="E3601" s="1">
        <v>2.07985360183855</v>
      </c>
      <c r="F3601" s="1">
        <v>2.16890894059601</v>
      </c>
      <c r="G3601" s="1">
        <v>-0.49838116151248</v>
      </c>
      <c r="H3601" s="1">
        <v>-2.31301122237469</v>
      </c>
      <c r="I3601" s="1">
        <v>1.70526018626273</v>
      </c>
      <c r="J3601" s="1">
        <v>-0.351801208835483</v>
      </c>
      <c r="K3601" s="1">
        <v>-0.203756627541542</v>
      </c>
      <c r="L3601" s="1">
        <v>-0.207241784653508</v>
      </c>
      <c r="M3601" s="1">
        <v>0.800964628939116</v>
      </c>
    </row>
    <row r="3602">
      <c r="A3602" s="1">
        <v>7.50199999999939</v>
      </c>
      <c r="B3602" s="1">
        <v>1.65828310026823</v>
      </c>
      <c r="C3602" s="1">
        <v>-0.0977928463486748</v>
      </c>
      <c r="D3602" s="1">
        <v>-0.374963499543298</v>
      </c>
      <c r="E3602" s="1">
        <v>2.08106624869077</v>
      </c>
      <c r="F3602" s="1">
        <v>2.19226690195543</v>
      </c>
      <c r="G3602" s="1">
        <v>-0.499660039866544</v>
      </c>
      <c r="H3602" s="1">
        <v>-2.32661565305324</v>
      </c>
      <c r="I3602" s="1">
        <v>1.71491364619202</v>
      </c>
      <c r="J3602" s="1">
        <v>-0.346236086882734</v>
      </c>
      <c r="K3602" s="1">
        <v>-0.20409776613081</v>
      </c>
      <c r="L3602" s="1">
        <v>-0.212263934046472</v>
      </c>
      <c r="M3602" s="1">
        <v>0.801080039766136</v>
      </c>
    </row>
    <row r="3603">
      <c r="A3603" s="1">
        <v>7.50399999999939</v>
      </c>
      <c r="B3603" s="1">
        <v>1.66190559619031</v>
      </c>
      <c r="C3603" s="1">
        <v>-0.0855022173399859</v>
      </c>
      <c r="D3603" s="1">
        <v>-0.357784758572009</v>
      </c>
      <c r="E3603" s="1">
        <v>2.08180160364202</v>
      </c>
      <c r="F3603" s="1">
        <v>2.21494580627305</v>
      </c>
      <c r="G3603" s="1">
        <v>-0.500833310127237</v>
      </c>
      <c r="H3603" s="1">
        <v>-2.33997344424344</v>
      </c>
      <c r="I3603" s="1">
        <v>1.72414029851881</v>
      </c>
      <c r="J3603" s="1">
        <v>-0.340335770550056</v>
      </c>
      <c r="K3603" s="1">
        <v>-0.204426441249837</v>
      </c>
      <c r="L3603" s="1">
        <v>-0.217230831726595</v>
      </c>
      <c r="M3603" s="1">
        <v>0.801229169906518</v>
      </c>
    </row>
    <row r="3604">
      <c r="A3604" s="1">
        <v>7.50599999999939</v>
      </c>
      <c r="B3604" s="1">
        <v>1.6656307012218</v>
      </c>
      <c r="C3604" s="1">
        <v>-0.0731946027853922</v>
      </c>
      <c r="D3604" s="1">
        <v>-0.340428251747439</v>
      </c>
      <c r="E3604" s="1">
        <v>2.08206040786258</v>
      </c>
      <c r="F3604" s="1">
        <v>2.23690826186762</v>
      </c>
      <c r="G3604" s="1">
        <v>-0.501900434770476</v>
      </c>
      <c r="H3604" s="1">
        <v>-2.35307571619101</v>
      </c>
      <c r="I3604" s="1">
        <v>1.73292747493414</v>
      </c>
      <c r="J3604" s="1">
        <v>-0.334122628982095</v>
      </c>
      <c r="K3604" s="1">
        <v>-0.204740927096643</v>
      </c>
      <c r="L3604" s="1">
        <v>-0.222134713758705</v>
      </c>
      <c r="M3604" s="1">
        <v>0.80141561671714</v>
      </c>
    </row>
    <row r="3605">
      <c r="A3605" s="1">
        <v>7.50799999999939</v>
      </c>
      <c r="B3605" s="1">
        <v>1.66944679444987</v>
      </c>
      <c r="C3605" s="1">
        <v>-0.0608706042083326</v>
      </c>
      <c r="D3605" s="1">
        <v>-0.322908894617221</v>
      </c>
      <c r="E3605" s="1">
        <v>2.08184340376235</v>
      </c>
      <c r="F3605" s="1">
        <v>2.25811912113192</v>
      </c>
      <c r="G3605" s="1">
        <v>-0.502860906267343</v>
      </c>
      <c r="H3605" s="1">
        <v>-2.36591342673387</v>
      </c>
      <c r="I3605" s="1">
        <v>1.74126387740135</v>
      </c>
      <c r="J3605" s="1">
        <v>-0.327616409659183</v>
      </c>
      <c r="K3605" s="1">
        <v>-0.205039752968866</v>
      </c>
      <c r="L3605" s="1">
        <v>-0.226969386381755</v>
      </c>
      <c r="M3605" s="1">
        <v>0.801641372076061</v>
      </c>
    </row>
    <row r="3606">
      <c r="A3606" s="1">
        <v>7.50999999999939</v>
      </c>
      <c r="B3606" s="1">
        <v>1.67333777864718</v>
      </c>
      <c r="C3606" s="1">
        <v>-0.0485309542264005</v>
      </c>
      <c r="D3606" s="1">
        <v>-0.305241496530747</v>
      </c>
      <c r="E3606" s="1">
        <v>2.08115145905013</v>
      </c>
      <c r="F3606" s="1">
        <v>2.27854515934465</v>
      </c>
      <c r="G3606" s="1">
        <v>-0.503714261338743</v>
      </c>
      <c r="H3606" s="1">
        <v>-2.37847690333993</v>
      </c>
      <c r="I3606" s="1">
        <v>1.74913954529301</v>
      </c>
      <c r="J3606" s="1">
        <v>-0.32083468765873</v>
      </c>
      <c r="K3606" s="1">
        <v>-0.205321647525313</v>
      </c>
      <c r="L3606" s="1">
        <v>-0.231730124845702</v>
      </c>
      <c r="M3606" s="1">
        <v>0.801906925843344</v>
      </c>
    </row>
    <row r="3607">
      <c r="A3607" s="1">
        <v>7.51199999999939</v>
      </c>
      <c r="B3607" s="1">
        <v>1.6772831681275</v>
      </c>
      <c r="C3607" s="1">
        <v>-0.0361765023085993</v>
      </c>
      <c r="D3607" s="1">
        <v>-0.287440593971595</v>
      </c>
      <c r="E3607" s="1">
        <v>2.07998568042614</v>
      </c>
      <c r="F3607" s="1">
        <v>2.29815472281773</v>
      </c>
      <c r="G3607" s="1">
        <v>-0.504460091657943</v>
      </c>
      <c r="H3607" s="1">
        <v>-2.39075543401552</v>
      </c>
      <c r="I3607" s="1">
        <v>1.75654583375746</v>
      </c>
      <c r="J3607" s="1">
        <v>-0.313793243196386</v>
      </c>
      <c r="K3607" s="1">
        <v>-0.205585489919187</v>
      </c>
      <c r="L3607" s="1">
        <v>-0.236413585099132</v>
      </c>
      <c r="M3607" s="1">
        <v>0.802211358653741</v>
      </c>
    </row>
    <row r="3608">
      <c r="A3608" s="1">
        <v>7.51399999999939</v>
      </c>
      <c r="B3608" s="1">
        <v>1.68125819565368</v>
      </c>
      <c r="C3608" s="1">
        <v>-0.0238082013820886</v>
      </c>
      <c r="D3608" s="1">
        <v>-0.269520299112684</v>
      </c>
      <c r="E3608" s="1">
        <v>2.07834751792555</v>
      </c>
      <c r="F3608" s="1">
        <v>2.31691737822297</v>
      </c>
      <c r="G3608" s="1">
        <v>-0.505098051754377</v>
      </c>
      <c r="H3608" s="1">
        <v>-2.40273692037672</v>
      </c>
      <c r="I3608" s="1">
        <v>1.76347539846409</v>
      </c>
      <c r="J3608" s="1">
        <v>-0.306506380065837</v>
      </c>
      <c r="K3608" s="1">
        <v>-0.20583026720241</v>
      </c>
      <c r="L3608" s="1">
        <v>-0.241017723317765</v>
      </c>
      <c r="M3608" s="1">
        <v>0.802552428508303</v>
      </c>
    </row>
    <row r="3609">
      <c r="A3609" s="1">
        <v>7.51599999999939</v>
      </c>
      <c r="B3609" s="1">
        <v>1.68523715366626</v>
      </c>
      <c r="C3609" s="1">
        <v>-0.011425790641752</v>
      </c>
      <c r="D3609" s="1">
        <v>-0.251525249797424</v>
      </c>
      <c r="E3609" s="1">
        <v>2.07623139782727</v>
      </c>
      <c r="F3609" s="1">
        <v>2.334804807874</v>
      </c>
      <c r="G3609" s="1">
        <v>-0.5056283506226</v>
      </c>
      <c r="H3609" s="1">
        <v>-2.41446129413331</v>
      </c>
      <c r="I3609" s="1">
        <v>1.76993600409642</v>
      </c>
      <c r="J3609" s="1">
        <v>-0.298978050944896</v>
      </c>
      <c r="K3609" s="1">
        <v>-0.206051936435882</v>
      </c>
      <c r="L3609" s="1">
        <v>-0.245551701645724</v>
      </c>
      <c r="M3609" s="1">
        <v>0.802942082580612</v>
      </c>
    </row>
    <row r="3610">
      <c r="A3610" s="1">
        <v>7.51799999999939</v>
      </c>
      <c r="B3610" s="1">
        <v>1.68918899663218</v>
      </c>
      <c r="C3610" s="1">
        <v>9.69617304420467E-4</v>
      </c>
      <c r="D3610" s="1">
        <v>-0.233471679690993</v>
      </c>
      <c r="E3610" s="1">
        <v>2.07363618757463</v>
      </c>
      <c r="F3610" s="1">
        <v>2.35178912642773</v>
      </c>
      <c r="G3610" s="1">
        <v>-0.506050882462439</v>
      </c>
      <c r="H3610" s="1">
        <v>-2.42592336160359</v>
      </c>
      <c r="I3610" s="1">
        <v>1.77592723285317</v>
      </c>
      <c r="J3610" s="1">
        <v>-0.291218864721428</v>
      </c>
      <c r="K3610" s="1">
        <v>-0.206249715247427</v>
      </c>
      <c r="L3610" s="1">
        <v>-0.250012373851455</v>
      </c>
      <c r="M3610" s="1">
        <v>0.803377566199928</v>
      </c>
    </row>
    <row r="3611">
      <c r="A3611" s="1">
        <v>7.51999999999939</v>
      </c>
      <c r="B3611" s="1">
        <v>1.69308245062566</v>
      </c>
      <c r="C3611" s="1">
        <v>0.0133781221569222</v>
      </c>
      <c r="D3611" s="1">
        <v>-0.215399799854836</v>
      </c>
      <c r="E3611" s="1">
        <v>2.0705559363973</v>
      </c>
      <c r="F3611" s="1">
        <v>2.36784498033722</v>
      </c>
      <c r="G3611" s="1">
        <v>-0.506365933863506</v>
      </c>
      <c r="H3611" s="1">
        <v>-2.43716757107446</v>
      </c>
      <c r="I3611" s="1">
        <v>1.78146163100681</v>
      </c>
      <c r="J3611" s="1">
        <v>-0.283230249326936</v>
      </c>
      <c r="K3611" s="1">
        <v>-0.206419637565694</v>
      </c>
      <c r="L3611" s="1">
        <v>-0.254408088004837</v>
      </c>
      <c r="M3611" s="1">
        <v>0.80386820644384</v>
      </c>
    </row>
    <row r="3612">
      <c r="A3612" s="1">
        <v>7.52199999999939</v>
      </c>
      <c r="B3612" s="1">
        <v>1.69687858044115</v>
      </c>
      <c r="C3612" s="1">
        <v>0.0257977609014545</v>
      </c>
      <c r="D3612" s="1">
        <v>-0.197304251674779</v>
      </c>
      <c r="E3612" s="1">
        <v>2.06699526360036</v>
      </c>
      <c r="F3612" s="1">
        <v>2.38294559834913</v>
      </c>
      <c r="G3612" s="1">
        <v>-0.506573205966635</v>
      </c>
      <c r="H3612" s="1">
        <v>-2.44815755562819</v>
      </c>
      <c r="I3612" s="1">
        <v>1.78653371684969</v>
      </c>
      <c r="J3612" s="1">
        <v>-0.275026347294672</v>
      </c>
      <c r="K3612" s="1">
        <v>-0.206562541262146</v>
      </c>
      <c r="L3612" s="1">
        <v>-0.25873198918339</v>
      </c>
      <c r="M3612" s="1">
        <v>0.804399892138541</v>
      </c>
    </row>
    <row r="3613">
      <c r="A3613" s="1">
        <v>7.52399999999939</v>
      </c>
      <c r="B3613" s="1">
        <v>1.70053619783888</v>
      </c>
      <c r="C3613" s="1">
        <v>0.0382270137879316</v>
      </c>
      <c r="D3613" s="1">
        <v>-0.179191287543083</v>
      </c>
      <c r="E3613" s="1">
        <v>2.06295772125574</v>
      </c>
      <c r="F3613" s="1">
        <v>2.39706450967109</v>
      </c>
      <c r="G3613" s="1">
        <v>-0.506672675803127</v>
      </c>
      <c r="H3613" s="1">
        <v>-2.45887206663841</v>
      </c>
      <c r="I3613" s="1">
        <v>1.79114329768591</v>
      </c>
      <c r="J3613" s="1">
        <v>-0.266617644640717</v>
      </c>
      <c r="K3613" s="1">
        <v>-0.206677984772709</v>
      </c>
      <c r="L3613" s="1">
        <v>-0.262983730289649</v>
      </c>
      <c r="M3613" s="1">
        <v>0.804963398054372</v>
      </c>
    </row>
    <row r="3614">
      <c r="A3614" s="1">
        <v>7.52599999999939</v>
      </c>
      <c r="B3614" s="1">
        <v>1.70401152032224</v>
      </c>
      <c r="C3614" s="1">
        <v>0.0506642958014182</v>
      </c>
      <c r="D3614" s="1">
        <v>-0.16106692511039</v>
      </c>
      <c r="E3614" s="1">
        <v>2.0584481307514</v>
      </c>
      <c r="F3614" s="1">
        <v>2.41017539616566</v>
      </c>
      <c r="G3614" s="1">
        <v>-0.506664419356763</v>
      </c>
      <c r="H3614" s="1">
        <v>-2.46928569303996</v>
      </c>
      <c r="I3614" s="1">
        <v>1.79529070483209</v>
      </c>
      <c r="J3614" s="1">
        <v>-0.258014449376148</v>
      </c>
      <c r="K3614" s="1">
        <v>-0.206765491405294</v>
      </c>
      <c r="L3614" s="1">
        <v>-0.267164682967284</v>
      </c>
      <c r="M3614" s="1">
        <v>0.805548770457311</v>
      </c>
    </row>
    <row r="3615">
      <c r="A3615" s="1">
        <v>7.52799999999939</v>
      </c>
      <c r="B3615" s="1">
        <v>1.70725878212325</v>
      </c>
      <c r="C3615" s="1">
        <v>0.0631079415424835</v>
      </c>
      <c r="D3615" s="1">
        <v>-0.142936724506157</v>
      </c>
      <c r="E3615" s="1">
        <v>2.0534727028101</v>
      </c>
      <c r="F3615" s="1">
        <v>2.42225227078565</v>
      </c>
      <c r="G3615" s="1">
        <v>-0.506548614533809</v>
      </c>
      <c r="H3615" s="1">
        <v>-2.47936798796719</v>
      </c>
      <c r="I3615" s="1">
        <v>1.79897647674319</v>
      </c>
      <c r="J3615" s="1">
        <v>-0.249227104180277</v>
      </c>
      <c r="K3615" s="1">
        <v>-0.206824589146246</v>
      </c>
      <c r="L3615" s="1">
        <v>-0.271277803220674</v>
      </c>
      <c r="M3615" s="1">
        <v>0.806145387980333</v>
      </c>
    </row>
    <row r="3616">
      <c r="A3616" s="1">
        <v>7.52999999999939</v>
      </c>
      <c r="B3616" s="1">
        <v>1.71023122356155</v>
      </c>
      <c r="C3616" s="1">
        <v>0.07555619735286</v>
      </c>
      <c r="D3616" s="1">
        <v>-0.124805652176569</v>
      </c>
      <c r="E3616" s="1">
        <v>2.04803906181976</v>
      </c>
      <c r="F3616" s="1">
        <v>2.43327003177878</v>
      </c>
      <c r="G3616" s="1">
        <v>-0.506325538882098</v>
      </c>
      <c r="H3616" s="1">
        <v>-2.48908362027685</v>
      </c>
      <c r="I3616" s="1">
        <v>1.80220115921882</v>
      </c>
      <c r="J3616" s="1">
        <v>-0.240266086057762</v>
      </c>
      <c r="K3616" s="1">
        <v>-0.206854831446554</v>
      </c>
      <c r="L3616" s="1">
        <v>-0.275327415670784</v>
      </c>
      <c r="M3616" s="1">
        <v>0.806742089961813</v>
      </c>
    </row>
    <row r="3617">
      <c r="A3617" s="1">
        <v>7.53199999999939</v>
      </c>
      <c r="B3617" s="1">
        <v>1.71288739163103</v>
      </c>
      <c r="C3617" s="1">
        <v>0.0880071295318671</v>
      </c>
      <c r="D3617" s="1">
        <v>-0.106678352662783</v>
      </c>
      <c r="E3617" s="1">
        <v>2.04215615167575</v>
      </c>
      <c r="F3617" s="1">
        <v>2.44320984512905</v>
      </c>
      <c r="G3617" s="1">
        <v>-0.505995594603625</v>
      </c>
      <c r="H3617" s="1">
        <v>-2.49839449302839</v>
      </c>
      <c r="I3617" s="1">
        <v>1.80496425733656</v>
      </c>
      <c r="J3617" s="1">
        <v>-0.231141903448871</v>
      </c>
      <c r="K3617" s="1">
        <v>-0.206855945886253</v>
      </c>
      <c r="L3617" s="1">
        <v>-0.27931855821054</v>
      </c>
      <c r="M3617" s="1">
        <v>0.807327789904736</v>
      </c>
    </row>
    <row r="3618">
      <c r="A3618" s="1">
        <v>7.53399999999939</v>
      </c>
      <c r="B3618" s="1">
        <v>1.71519549499854</v>
      </c>
      <c r="C3618" s="1">
        <v>0.100458574299338</v>
      </c>
      <c r="D3618" s="1">
        <v>-0.0885594182376365</v>
      </c>
      <c r="E3618" s="1">
        <v>2.03583400666759</v>
      </c>
      <c r="F3618" s="1">
        <v>2.4520629002985</v>
      </c>
      <c r="G3618" s="1">
        <v>-0.50555930720581</v>
      </c>
      <c r="H3618" s="1">
        <v>-2.5072621998758</v>
      </c>
      <c r="I3618" s="1">
        <v>1.8072635607428</v>
      </c>
      <c r="J3618" s="1">
        <v>-0.221864919189893</v>
      </c>
      <c r="K3618" s="1">
        <v>-0.206827929861277</v>
      </c>
      <c r="L3618" s="1">
        <v>-0.283256414376718</v>
      </c>
      <c r="M3618" s="1">
        <v>0.807891951146519</v>
      </c>
    </row>
    <row r="3619">
      <c r="A3619" s="1">
        <v>7.53599999999939</v>
      </c>
      <c r="B3619" s="1">
        <v>1.71713686502701</v>
      </c>
      <c r="C3619" s="1">
        <v>0.112908096233574</v>
      </c>
      <c r="D3619" s="1">
        <v>-0.0704535863994237</v>
      </c>
      <c r="E3619" s="1">
        <v>2.02908354343153</v>
      </c>
      <c r="F3619" s="1">
        <v>2.45983334156609</v>
      </c>
      <c r="G3619" s="1">
        <v>-0.505017323576524</v>
      </c>
      <c r="H3619" s="1">
        <v>-2.51564989280419</v>
      </c>
      <c r="I3619" s="1">
        <v>1.8090945876713</v>
      </c>
      <c r="J3619" s="1">
        <v>-0.21244516317004</v>
      </c>
      <c r="K3619" s="1">
        <v>-0.206771137291943</v>
      </c>
      <c r="L3619" s="1">
        <v>-0.287145866260225</v>
      </c>
      <c r="M3619" s="1">
        <v>0.808424955482396</v>
      </c>
    </row>
    <row r="3620">
      <c r="A3620" s="1">
        <v>7.53799999999939</v>
      </c>
      <c r="B3620" s="1">
        <v>1.71871396115464</v>
      </c>
      <c r="C3620" s="1">
        <v>0.125353281266328</v>
      </c>
      <c r="D3620" s="1">
        <v>-0.0523697538991783</v>
      </c>
      <c r="E3620" s="1">
        <v>2.02191974401782</v>
      </c>
      <c r="F3620" s="1">
        <v>2.46653760951008</v>
      </c>
      <c r="G3620" s="1">
        <v>-0.504369661141201</v>
      </c>
      <c r="H3620" s="1">
        <v>-2.52352736064692</v>
      </c>
      <c r="I3620" s="1">
        <v>1.81045293304761</v>
      </c>
      <c r="J3620" s="1">
        <v>-0.202908092106313</v>
      </c>
      <c r="K3620" s="1">
        <v>-0.206686658832191</v>
      </c>
      <c r="L3620" s="1">
        <v>-0.290983987302236</v>
      </c>
      <c r="M3620" s="1">
        <v>0.80892588347036</v>
      </c>
    </row>
    <row r="3621">
      <c r="A3621" s="1">
        <v>7.53999999999939</v>
      </c>
      <c r="B3621" s="1">
        <v>1.71992989012838</v>
      </c>
      <c r="C3621" s="1">
        <v>0.137791429309828</v>
      </c>
      <c r="D3621" s="1">
        <v>-0.0343144924892797</v>
      </c>
      <c r="E3621" s="1">
        <v>2.01435619283932</v>
      </c>
      <c r="F3621" s="1">
        <v>2.47219820981283</v>
      </c>
      <c r="G3621" s="1">
        <v>-0.503616784620796</v>
      </c>
      <c r="H3621" s="1">
        <v>-2.53086421231751</v>
      </c>
      <c r="I3621" s="1">
        <v>1.81133225966039</v>
      </c>
      <c r="J3621" s="1">
        <v>-0.193269608234625</v>
      </c>
      <c r="K3621" s="1">
        <v>-0.206575573954148</v>
      </c>
      <c r="L3621" s="1">
        <v>-0.294771840245105</v>
      </c>
      <c r="M3621" s="1">
        <v>0.809389923580806</v>
      </c>
    </row>
    <row r="3622">
      <c r="A3622" s="1">
        <v>7.54199999999939</v>
      </c>
      <c r="B3622" s="1">
        <v>1.72078724739351</v>
      </c>
      <c r="C3622" s="1">
        <v>0.15021959470495</v>
      </c>
      <c r="D3622" s="1">
        <v>-0.0162919544006641</v>
      </c>
      <c r="E3622" s="1">
        <v>2.0064049406745</v>
      </c>
      <c r="F3622" s="1">
        <v>2.47684238841594</v>
      </c>
      <c r="G3622" s="1">
        <v>-0.502759577607214</v>
      </c>
      <c r="H3622" s="1">
        <v>-2.53763024671619</v>
      </c>
      <c r="I3622" s="1">
        <v>1.81172460145147</v>
      </c>
      <c r="J3622" s="1">
        <v>-0.183536095053219</v>
      </c>
      <c r="K3622" s="1">
        <v>-0.206438907478077</v>
      </c>
      <c r="L3622" s="1">
        <v>-0.298514411200963</v>
      </c>
      <c r="M3622" s="1">
        <v>0.809808354589568</v>
      </c>
    </row>
    <row r="3623">
      <c r="A3623" s="1">
        <v>7.54399999999939</v>
      </c>
      <c r="B3623" s="1">
        <v>1.72129321333658</v>
      </c>
      <c r="C3623" s="1">
        <v>0.162634791544277</v>
      </c>
      <c r="D3623" s="1">
        <v>0.00169412290011905</v>
      </c>
      <c r="E3623" s="1">
        <v>1.99807836811073</v>
      </c>
      <c r="F3623" s="1">
        <v>2.48050201560382</v>
      </c>
      <c r="G3623" s="1">
        <v>-0.501798920223187</v>
      </c>
      <c r="H3623" s="1">
        <v>-2.54379779383045</v>
      </c>
      <c r="I3623" s="1">
        <v>1.81162155830032</v>
      </c>
      <c r="J3623" s="1">
        <v>-0.173714031971748</v>
      </c>
      <c r="K3623" s="1">
        <v>-0.206277738701915</v>
      </c>
      <c r="L3623" s="1">
        <v>-0.302216337267815</v>
      </c>
      <c r="M3623" s="1">
        <v>0.810173023166131</v>
      </c>
    </row>
    <row r="3624">
      <c r="A3624" s="1">
        <v>7.54599999999939</v>
      </c>
      <c r="B3624" s="1">
        <v>1.72145852423649</v>
      </c>
      <c r="C3624" s="1">
        <v>0.175034008596441</v>
      </c>
      <c r="D3624" s="1">
        <v>0.0196404723408107</v>
      </c>
      <c r="E3624" s="1">
        <v>1.98938901357126</v>
      </c>
      <c r="F3624" s="1">
        <v>2.48321258602421</v>
      </c>
      <c r="G3624" s="1">
        <v>-0.500735682055506</v>
      </c>
      <c r="H3624" s="1">
        <v>-2.54934196046274</v>
      </c>
      <c r="I3624" s="1">
        <v>1.81101452681496</v>
      </c>
      <c r="J3624" s="1">
        <v>-0.16380966616587</v>
      </c>
      <c r="K3624" s="1">
        <v>-0.20609319007189</v>
      </c>
      <c r="L3624" s="1">
        <v>-0.305881949669583</v>
      </c>
      <c r="M3624" s="1">
        <v>0.810476224051302</v>
      </c>
    </row>
    <row r="3625">
      <c r="A3625" s="1">
        <v>7.54799999999939</v>
      </c>
      <c r="B3625" s="1">
        <v>1.72129668211042</v>
      </c>
      <c r="C3625" s="1">
        <v>0.187414230099605</v>
      </c>
      <c r="D3625" s="1">
        <v>0.037544339752749</v>
      </c>
      <c r="E3625" s="1">
        <v>1.98034946696908</v>
      </c>
      <c r="F3625" s="1">
        <v>2.48501235786366</v>
      </c>
      <c r="G3625" s="1">
        <v>-0.499570711853305</v>
      </c>
      <c r="H3625" s="1">
        <v>-2.55424074718376</v>
      </c>
      <c r="I3625" s="1">
        <v>1.80989490088454</v>
      </c>
      <c r="J3625" s="1">
        <v>-0.153828984356653</v>
      </c>
      <c r="K3625" s="1">
        <v>-0.205886404459791</v>
      </c>
      <c r="L3625" s="1">
        <v>-0.309515251928689</v>
      </c>
      <c r="M3625" s="1">
        <v>0.810710672817976</v>
      </c>
    </row>
    <row r="3626">
      <c r="A3626" s="1">
        <v>7.54999999999939</v>
      </c>
      <c r="B3626" s="1">
        <v>1.72082334307988</v>
      </c>
      <c r="C3626" s="1">
        <v>0.199772451846925</v>
      </c>
      <c r="D3626" s="1">
        <v>0.0554035080866484</v>
      </c>
      <c r="E3626" s="1">
        <v>1.97097227657164</v>
      </c>
      <c r="F3626" s="1">
        <v>2.48594166255047</v>
      </c>
      <c r="G3626" s="1">
        <v>-0.49830483048024</v>
      </c>
      <c r="H3626" s="1">
        <v>-2.5584751157066</v>
      </c>
      <c r="I3626" s="1">
        <v>1.80825423107715</v>
      </c>
      <c r="J3626" s="1">
        <v>-0.143777692722062</v>
      </c>
      <c r="K3626" s="1">
        <v>-0.205658528116755</v>
      </c>
      <c r="L3626" s="1">
        <v>-0.313119899624764</v>
      </c>
      <c r="M3626" s="1">
        <v>0.810869489712676</v>
      </c>
    </row>
    <row r="3627">
      <c r="A3627" s="1">
        <v>7.55199999999939</v>
      </c>
      <c r="B3627" s="1">
        <v>1.72005587019366</v>
      </c>
      <c r="C3627" s="1">
        <v>0.212105692986838</v>
      </c>
      <c r="D3627" s="1">
        <v>0.0732163038665945</v>
      </c>
      <c r="E3627" s="1">
        <v>1.96126986688912</v>
      </c>
      <c r="F3627" s="1">
        <v>2.48604237170406</v>
      </c>
      <c r="G3627" s="1">
        <v>-0.496938826535473</v>
      </c>
      <c r="H3627" s="1">
        <v>-2.56202902036664</v>
      </c>
      <c r="I3627" s="1">
        <v>1.80608434563427</v>
      </c>
      <c r="J3627" s="1">
        <v>-0.133661200497173</v>
      </c>
      <c r="K3627" s="1">
        <v>-0.205410699114084</v>
      </c>
      <c r="L3627" s="1">
        <v>-0.316699181486325</v>
      </c>
      <c r="M3627" s="1">
        <v>0.810946193146546</v>
      </c>
    </row>
    <row r="3628">
      <c r="A3628" s="1">
        <v>7.55399999999939</v>
      </c>
      <c r="B3628" s="1">
        <v>1.71901303420994</v>
      </c>
      <c r="C3628" s="1">
        <v>0.224411003993694</v>
      </c>
      <c r="D3628" s="1">
        <v>0.0909815868602805</v>
      </c>
      <c r="E3628" s="1">
        <v>1.95125446556316</v>
      </c>
      <c r="F3628" s="1">
        <v>2.48535750607496</v>
      </c>
      <c r="G3628" s="1">
        <v>-0.495473454117735</v>
      </c>
      <c r="H3628" s="1">
        <v>-2.5648894147615</v>
      </c>
      <c r="I3628" s="1">
        <v>1.80337743622004</v>
      </c>
      <c r="J3628" s="1">
        <v>-0.123484603722213</v>
      </c>
      <c r="K3628" s="1">
        <v>-0.205144040958733</v>
      </c>
      <c r="L3628" s="1">
        <v>-0.320256001808073</v>
      </c>
      <c r="M3628" s="1">
        <v>0.810934701329789</v>
      </c>
    </row>
    <row r="3629">
      <c r="A3629" s="1">
        <v>7.55599999999939</v>
      </c>
      <c r="B3629" s="1">
        <v>1.71771484559467</v>
      </c>
      <c r="C3629" s="1">
        <v>0.236685471256947</v>
      </c>
      <c r="D3629" s="1">
        <v>0.108698724182971</v>
      </c>
      <c r="E3629" s="1">
        <v>1.94093803739856</v>
      </c>
      <c r="F3629" s="1">
        <v>2.48393097110698</v>
      </c>
      <c r="G3629" s="1">
        <v>-0.493909432275517</v>
      </c>
      <c r="H3629" s="1">
        <v>-2.56704624255504</v>
      </c>
      <c r="I3629" s="1">
        <v>1.8001261116027</v>
      </c>
      <c r="J3629" s="1">
        <v>-0.113252666299178</v>
      </c>
      <c r="K3629" s="1">
        <v>-0.204859661022019</v>
      </c>
      <c r="L3629" s="1">
        <v>-0.323792864302937</v>
      </c>
      <c r="M3629" s="1">
        <v>0.810829340612017</v>
      </c>
    </row>
    <row r="3630">
      <c r="A3630" s="1">
        <v>7.55799999999939</v>
      </c>
      <c r="B3630" s="1">
        <v>1.70788161271881</v>
      </c>
      <c r="C3630" s="1">
        <v>0.249079923937742</v>
      </c>
      <c r="D3630" s="1">
        <v>0.126904944616889</v>
      </c>
      <c r="E3630" s="1">
        <v>1.93045518496039</v>
      </c>
      <c r="F3630" s="1">
        <v>2.47447275605392</v>
      </c>
      <c r="G3630" s="1">
        <v>-0.492200049587271</v>
      </c>
      <c r="H3630" s="1">
        <v>-2.56657638582199</v>
      </c>
      <c r="I3630" s="1">
        <v>1.79790949404257</v>
      </c>
      <c r="J3630" s="1">
        <v>-0.103464888092869</v>
      </c>
      <c r="K3630" s="1">
        <v>-0.20429048308662</v>
      </c>
      <c r="L3630" s="1">
        <v>-0.327836075382722</v>
      </c>
      <c r="M3630" s="1">
        <v>0.809983049858378</v>
      </c>
    </row>
    <row r="3631">
      <c r="A3631" s="1">
        <v>7.55999999999938</v>
      </c>
      <c r="B3631" s="1">
        <v>1.70140371123434</v>
      </c>
      <c r="C3631" s="1">
        <v>0.261370514418906</v>
      </c>
      <c r="D3631" s="1">
        <v>0.14489176871303</v>
      </c>
      <c r="E3631" s="1">
        <v>1.91967904904498</v>
      </c>
      <c r="F3631" s="1">
        <v>2.46739971006402</v>
      </c>
      <c r="G3631" s="1">
        <v>-0.4904179025706</v>
      </c>
      <c r="H3631" s="1">
        <v>-2.56609034529423</v>
      </c>
      <c r="I3631" s="1">
        <v>1.79453879072599</v>
      </c>
      <c r="J3631" s="1">
        <v>-0.0933512128136754</v>
      </c>
      <c r="K3631" s="1">
        <v>-0.203818017801312</v>
      </c>
      <c r="L3631" s="1">
        <v>-0.331668288816146</v>
      </c>
      <c r="M3631" s="1">
        <v>0.809277682541782</v>
      </c>
    </row>
    <row r="3632">
      <c r="A3632" s="1">
        <v>7.56199999999938</v>
      </c>
      <c r="B3632" s="1">
        <v>1.69404314748004</v>
      </c>
      <c r="C3632" s="1">
        <v>0.273633614930943</v>
      </c>
      <c r="D3632" s="1">
        <v>0.1629463166784</v>
      </c>
      <c r="E3632" s="1">
        <v>1.9086994487225</v>
      </c>
      <c r="F3632" s="1">
        <v>2.45899603801933</v>
      </c>
      <c r="G3632" s="1">
        <v>-0.48854124844331</v>
      </c>
      <c r="H3632" s="1">
        <v>-2.56457244237011</v>
      </c>
      <c r="I3632" s="1">
        <v>1.79083486125786</v>
      </c>
      <c r="J3632" s="1">
        <v>-0.0831990305519206</v>
      </c>
      <c r="K3632" s="1">
        <v>-0.20330164355559</v>
      </c>
      <c r="L3632" s="1">
        <v>-0.335555918838759</v>
      </c>
      <c r="M3632" s="1">
        <v>0.808382802854217</v>
      </c>
    </row>
    <row r="3633">
      <c r="A3633" s="1">
        <v>7.56399999999938</v>
      </c>
      <c r="B3633" s="1">
        <v>1.68776375220635</v>
      </c>
      <c r="C3633" s="1">
        <v>0.285830355496912</v>
      </c>
      <c r="D3633" s="1">
        <v>0.180933498742227</v>
      </c>
      <c r="E3633" s="1">
        <v>1.89748552172454</v>
      </c>
      <c r="F3633" s="1">
        <v>2.45103217433872</v>
      </c>
      <c r="G3633" s="1">
        <v>-0.486579344519444</v>
      </c>
      <c r="H3633" s="1">
        <v>-2.56251548369202</v>
      </c>
      <c r="I3633" s="1">
        <v>1.7864042264372</v>
      </c>
      <c r="J3633" s="1">
        <v>-0.0728782857223366</v>
      </c>
      <c r="K3633" s="1">
        <v>-0.20280895183409</v>
      </c>
      <c r="L3633" s="1">
        <v>-0.339376297083412</v>
      </c>
      <c r="M3633" s="1">
        <v>0.807443403897483</v>
      </c>
    </row>
    <row r="3634">
      <c r="A3634" s="1">
        <v>7.56599999999938</v>
      </c>
      <c r="B3634" s="1">
        <v>1.68236831457662</v>
      </c>
      <c r="C3634" s="1">
        <v>0.297962185870076</v>
      </c>
      <c r="D3634" s="1">
        <v>0.198859897784757</v>
      </c>
      <c r="E3634" s="1">
        <v>1.88604304684966</v>
      </c>
      <c r="F3634" s="1">
        <v>2.44337545392366</v>
      </c>
      <c r="G3634" s="1">
        <v>-0.4845301305669</v>
      </c>
      <c r="H3634" s="1">
        <v>-2.55990203074716</v>
      </c>
      <c r="I3634" s="1">
        <v>1.78126942605644</v>
      </c>
      <c r="J3634" s="1">
        <v>-0.0624062462310231</v>
      </c>
      <c r="K3634" s="1">
        <v>-0.202335539664687</v>
      </c>
      <c r="L3634" s="1">
        <v>-0.343140139710834</v>
      </c>
      <c r="M3634" s="1">
        <v>0.806441570576496</v>
      </c>
    </row>
    <row r="3635">
      <c r="A3635" s="1">
        <v>7.56799999999938</v>
      </c>
      <c r="B3635" s="1">
        <v>1.67768612885354</v>
      </c>
      <c r="C3635" s="1">
        <v>0.310030212029737</v>
      </c>
      <c r="D3635" s="1">
        <v>0.216734013970878</v>
      </c>
      <c r="E3635" s="1">
        <v>1.87439872796518</v>
      </c>
      <c r="F3635" s="1">
        <v>2.43591628132162</v>
      </c>
      <c r="G3635" s="1">
        <v>-0.482390634261232</v>
      </c>
      <c r="H3635" s="1">
        <v>-2.55671723579164</v>
      </c>
      <c r="I3635" s="1">
        <v>1.775446070463</v>
      </c>
      <c r="J3635" s="1">
        <v>-0.0518042310517942</v>
      </c>
      <c r="K3635" s="1">
        <v>-0.201878393799664</v>
      </c>
      <c r="L3635" s="1">
        <v>-0.346859235288438</v>
      </c>
      <c r="M3635" s="1">
        <v>0.805373197555335</v>
      </c>
    </row>
    <row r="3636">
      <c r="A3636" s="1">
        <v>7.56999999999938</v>
      </c>
      <c r="B3636" s="1">
        <v>1.67356955698198</v>
      </c>
      <c r="C3636" s="1">
        <v>0.322035171851986</v>
      </c>
      <c r="D3636" s="1">
        <v>0.234562545819351</v>
      </c>
      <c r="E3636" s="1">
        <v>1.86256016829291</v>
      </c>
      <c r="F3636" s="1">
        <v>2.42856230988604</v>
      </c>
      <c r="G3636" s="1">
        <v>-0.480159625029671</v>
      </c>
      <c r="H3636" s="1">
        <v>-2.55294884297623</v>
      </c>
      <c r="I3636" s="1">
        <v>1.76895310696576</v>
      </c>
      <c r="J3636" s="1">
        <v>-0.0410898576195369</v>
      </c>
      <c r="K3636" s="1">
        <v>-0.201433611582308</v>
      </c>
      <c r="L3636" s="1">
        <v>-0.350540703555735</v>
      </c>
      <c r="M3636" s="1">
        <v>0.804225073041404</v>
      </c>
    </row>
    <row r="3637">
      <c r="A3637" s="1">
        <v>7.57199999999938</v>
      </c>
      <c r="B3637" s="1">
        <v>1.66356668072609</v>
      </c>
      <c r="C3637" s="1">
        <v>0.334097326611711</v>
      </c>
      <c r="D3637" s="1">
        <v>0.252750652640735</v>
      </c>
      <c r="E3637" s="1">
        <v>1.85068230201478</v>
      </c>
      <c r="F3637" s="1">
        <v>2.41577937465242</v>
      </c>
      <c r="G3637" s="1">
        <v>-0.477800497851296</v>
      </c>
      <c r="H3637" s="1">
        <v>-2.54710163040141</v>
      </c>
      <c r="I3637" s="1">
        <v>1.76299150096841</v>
      </c>
      <c r="J3637" s="1">
        <v>-0.0308578454799529</v>
      </c>
      <c r="K3637" s="1">
        <v>-0.200779449151261</v>
      </c>
      <c r="L3637" s="1">
        <v>-0.354541525646492</v>
      </c>
      <c r="M3637" s="1">
        <v>0.802554499806587</v>
      </c>
    </row>
    <row r="3638">
      <c r="A3638" s="1">
        <v>7.57399999999938</v>
      </c>
      <c r="B3638" s="1">
        <v>1.65704328693687</v>
      </c>
      <c r="C3638" s="1">
        <v>0.346036227914709</v>
      </c>
      <c r="D3638" s="1">
        <v>0.270748147314797</v>
      </c>
      <c r="E3638" s="1">
        <v>1.8385912084865</v>
      </c>
      <c r="F3638" s="1">
        <v>2.40560136432623</v>
      </c>
      <c r="G3638" s="1">
        <v>-0.475367674433425</v>
      </c>
      <c r="H3638" s="1">
        <v>-2.54131052930543</v>
      </c>
      <c r="I3638" s="1">
        <v>1.75585652767507</v>
      </c>
      <c r="J3638" s="1">
        <v>-0.0202156260954593</v>
      </c>
      <c r="K3638" s="1">
        <v>-0.200239205159218</v>
      </c>
      <c r="L3638" s="1">
        <v>-0.358361986052492</v>
      </c>
      <c r="M3638" s="1">
        <v>0.800986474404796</v>
      </c>
    </row>
    <row r="3639">
      <c r="A3639" s="1">
        <v>7.57599999999938</v>
      </c>
      <c r="B3639" s="1">
        <v>1.64976708377549</v>
      </c>
      <c r="C3639" s="1">
        <v>0.357932308879163</v>
      </c>
      <c r="D3639" s="1">
        <v>0.288858139299428</v>
      </c>
      <c r="E3639" s="1">
        <v>1.82618692840675</v>
      </c>
      <c r="F3639" s="1">
        <v>2.39438657498713</v>
      </c>
      <c r="G3639" s="1">
        <v>-0.472844248430401</v>
      </c>
      <c r="H3639" s="1">
        <v>-2.53456811470173</v>
      </c>
      <c r="I3639" s="1">
        <v>1.74829409637047</v>
      </c>
      <c r="J3639" s="1">
        <v>-0.00955557944203536</v>
      </c>
      <c r="K3639" s="1">
        <v>-0.199656227802285</v>
      </c>
      <c r="L3639" s="1">
        <v>-0.362228588863702</v>
      </c>
      <c r="M3639" s="1">
        <v>0.79926218662164</v>
      </c>
    </row>
    <row r="3640">
      <c r="A3640" s="1">
        <v>7.57799999999938</v>
      </c>
      <c r="B3640" s="1">
        <v>1.64366668435387</v>
      </c>
      <c r="C3640" s="1">
        <v>0.369746888754797</v>
      </c>
      <c r="D3640" s="1">
        <v>0.306956275687674</v>
      </c>
      <c r="E3640" s="1">
        <v>1.81344307700653</v>
      </c>
      <c r="F3640" s="1">
        <v>2.38383382141669</v>
      </c>
      <c r="G3640" s="1">
        <v>-0.470238353706953</v>
      </c>
      <c r="H3640" s="1">
        <v>-2.52737803829398</v>
      </c>
      <c r="I3640" s="1">
        <v>1.73993386998494</v>
      </c>
      <c r="J3640" s="1">
        <v>0.00130760241763566</v>
      </c>
      <c r="K3640" s="1">
        <v>-0.199101283806116</v>
      </c>
      <c r="L3640" s="1">
        <v>-0.366035264872415</v>
      </c>
      <c r="M3640" s="1">
        <v>0.797509845624929</v>
      </c>
    </row>
    <row r="3641">
      <c r="A3641" s="1">
        <v>7.57999999999938</v>
      </c>
      <c r="B3641" s="1">
        <v>1.63854425642601</v>
      </c>
      <c r="C3641" s="1">
        <v>0.381483641604532</v>
      </c>
      <c r="D3641" s="1">
        <v>0.325070510324593</v>
      </c>
      <c r="E3641" s="1">
        <v>1.80019239287675</v>
      </c>
      <c r="F3641" s="1">
        <v>2.37379878896207</v>
      </c>
      <c r="G3641" s="1">
        <v>-0.467550853079174</v>
      </c>
      <c r="H3641" s="1">
        <v>-2.51974130469226</v>
      </c>
      <c r="I3641" s="1">
        <v>1.73074651356031</v>
      </c>
      <c r="J3641" s="1">
        <v>0.0123707437685536</v>
      </c>
      <c r="K3641" s="1">
        <v>-0.198563961771396</v>
      </c>
      <c r="L3641" s="1">
        <v>-0.369787301588503</v>
      </c>
      <c r="M3641" s="1">
        <v>0.795745435810397</v>
      </c>
    </row>
    <row r="3642">
      <c r="A3642" s="1">
        <v>7.58199999999938</v>
      </c>
      <c r="B3642" s="1">
        <v>1.63419255581125</v>
      </c>
      <c r="C3642" s="1">
        <v>0.393143429304338</v>
      </c>
      <c r="D3642" s="1">
        <v>0.343197412971349</v>
      </c>
      <c r="E3642" s="1">
        <v>1.78658357939534</v>
      </c>
      <c r="F3642" s="1">
        <v>2.36414682040303</v>
      </c>
      <c r="G3642" s="1">
        <v>-0.464777277160495</v>
      </c>
      <c r="H3642" s="1">
        <v>-2.51163635410494</v>
      </c>
      <c r="I3642" s="1">
        <v>1.72080774077562</v>
      </c>
      <c r="J3642" s="1">
        <v>0.0235931035996269</v>
      </c>
      <c r="K3642" s="1">
        <v>-0.19804227671054</v>
      </c>
      <c r="L3642" s="1">
        <v>-0.373495068534886</v>
      </c>
      <c r="M3642" s="1">
        <v>0.793928731997287</v>
      </c>
    </row>
    <row r="3643">
      <c r="A3643" s="1">
        <v>7.58399999999938</v>
      </c>
      <c r="B3643" s="1">
        <v>1.62200561392725</v>
      </c>
      <c r="C3643" s="1">
        <v>0.404890275510069</v>
      </c>
      <c r="D3643" s="1">
        <v>0.36184513930246</v>
      </c>
      <c r="E3643" s="1">
        <v>1.772901558588</v>
      </c>
      <c r="F3643" s="1">
        <v>2.34765485589299</v>
      </c>
      <c r="G3643" s="1">
        <v>-0.461870413448252</v>
      </c>
      <c r="H3643" s="1">
        <v>-2.50103896652345</v>
      </c>
      <c r="I3643" s="1">
        <v>1.71168391435463</v>
      </c>
      <c r="J3643" s="1">
        <v>0.0339400530844522</v>
      </c>
      <c r="K3643" s="1">
        <v>-0.197222725633124</v>
      </c>
      <c r="L3643" s="1">
        <v>-0.377558390371414</v>
      </c>
      <c r="M3643" s="1">
        <v>0.791488899497099</v>
      </c>
    </row>
    <row r="3644">
      <c r="A3644" s="1">
        <v>7.58599999999938</v>
      </c>
      <c r="B3644" s="1">
        <v>1.6138957060572</v>
      </c>
      <c r="C3644" s="1">
        <v>0.416490532315975</v>
      </c>
      <c r="D3644" s="1">
        <v>0.380355072120629</v>
      </c>
      <c r="E3644" s="1">
        <v>1.75890449581482</v>
      </c>
      <c r="F3644" s="1">
        <v>2.33428177106081</v>
      </c>
      <c r="G3644" s="1">
        <v>-0.458897130276099</v>
      </c>
      <c r="H3644" s="1">
        <v>-2.49068320985916</v>
      </c>
      <c r="I3644" s="1">
        <v>1.70131205764628</v>
      </c>
      <c r="J3644" s="1">
        <v>0.0448742943751655</v>
      </c>
      <c r="K3644" s="1">
        <v>-0.196541569247956</v>
      </c>
      <c r="L3644" s="1">
        <v>-0.381443183497036</v>
      </c>
      <c r="M3644" s="1">
        <v>0.789171542146914</v>
      </c>
    </row>
    <row r="3645">
      <c r="A3645" s="1">
        <v>7.58799999999938</v>
      </c>
      <c r="B3645" s="1">
        <v>1.60545122655164</v>
      </c>
      <c r="C3645" s="1">
        <v>0.428027596185252</v>
      </c>
      <c r="D3645" s="1">
        <v>0.398997920782257</v>
      </c>
      <c r="E3645" s="1">
        <v>1.74476440381367</v>
      </c>
      <c r="F3645" s="1">
        <v>2.32033827610473</v>
      </c>
      <c r="G3645" s="1">
        <v>-0.4558351311905</v>
      </c>
      <c r="H3645" s="1">
        <v>-2.47950703470023</v>
      </c>
      <c r="I3645" s="1">
        <v>1.69051263136318</v>
      </c>
      <c r="J3645" s="1">
        <v>0.055832026400766</v>
      </c>
      <c r="K3645" s="1">
        <v>-0.195834494379346</v>
      </c>
      <c r="L3645" s="1">
        <v>-0.385348554923805</v>
      </c>
      <c r="M3645" s="1">
        <v>0.786686828580474</v>
      </c>
    </row>
    <row r="3646">
      <c r="A3646" s="1">
        <v>7.58999999999938</v>
      </c>
      <c r="B3646" s="1">
        <v>1.59854876536685</v>
      </c>
      <c r="C3646" s="1">
        <v>0.439463190611853</v>
      </c>
      <c r="D3646" s="1">
        <v>0.417647868136654</v>
      </c>
      <c r="E3646" s="1">
        <v>1.73044939681484</v>
      </c>
      <c r="F3646" s="1">
        <v>2.30744039555893</v>
      </c>
      <c r="G3646" s="1">
        <v>-0.45269168961482</v>
      </c>
      <c r="H3646" s="1">
        <v>-2.46802299738173</v>
      </c>
      <c r="I3646" s="1">
        <v>1.67893941056819</v>
      </c>
      <c r="J3646" s="1">
        <v>0.0670474438658096</v>
      </c>
      <c r="K3646" s="1">
        <v>-0.195175035697183</v>
      </c>
      <c r="L3646" s="1">
        <v>-0.389185878459157</v>
      </c>
      <c r="M3646" s="1">
        <v>0.784150217964019</v>
      </c>
    </row>
    <row r="3647">
      <c r="A3647" s="1">
        <v>7.59199999999938</v>
      </c>
      <c r="B3647" s="1">
        <v>1.59289545407693</v>
      </c>
      <c r="C3647" s="1">
        <v>0.450801221614241</v>
      </c>
      <c r="D3647" s="1">
        <v>0.436310796004328</v>
      </c>
      <c r="E3647" s="1">
        <v>1.71598637489228</v>
      </c>
      <c r="F3647" s="1">
        <v>2.29538007059446</v>
      </c>
      <c r="G3647" s="1">
        <v>-0.449463787616409</v>
      </c>
      <c r="H3647" s="1">
        <v>-2.4562108250749</v>
      </c>
      <c r="I3647" s="1">
        <v>1.66664142030834</v>
      </c>
      <c r="J3647" s="1">
        <v>0.0784781018555645</v>
      </c>
      <c r="K3647" s="1">
        <v>-0.19455476043804</v>
      </c>
      <c r="L3647" s="1">
        <v>-0.392964393797047</v>
      </c>
      <c r="M3647" s="1">
        <v>0.781540864240932</v>
      </c>
    </row>
    <row r="3648">
      <c r="A3648" s="1">
        <v>7.59399999999938</v>
      </c>
      <c r="B3648" s="1">
        <v>1.58823967355957</v>
      </c>
      <c r="C3648" s="1">
        <v>0.462044869597114</v>
      </c>
      <c r="D3648" s="1">
        <v>0.45499170407978</v>
      </c>
      <c r="E3648" s="1">
        <v>1.70139825266852</v>
      </c>
      <c r="F3648" s="1">
        <v>2.28398080465038</v>
      </c>
      <c r="G3648" s="1">
        <v>-0.446149179646996</v>
      </c>
      <c r="H3648" s="1">
        <v>-2.44405296064411</v>
      </c>
      <c r="I3648" s="1">
        <v>1.65366270758952</v>
      </c>
      <c r="J3648" s="1">
        <v>0.0900843829230331</v>
      </c>
      <c r="K3648" s="1">
        <v>-0.193966034867128</v>
      </c>
      <c r="L3648" s="1">
        <v>-0.396691214828909</v>
      </c>
      <c r="M3648" s="1">
        <v>0.778842095419996</v>
      </c>
    </row>
    <row r="3649">
      <c r="A3649" s="1">
        <v>7.59599999999938</v>
      </c>
      <c r="B3649" s="1">
        <v>1.5843684022035</v>
      </c>
      <c r="C3649" s="1">
        <v>0.473196647927807</v>
      </c>
      <c r="D3649" s="1">
        <v>0.473696546246969</v>
      </c>
      <c r="E3649" s="1">
        <v>1.68670901241519</v>
      </c>
      <c r="F3649" s="1">
        <v>2.27309581320202</v>
      </c>
      <c r="G3649" s="1">
        <v>-0.442745334693588</v>
      </c>
      <c r="H3649" s="1">
        <v>-2.43153442404141</v>
      </c>
      <c r="I3649" s="1">
        <v>1.64003478244133</v>
      </c>
      <c r="J3649" s="1">
        <v>0.101827873345792</v>
      </c>
      <c r="K3649" s="1">
        <v>-0.193402596540957</v>
      </c>
      <c r="L3649" s="1">
        <v>-0.40037314287946</v>
      </c>
      <c r="M3649" s="1">
        <v>0.776046852405478</v>
      </c>
    </row>
    <row r="3650">
      <c r="A3650" s="1">
        <v>7.59799999999938</v>
      </c>
      <c r="B3650" s="1">
        <v>1.58110141529948</v>
      </c>
      <c r="C3650" s="1">
        <v>0.48425845949044</v>
      </c>
      <c r="D3650" s="1">
        <v>0.492429517593159</v>
      </c>
      <c r="E3650" s="1">
        <v>1.67193677963739</v>
      </c>
      <c r="F3650" s="1">
        <v>2.26260209667521</v>
      </c>
      <c r="G3650" s="1">
        <v>-0.439250882543108</v>
      </c>
      <c r="H3650" s="1">
        <v>-2.41864340684197</v>
      </c>
      <c r="I3650" s="1">
        <v>1.62579069413388</v>
      </c>
      <c r="J3650" s="1">
        <v>0.113674837020004</v>
      </c>
      <c r="K3650" s="1">
        <v>-0.192858590190519</v>
      </c>
      <c r="L3650" s="1">
        <v>-0.404014336779749</v>
      </c>
      <c r="M3650" s="1">
        <v>0.773147337830242</v>
      </c>
    </row>
    <row r="3651">
      <c r="A3651" s="1">
        <v>7.59999999999938</v>
      </c>
      <c r="B3651" s="1">
        <v>1.56999862155081</v>
      </c>
      <c r="C3651" s="1">
        <v>0.495395692909156</v>
      </c>
      <c r="D3651" s="1">
        <v>0.511676462906677</v>
      </c>
      <c r="E3651" s="1">
        <v>1.65736871016384</v>
      </c>
      <c r="F3651" s="1">
        <v>2.2456165256687</v>
      </c>
      <c r="G3651" s="1">
        <v>-0.435622819671367</v>
      </c>
      <c r="H3651" s="1">
        <v>-2.40335451583501</v>
      </c>
      <c r="I3651" s="1">
        <v>1.6124335779698</v>
      </c>
      <c r="J3651" s="1">
        <v>0.124326156218205</v>
      </c>
      <c r="K3651" s="1">
        <v>-0.192003150704668</v>
      </c>
      <c r="L3651" s="1">
        <v>-0.407929218108869</v>
      </c>
      <c r="M3651" s="1">
        <v>0.769659523697545</v>
      </c>
    </row>
    <row r="3652">
      <c r="A3652" s="1">
        <v>7.60199999999938</v>
      </c>
      <c r="B3652" s="1">
        <v>1.56276737353458</v>
      </c>
      <c r="C3652" s="1">
        <v>0.506373812192038</v>
      </c>
      <c r="D3652" s="1">
        <v>0.530786645122226</v>
      </c>
      <c r="E3652" s="1">
        <v>1.64266418493584</v>
      </c>
      <c r="F3652" s="1">
        <v>2.23162505798359</v>
      </c>
      <c r="G3652" s="1">
        <v>-0.43192671554625</v>
      </c>
      <c r="H3652" s="1">
        <v>-2.3884173553718</v>
      </c>
      <c r="I3652" s="1">
        <v>1.59797669022725</v>
      </c>
      <c r="J3652" s="1">
        <v>0.13561305954944</v>
      </c>
      <c r="K3652" s="1">
        <v>-0.191292360010061</v>
      </c>
      <c r="L3652" s="1">
        <v>-0.411699663024548</v>
      </c>
      <c r="M3652" s="1">
        <v>0.766241223819151</v>
      </c>
    </row>
    <row r="3653">
      <c r="A3653" s="1">
        <v>7.60399999999938</v>
      </c>
      <c r="B3653" s="1">
        <v>1.55508369731508</v>
      </c>
      <c r="C3653" s="1">
        <v>0.517276873870052</v>
      </c>
      <c r="D3653" s="1">
        <v>0.550018304454411</v>
      </c>
      <c r="E3653" s="1">
        <v>1.6279852790853</v>
      </c>
      <c r="F3653" s="1">
        <v>2.217108467372</v>
      </c>
      <c r="G3653" s="1">
        <v>-0.428142797918015</v>
      </c>
      <c r="H3653" s="1">
        <v>-2.37276938358283</v>
      </c>
      <c r="I3653" s="1">
        <v>1.58320921889832</v>
      </c>
      <c r="J3653" s="1">
        <v>0.146839388385527</v>
      </c>
      <c r="K3653" s="1">
        <v>-0.190553271764215</v>
      </c>
      <c r="L3653" s="1">
        <v>-0.415478578104297</v>
      </c>
      <c r="M3653" s="1">
        <v>0.762650227153826</v>
      </c>
    </row>
    <row r="3654">
      <c r="A3654" s="1">
        <v>7.60599999999938</v>
      </c>
      <c r="B3654" s="1">
        <v>1.54879876267224</v>
      </c>
      <c r="C3654" s="1">
        <v>0.528066920262368</v>
      </c>
      <c r="D3654" s="1">
        <v>0.569232474270052</v>
      </c>
      <c r="E3654" s="1">
        <v>1.61326186323087</v>
      </c>
      <c r="F3654" s="1">
        <v>2.20360335511995</v>
      </c>
      <c r="G3654" s="1">
        <v>-0.424279569486563</v>
      </c>
      <c r="H3654" s="1">
        <v>-2.35693296480751</v>
      </c>
      <c r="I3654" s="1">
        <v>1.56779998693507</v>
      </c>
      <c r="J3654" s="1">
        <v>0.158304064671956</v>
      </c>
      <c r="K3654" s="1">
        <v>-0.189860915458937</v>
      </c>
      <c r="L3654" s="1">
        <v>-0.419202681435478</v>
      </c>
      <c r="M3654" s="1">
        <v>0.758997559443094</v>
      </c>
    </row>
    <row r="3655">
      <c r="A3655" s="1">
        <v>7.60799999999938</v>
      </c>
      <c r="B3655" s="1">
        <v>1.54363517197672</v>
      </c>
      <c r="C3655" s="1">
        <v>0.538747737183534</v>
      </c>
      <c r="D3655" s="1">
        <v>0.58844526525484</v>
      </c>
      <c r="E3655" s="1">
        <v>1.59849733040884</v>
      </c>
      <c r="F3655" s="1">
        <v>2.19091079529673</v>
      </c>
      <c r="G3655" s="1">
        <v>-0.420335188980242</v>
      </c>
      <c r="H3655" s="1">
        <v>-2.34088299704404</v>
      </c>
      <c r="I3655" s="1">
        <v>1.55179620047199</v>
      </c>
      <c r="J3655" s="1">
        <v>0.169958964483283</v>
      </c>
      <c r="K3655" s="1">
        <v>-0.189206479179783</v>
      </c>
      <c r="L3655" s="1">
        <v>-0.422870003486489</v>
      </c>
      <c r="M3655" s="1">
        <v>0.755267632831286</v>
      </c>
    </row>
    <row r="3656">
      <c r="A3656" s="1">
        <v>7.60999999999938</v>
      </c>
      <c r="B3656" s="1">
        <v>1.53935735910217</v>
      </c>
      <c r="C3656" s="1">
        <v>0.549322460892867</v>
      </c>
      <c r="D3656" s="1">
        <v>0.607663429100902</v>
      </c>
      <c r="E3656" s="1">
        <v>1.58369459631913</v>
      </c>
      <c r="F3656" s="1">
        <v>2.17886285487603</v>
      </c>
      <c r="G3656" s="1">
        <v>-0.41630854844079</v>
      </c>
      <c r="H3656" s="1">
        <v>-2.32460054973538</v>
      </c>
      <c r="I3656" s="1">
        <v>1.53524063276302</v>
      </c>
      <c r="J3656" s="1">
        <v>0.181761319161862</v>
      </c>
      <c r="K3656" s="1">
        <v>-0.188581812606562</v>
      </c>
      <c r="L3656" s="1">
        <v>-0.426481877453955</v>
      </c>
      <c r="M3656" s="1">
        <v>0.751450531754277</v>
      </c>
    </row>
    <row r="3657">
      <c r="A3657" s="1">
        <v>7.61199999999938</v>
      </c>
      <c r="B3657" s="1">
        <v>1.52751069277196</v>
      </c>
      <c r="C3657" s="1">
        <v>0.559959859768667</v>
      </c>
      <c r="D3657" s="1">
        <v>0.627369801045183</v>
      </c>
      <c r="E3657" s="1">
        <v>1.5691679258831</v>
      </c>
      <c r="F3657" s="1">
        <v>2.16073325186138</v>
      </c>
      <c r="G3657" s="1">
        <v>-0.412157675080964</v>
      </c>
      <c r="H3657" s="1">
        <v>-2.30602459949524</v>
      </c>
      <c r="I3657" s="1">
        <v>1.51961094766481</v>
      </c>
      <c r="J3657" s="1">
        <v>0.192189840564463</v>
      </c>
      <c r="K3657" s="1">
        <v>-0.187639499867521</v>
      </c>
      <c r="L3657" s="1">
        <v>-0.430296332633902</v>
      </c>
      <c r="M3657" s="1">
        <v>0.747116562356918</v>
      </c>
    </row>
    <row r="3658">
      <c r="A3658" s="1">
        <v>7.61399999999938</v>
      </c>
      <c r="B3658" s="1">
        <v>1.51971026276661</v>
      </c>
      <c r="C3658" s="1">
        <v>0.57042263600352</v>
      </c>
      <c r="D3658" s="1">
        <v>0.646943426283925</v>
      </c>
      <c r="E3658" s="1">
        <v>1.55451611360757</v>
      </c>
      <c r="F3658" s="1">
        <v>2.14569501167871</v>
      </c>
      <c r="G3658" s="1">
        <v>-0.407945765189476</v>
      </c>
      <c r="H3658" s="1">
        <v>-2.28792507547645</v>
      </c>
      <c r="I3658" s="1">
        <v>1.50296166069637</v>
      </c>
      <c r="J3658" s="1">
        <v>0.203360761980338</v>
      </c>
      <c r="K3658" s="1">
        <v>-0.186856469182743</v>
      </c>
      <c r="L3658" s="1">
        <v>-0.433958893700282</v>
      </c>
      <c r="M3658" s="1">
        <v>0.74284655060692</v>
      </c>
    </row>
    <row r="3659">
      <c r="A3659" s="1">
        <v>7.61599999999938</v>
      </c>
      <c r="B3659" s="1">
        <v>1.51162280603169</v>
      </c>
      <c r="C3659" s="1">
        <v>0.580796606059166</v>
      </c>
      <c r="D3659" s="1">
        <v>0.6666414635107</v>
      </c>
      <c r="E3659" s="1">
        <v>1.53991373609435</v>
      </c>
      <c r="F3659" s="1">
        <v>2.13030653999214</v>
      </c>
      <c r="G3659" s="1">
        <v>-0.403653512106398</v>
      </c>
      <c r="H3659" s="1">
        <v>-2.26921845044644</v>
      </c>
      <c r="I3659" s="1">
        <v>1.48606729737135</v>
      </c>
      <c r="J3659" s="1">
        <v>0.214464429942</v>
      </c>
      <c r="K3659" s="1">
        <v>-0.186051399324493</v>
      </c>
      <c r="L3659" s="1">
        <v>-0.437594573262557</v>
      </c>
      <c r="M3659" s="1">
        <v>0.738426421780996</v>
      </c>
    </row>
    <row r="3660">
      <c r="A3660" s="1">
        <v>7.61799999999938</v>
      </c>
      <c r="B3660" s="1">
        <v>1.50506174740343</v>
      </c>
      <c r="C3660" s="1">
        <v>0.591043644518663</v>
      </c>
      <c r="D3660" s="1">
        <v>0.686344149928928</v>
      </c>
      <c r="E3660" s="1">
        <v>1.52527594767663</v>
      </c>
      <c r="F3660" s="1">
        <v>2.11603370048553</v>
      </c>
      <c r="G3660" s="1">
        <v>-0.399288830331718</v>
      </c>
      <c r="H3660" s="1">
        <v>-2.25041687188333</v>
      </c>
      <c r="I3660" s="1">
        <v>1.46860401613201</v>
      </c>
      <c r="J3660" s="1">
        <v>0.22584107975645</v>
      </c>
      <c r="K3660" s="1">
        <v>-0.185302611357068</v>
      </c>
      <c r="L3660" s="1">
        <v>-0.441144660303417</v>
      </c>
      <c r="M3660" s="1">
        <v>0.733950410396216</v>
      </c>
    </row>
    <row r="3661">
      <c r="A3661" s="1">
        <v>7.61999999999938</v>
      </c>
      <c r="B3661" s="1">
        <v>1.49972582639937</v>
      </c>
      <c r="C3661" s="1">
        <v>0.601168425464791</v>
      </c>
      <c r="D3661" s="1">
        <v>0.706055753529859</v>
      </c>
      <c r="E3661" s="1">
        <v>1.51060284558093</v>
      </c>
      <c r="F3661" s="1">
        <v>2.10266062192988</v>
      </c>
      <c r="G3661" s="1">
        <v>-0.394850028865795</v>
      </c>
      <c r="H3661" s="1">
        <v>-2.23149242676201</v>
      </c>
      <c r="I3661" s="1">
        <v>1.45062023544396</v>
      </c>
      <c r="J3661" s="1">
        <v>0.237434120219067</v>
      </c>
      <c r="K3661" s="1">
        <v>-0.18459931667987</v>
      </c>
      <c r="L3661" s="1">
        <v>-0.444613645131346</v>
      </c>
      <c r="M3661" s="1">
        <v>0.729408484024185</v>
      </c>
    </row>
    <row r="3662">
      <c r="A3662" s="1">
        <v>7.62199999999938</v>
      </c>
      <c r="B3662" s="1">
        <v>1.49535745321026</v>
      </c>
      <c r="C3662" s="1">
        <v>0.611174679028472</v>
      </c>
      <c r="D3662" s="1">
        <v>0.72577970853634</v>
      </c>
      <c r="E3662" s="1">
        <v>1.49592001570584</v>
      </c>
      <c r="F3662" s="1">
        <v>2.09000519136029</v>
      </c>
      <c r="G3662" s="1">
        <v>-0.390335252294192</v>
      </c>
      <c r="H3662" s="1">
        <v>-2.21241972381787</v>
      </c>
      <c r="I3662" s="1">
        <v>1.43216440274808</v>
      </c>
      <c r="J3662" s="1">
        <v>0.249188812298924</v>
      </c>
      <c r="K3662" s="1">
        <v>-0.183933055016842</v>
      </c>
      <c r="L3662" s="1">
        <v>-0.448008078001384</v>
      </c>
      <c r="M3662" s="1">
        <v>0.724801757330783</v>
      </c>
    </row>
    <row r="3663">
      <c r="A3663" s="1">
        <v>7.62399999999938</v>
      </c>
      <c r="B3663" s="1">
        <v>1.49173861174243</v>
      </c>
      <c r="C3663" s="1">
        <v>0.62106548128785</v>
      </c>
      <c r="D3663" s="1">
        <v>0.745517365784326</v>
      </c>
      <c r="E3663" s="1">
        <v>1.48122863785916</v>
      </c>
      <c r="F3663" s="1">
        <v>2.07791305372855</v>
      </c>
      <c r="G3663" s="1">
        <v>-0.385743906593987</v>
      </c>
      <c r="H3663" s="1">
        <v>-2.19317636449195</v>
      </c>
      <c r="I3663" s="1">
        <v>1.4132746781061</v>
      </c>
      <c r="J3663" s="1">
        <v>0.261058393759713</v>
      </c>
      <c r="K3663" s="1">
        <v>-0.18329537894782</v>
      </c>
      <c r="L3663" s="1">
        <v>-0.451329896028128</v>
      </c>
      <c r="M3663" s="1">
        <v>0.720125228974985</v>
      </c>
    </row>
    <row r="3664">
      <c r="A3664" s="1">
        <v>7.62599999999938</v>
      </c>
      <c r="B3664" s="1">
        <v>1.48226079312741</v>
      </c>
      <c r="C3664" s="1">
        <v>0.630975704254503</v>
      </c>
      <c r="D3664" s="1">
        <v>0.765608983169887</v>
      </c>
      <c r="E3664" s="1">
        <v>1.46679983661853</v>
      </c>
      <c r="F3664" s="1">
        <v>2.06132680935434</v>
      </c>
      <c r="G3664" s="1">
        <v>-0.381040345069452</v>
      </c>
      <c r="H3664" s="1">
        <v>-2.17220425780728</v>
      </c>
      <c r="I3664" s="1">
        <v>1.39505494851504</v>
      </c>
      <c r="J3664" s="1">
        <v>0.271665070487988</v>
      </c>
      <c r="K3664" s="1">
        <v>-0.182404961171767</v>
      </c>
      <c r="L3664" s="1">
        <v>-0.454736112543629</v>
      </c>
      <c r="M3664" s="1">
        <v>0.715100506340712</v>
      </c>
    </row>
    <row r="3665">
      <c r="A3665" s="1">
        <v>7.62799999999938</v>
      </c>
      <c r="B3665" s="1">
        <v>1.47485916748636</v>
      </c>
      <c r="C3665" s="1">
        <v>0.640738794460872</v>
      </c>
      <c r="D3665" s="1">
        <v>0.78570865276248</v>
      </c>
      <c r="E3665" s="1">
        <v>1.45238866264915</v>
      </c>
      <c r="F3665" s="1">
        <v>2.04620939290623</v>
      </c>
      <c r="G3665" s="1">
        <v>-0.3762740374544</v>
      </c>
      <c r="H3665" s="1">
        <v>-2.15121058351382</v>
      </c>
      <c r="I3665" s="1">
        <v>1.37629295930655</v>
      </c>
      <c r="J3665" s="1">
        <v>0.282643617476983</v>
      </c>
      <c r="K3665" s="1">
        <v>-0.18159496962372</v>
      </c>
      <c r="L3665" s="1">
        <v>-0.458040164972548</v>
      </c>
      <c r="M3665" s="1">
        <v>0.710073546572856</v>
      </c>
    </row>
    <row r="3666">
      <c r="A3666" s="1">
        <v>7.62999999999938</v>
      </c>
      <c r="B3666" s="1">
        <v>1.46706012558898</v>
      </c>
      <c r="C3666" s="1">
        <v>0.650405110821907</v>
      </c>
      <c r="D3666" s="1">
        <v>0.805914554311755</v>
      </c>
      <c r="E3666" s="1">
        <v>1.43805708137791</v>
      </c>
      <c r="F3666" s="1">
        <v>2.03070260001046</v>
      </c>
      <c r="G3666" s="1">
        <v>-0.371428846239236</v>
      </c>
      <c r="H3666" s="1">
        <v>-2.12970225722328</v>
      </c>
      <c r="I3666" s="1">
        <v>1.35737412383241</v>
      </c>
      <c r="J3666" s="1">
        <v>0.293490732335154</v>
      </c>
      <c r="K3666" s="1">
        <v>-0.180763536328546</v>
      </c>
      <c r="L3666" s="1">
        <v>-0.461298641921109</v>
      </c>
      <c r="M3666" s="1">
        <v>0.704939246038266</v>
      </c>
    </row>
    <row r="3667">
      <c r="A3667" s="1">
        <v>7.63199999999938</v>
      </c>
      <c r="B3667" s="1">
        <v>1.4607460434644</v>
      </c>
      <c r="C3667" s="1">
        <v>0.659934150326208</v>
      </c>
      <c r="D3667" s="1">
        <v>0.8261199814998</v>
      </c>
      <c r="E3667" s="1">
        <v>1.42373091567316</v>
      </c>
      <c r="F3667" s="1">
        <v>2.01625958743326</v>
      </c>
      <c r="G3667" s="1">
        <v>-0.366514801260379</v>
      </c>
      <c r="H3667" s="1">
        <v>-2.10815682304208</v>
      </c>
      <c r="I3667" s="1">
        <v>1.33798261497558</v>
      </c>
      <c r="J3667" s="1">
        <v>0.304597513527271</v>
      </c>
      <c r="K3667" s="1">
        <v>-0.179993074231795</v>
      </c>
      <c r="L3667" s="1">
        <v>-0.464466742597819</v>
      </c>
      <c r="M3667" s="1">
        <v>0.699789564543924</v>
      </c>
    </row>
    <row r="3668">
      <c r="A3668" s="1">
        <v>7.63399999999938</v>
      </c>
      <c r="B3668" s="1">
        <v>1.45561918680798</v>
      </c>
      <c r="C3668" s="1">
        <v>0.669330661510485</v>
      </c>
      <c r="D3668" s="1">
        <v>0.846324527393736</v>
      </c>
      <c r="E3668" s="1">
        <v>1.40940148137844</v>
      </c>
      <c r="F3668" s="1">
        <v>2.00267059060865</v>
      </c>
      <c r="G3668" s="1">
        <v>-0.361531530769125</v>
      </c>
      <c r="H3668" s="1">
        <v>-2.08654410043988</v>
      </c>
      <c r="I3668" s="1">
        <v>1.31816929592868</v>
      </c>
      <c r="J3668" s="1">
        <v>0.315903577128919</v>
      </c>
      <c r="K3668" s="1">
        <v>-0.179271451602533</v>
      </c>
      <c r="L3668" s="1">
        <v>-0.467546944920268</v>
      </c>
      <c r="M3668" s="1">
        <v>0.694612105239091</v>
      </c>
    </row>
    <row r="3669">
      <c r="A3669" s="1">
        <v>7.63599999999938</v>
      </c>
      <c r="B3669" s="1">
        <v>1.451426141414</v>
      </c>
      <c r="C3669" s="1">
        <v>0.678598494919732</v>
      </c>
      <c r="D3669" s="1">
        <v>0.866527092958659</v>
      </c>
      <c r="E3669" s="1">
        <v>1.3950646773221</v>
      </c>
      <c r="F3669" s="1">
        <v>1.98975834992534</v>
      </c>
      <c r="G3669" s="1">
        <v>-0.356478712618606</v>
      </c>
      <c r="H3669" s="1">
        <v>-2.06483690806764</v>
      </c>
      <c r="I3669" s="1">
        <v>1.2979764993776</v>
      </c>
      <c r="J3669" s="1">
        <v>0.327353414691036</v>
      </c>
      <c r="K3669" s="1">
        <v>-0.178588382020923</v>
      </c>
      <c r="L3669" s="1">
        <v>-0.470541694695838</v>
      </c>
      <c r="M3669" s="1">
        <v>0.689400429347232</v>
      </c>
    </row>
    <row r="3670">
      <c r="A3670" s="1">
        <v>7.63799999999938</v>
      </c>
      <c r="B3670" s="1">
        <v>1.44795179073467</v>
      </c>
      <c r="C3670" s="1">
        <v>0.687740721656375</v>
      </c>
      <c r="D3670" s="1">
        <v>0.886725520540274</v>
      </c>
      <c r="E3670" s="1">
        <v>1.38071724912743</v>
      </c>
      <c r="F3670" s="1">
        <v>1.9773728924921</v>
      </c>
      <c r="G3670" s="1">
        <v>-0.351356440868237</v>
      </c>
      <c r="H3670" s="1">
        <v>-2.04301124530885</v>
      </c>
      <c r="I3670" s="1">
        <v>1.27744202392855</v>
      </c>
      <c r="J3670" s="1">
        <v>0.338897224279849</v>
      </c>
      <c r="K3670" s="1">
        <v>-0.177934904463504</v>
      </c>
      <c r="L3670" s="1">
        <v>-0.47345256793039</v>
      </c>
      <c r="M3670" s="1">
        <v>0.684150645777129</v>
      </c>
    </row>
    <row r="3671">
      <c r="A3671" s="1">
        <v>7.63999999999938</v>
      </c>
      <c r="B3671" s="1">
        <v>1.44501496141323</v>
      </c>
      <c r="C3671" s="1">
        <v>0.696759716904146</v>
      </c>
      <c r="D3671" s="1">
        <v>0.906916687339489</v>
      </c>
      <c r="E3671" s="1">
        <v>1.36635667058587</v>
      </c>
      <c r="F3671" s="1">
        <v>1.96538800449713</v>
      </c>
      <c r="G3671" s="1">
        <v>-0.346165142077905</v>
      </c>
      <c r="H3671" s="1">
        <v>-2.02104625306222</v>
      </c>
      <c r="I3671" s="1">
        <v>1.25659958474089</v>
      </c>
      <c r="J3671" s="1">
        <v>0.350490815063778</v>
      </c>
      <c r="K3671" s="1">
        <v>-0.177303287581668</v>
      </c>
      <c r="L3671" s="1">
        <v>-0.47628047495368</v>
      </c>
      <c r="M3671" s="1">
        <v>0.678860942760308</v>
      </c>
    </row>
    <row r="3672">
      <c r="A3672" s="1">
        <v>7.64199999999938</v>
      </c>
      <c r="B3672" s="1">
        <v>1.43619181551791</v>
      </c>
      <c r="C3672" s="1">
        <v>0.705788910588566</v>
      </c>
      <c r="D3672" s="1">
        <v>0.927426700732823</v>
      </c>
      <c r="E3672" s="1">
        <v>1.35225266869855</v>
      </c>
      <c r="F3672" s="1">
        <v>1.94906213870174</v>
      </c>
      <c r="G3672" s="1">
        <v>-0.340872914129123</v>
      </c>
      <c r="H3672" s="1">
        <v>-1.99739505660227</v>
      </c>
      <c r="I3672" s="1">
        <v>1.23649332692617</v>
      </c>
      <c r="J3672" s="1">
        <v>0.360607745456853</v>
      </c>
      <c r="K3672" s="1">
        <v>-0.176404132463183</v>
      </c>
      <c r="L3672" s="1">
        <v>-0.47912760207271</v>
      </c>
      <c r="M3672" s="1">
        <v>0.673295448228495</v>
      </c>
    </row>
    <row r="3673">
      <c r="A3673" s="1">
        <v>7.64399999999938</v>
      </c>
      <c r="B3673" s="1">
        <v>1.4292201763256</v>
      </c>
      <c r="C3673" s="1">
        <v>0.71466223759053</v>
      </c>
      <c r="D3673" s="1">
        <v>0.947925368806029</v>
      </c>
      <c r="E3673" s="1">
        <v>1.33813255825156</v>
      </c>
      <c r="F3673" s="1">
        <v>1.93399975841933</v>
      </c>
      <c r="G3673" s="1">
        <v>-0.335528790016852</v>
      </c>
      <c r="H3673" s="1">
        <v>-1.97374304043799</v>
      </c>
      <c r="I3673" s="1">
        <v>1.21597271168495</v>
      </c>
      <c r="J3673" s="1">
        <v>0.371069572619012</v>
      </c>
      <c r="K3673" s="1">
        <v>-0.175579824327647</v>
      </c>
      <c r="L3673" s="1">
        <v>-0.481864199472267</v>
      </c>
      <c r="M3673" s="1">
        <v>0.667743879497566</v>
      </c>
    </row>
    <row r="3674">
      <c r="A3674" s="1">
        <v>7.64599999999938</v>
      </c>
      <c r="B3674" s="1">
        <v>1.42169302791677</v>
      </c>
      <c r="C3674" s="1">
        <v>0.723429424289413</v>
      </c>
      <c r="D3674" s="1">
        <v>0.968486843580759</v>
      </c>
      <c r="E3674" s="1">
        <v>1.32407007688466</v>
      </c>
      <c r="F3674" s="1">
        <v>1.91845952431372</v>
      </c>
      <c r="G3674" s="1">
        <v>-0.330118369395801</v>
      </c>
      <c r="H3674" s="1">
        <v>-1.9496096798401</v>
      </c>
      <c r="I3674" s="1">
        <v>1.19540120013796</v>
      </c>
      <c r="J3674" s="1">
        <v>0.381317262162371</v>
      </c>
      <c r="K3674" s="1">
        <v>-0.174725583143718</v>
      </c>
      <c r="L3674" s="1">
        <v>-0.484531998170668</v>
      </c>
      <c r="M3674" s="1">
        <v>0.662119405691951</v>
      </c>
    </row>
    <row r="3675">
      <c r="A3675" s="1">
        <v>7.64799999999938</v>
      </c>
      <c r="B3675" s="1">
        <v>1.41547133060331</v>
      </c>
      <c r="C3675" s="1">
        <v>0.732049891277121</v>
      </c>
      <c r="D3675" s="1">
        <v>0.989006999755041</v>
      </c>
      <c r="E3675" s="1">
        <v>1.30997788932969</v>
      </c>
      <c r="F3675" s="1">
        <v>1.90381848001874</v>
      </c>
      <c r="G3675" s="1">
        <v>-0.324652148364574</v>
      </c>
      <c r="H3675" s="1">
        <v>-1.9254678284347</v>
      </c>
      <c r="I3675" s="1">
        <v>1.1744822104963</v>
      </c>
      <c r="J3675" s="1">
        <v>0.391795814518071</v>
      </c>
      <c r="K3675" s="1">
        <v>-0.173926440617804</v>
      </c>
      <c r="L3675" s="1">
        <v>-0.487100664118117</v>
      </c>
      <c r="M3675" s="1">
        <v>0.656496103254664</v>
      </c>
    </row>
    <row r="3676">
      <c r="A3676" s="1">
        <v>7.64999999999937</v>
      </c>
      <c r="B3676" s="1">
        <v>1.41028632850736</v>
      </c>
      <c r="C3676" s="1">
        <v>0.740528042698429</v>
      </c>
      <c r="D3676" s="1">
        <v>1.00948274695705</v>
      </c>
      <c r="E3676" s="1">
        <v>1.29585665148682</v>
      </c>
      <c r="F3676" s="1">
        <v>1.88989112243092</v>
      </c>
      <c r="G3676" s="1">
        <v>-0.319129144338448</v>
      </c>
      <c r="H3676" s="1">
        <v>-1.9012877940155</v>
      </c>
      <c r="I3676" s="1">
        <v>1.15325622476004</v>
      </c>
      <c r="J3676" s="1">
        <v>0.402442138697754</v>
      </c>
      <c r="K3676" s="1">
        <v>-0.173171522924223</v>
      </c>
      <c r="L3676" s="1">
        <v>-0.489574500014039</v>
      </c>
      <c r="M3676" s="1">
        <v>0.650869460679963</v>
      </c>
    </row>
    <row r="3677">
      <c r="A3677" s="1">
        <v>7.65199999999937</v>
      </c>
      <c r="B3677" s="1">
        <v>1.40590950530927</v>
      </c>
      <c r="C3677" s="1">
        <v>0.748867460764778</v>
      </c>
      <c r="D3677" s="1">
        <v>1.0299099031688</v>
      </c>
      <c r="E3677" s="1">
        <v>1.28170769323698</v>
      </c>
      <c r="F3677" s="1">
        <v>1.87652051158594</v>
      </c>
      <c r="G3677" s="1">
        <v>-0.313548845402046</v>
      </c>
      <c r="H3677" s="1">
        <v>-1.87704339446429</v>
      </c>
      <c r="I3677" s="1">
        <v>1.13175905566957</v>
      </c>
      <c r="J3677" s="1">
        <v>0.41319974619366</v>
      </c>
      <c r="K3677" s="1">
        <v>-0.172451351230884</v>
      </c>
      <c r="L3677" s="1">
        <v>-0.491956870872114</v>
      </c>
      <c r="M3677" s="1">
        <v>0.645237143988127</v>
      </c>
    </row>
    <row r="3678">
      <c r="A3678" s="1">
        <v>7.65399999999937</v>
      </c>
      <c r="B3678" s="1">
        <v>1.40214723073191</v>
      </c>
      <c r="C3678" s="1">
        <v>0.757071011094197</v>
      </c>
      <c r="D3678" s="1">
        <v>1.05028332040553</v>
      </c>
      <c r="E3678" s="1">
        <v>1.2675329309745</v>
      </c>
      <c r="F3678" s="1">
        <v>1.86357406592082</v>
      </c>
      <c r="G3678" s="1">
        <v>-0.307911121698172</v>
      </c>
      <c r="H3678" s="1">
        <v>-1.85271169480777</v>
      </c>
      <c r="I3678" s="1">
        <v>1.11002243700233</v>
      </c>
      <c r="J3678" s="1">
        <v>0.424018279923549</v>
      </c>
      <c r="K3678" s="1">
        <v>-0.171757696058207</v>
      </c>
      <c r="L3678" s="1">
        <v>-0.494250416547661</v>
      </c>
      <c r="M3678" s="1">
        <v>0.639598579392484</v>
      </c>
    </row>
    <row r="3679">
      <c r="A3679" s="1">
        <v>7.65599999999937</v>
      </c>
      <c r="B3679" s="1">
        <v>1.39883641279642</v>
      </c>
      <c r="C3679" s="1">
        <v>0.76514092803869</v>
      </c>
      <c r="D3679" s="1">
        <v>1.07059697600355</v>
      </c>
      <c r="E3679" s="1">
        <v>1.25333477169429</v>
      </c>
      <c r="F3679" s="1">
        <v>1.85094016512053</v>
      </c>
      <c r="G3679" s="1">
        <v>-0.30221615124458</v>
      </c>
      <c r="H3679" s="1">
        <v>-1.82827283795504</v>
      </c>
      <c r="I3679" s="1">
        <v>1.08807449288448</v>
      </c>
      <c r="J3679" s="1">
        <v>0.434853182832212</v>
      </c>
      <c r="K3679" s="1">
        <v>-0.171083464406108</v>
      </c>
      <c r="L3679" s="1">
        <v>-0.496457244599692</v>
      </c>
      <c r="M3679" s="1">
        <v>0.633954602228499</v>
      </c>
    </row>
    <row r="3680">
      <c r="A3680" s="1">
        <v>7.65799999999937</v>
      </c>
      <c r="B3680" s="1">
        <v>1.389731122195</v>
      </c>
      <c r="C3680" s="1">
        <v>0.773209076254872</v>
      </c>
      <c r="D3680" s="1">
        <v>1.09129627715494</v>
      </c>
      <c r="E3680" s="1">
        <v>1.23940296979949</v>
      </c>
      <c r="F3680" s="1">
        <v>1.83418188505241</v>
      </c>
      <c r="G3680" s="1">
        <v>-0.296433716162868</v>
      </c>
      <c r="H3680" s="1">
        <v>-1.8021046899977</v>
      </c>
      <c r="I3680" s="1">
        <v>1.06690828003348</v>
      </c>
      <c r="J3680" s="1">
        <v>0.444049567105238</v>
      </c>
      <c r="K3680" s="1">
        <v>-0.170134365630904</v>
      </c>
      <c r="L3680" s="1">
        <v>-0.498624409414905</v>
      </c>
      <c r="M3680" s="1">
        <v>0.628121988774187</v>
      </c>
    </row>
    <row r="3681">
      <c r="A3681" s="1">
        <v>7.65999999999937</v>
      </c>
      <c r="B3681" s="1">
        <v>1.38237605148877</v>
      </c>
      <c r="C3681" s="1">
        <v>0.781111066689625</v>
      </c>
      <c r="D3681" s="1">
        <v>1.11189005017126</v>
      </c>
      <c r="E3681" s="1">
        <v>1.22544944194376</v>
      </c>
      <c r="F3681" s="1">
        <v>1.81855113428306</v>
      </c>
      <c r="G3681" s="1">
        <v>-0.290609749005639</v>
      </c>
      <c r="H3681" s="1">
        <v>-1.7759933729211</v>
      </c>
      <c r="I3681" s="1">
        <v>1.04542103616535</v>
      </c>
      <c r="J3681" s="1">
        <v>0.453582449385291</v>
      </c>
      <c r="K3681" s="1">
        <v>-0.169260802925608</v>
      </c>
      <c r="L3681" s="1">
        <v>-0.500688524260285</v>
      </c>
      <c r="M3681" s="1">
        <v>0.622331434991657</v>
      </c>
    </row>
    <row r="3682">
      <c r="A3682" s="1">
        <v>7.66199999999937</v>
      </c>
      <c r="B3682" s="1">
        <v>1.37443417213663</v>
      </c>
      <c r="C3682" s="1">
        <v>0.788896127725507</v>
      </c>
      <c r="D3682" s="1">
        <v>1.13250699419103</v>
      </c>
      <c r="E3682" s="1">
        <v>1.21155778392769</v>
      </c>
      <c r="F3682" s="1">
        <v>1.80242121691041</v>
      </c>
      <c r="G3682" s="1">
        <v>-0.284730595084132</v>
      </c>
      <c r="H3682" s="1">
        <v>-1.74941963835663</v>
      </c>
      <c r="I3682" s="1">
        <v>1.02395597935929</v>
      </c>
      <c r="J3682" s="1">
        <v>0.46284636065649</v>
      </c>
      <c r="K3682" s="1">
        <v>-0.168356000741461</v>
      </c>
      <c r="L3682" s="1">
        <v>-0.502673307783742</v>
      </c>
      <c r="M3682" s="1">
        <v>0.616516159094656</v>
      </c>
    </row>
    <row r="3683">
      <c r="A3683" s="1">
        <v>7.66399999999937</v>
      </c>
      <c r="B3683" s="1">
        <v>1.36772624239191</v>
      </c>
      <c r="C3683" s="1">
        <v>0.796524083157812</v>
      </c>
      <c r="D3683" s="1">
        <v>1.15301579614698</v>
      </c>
      <c r="E3683" s="1">
        <v>1.19763884457819</v>
      </c>
      <c r="F3683" s="1">
        <v>1.78708555282267</v>
      </c>
      <c r="G3683" s="1">
        <v>-0.278805979883529</v>
      </c>
      <c r="H3683" s="1">
        <v>-1.72287026495334</v>
      </c>
      <c r="I3683" s="1">
        <v>1.00222615771998</v>
      </c>
      <c r="J3683" s="1">
        <v>0.472328030317708</v>
      </c>
      <c r="K3683" s="1">
        <v>-0.167507200673513</v>
      </c>
      <c r="L3683" s="1">
        <v>-0.504566800100333</v>
      </c>
      <c r="M3683" s="1">
        <v>0.610736165375727</v>
      </c>
    </row>
    <row r="3684">
      <c r="A3684" s="1">
        <v>7.66599999999937</v>
      </c>
      <c r="B3684" s="1">
        <v>1.36199534338872</v>
      </c>
      <c r="C3684" s="1">
        <v>0.803999289162533</v>
      </c>
      <c r="D3684" s="1">
        <v>1.17344306108225</v>
      </c>
      <c r="E3684" s="1">
        <v>1.18369576918068</v>
      </c>
      <c r="F3684" s="1">
        <v>1.77237258667699</v>
      </c>
      <c r="G3684" s="1">
        <v>-0.272834943903133</v>
      </c>
      <c r="H3684" s="1">
        <v>-1.69629303018006</v>
      </c>
      <c r="I3684" s="1">
        <v>0.980266783937164</v>
      </c>
      <c r="J3684" s="1">
        <v>0.481962453729616</v>
      </c>
      <c r="K3684" s="1">
        <v>-0.166703626803162</v>
      </c>
      <c r="L3684" s="1">
        <v>-0.506371328017221</v>
      </c>
      <c r="M3684" s="1">
        <v>0.6049908316859</v>
      </c>
    </row>
    <row r="3685">
      <c r="A3685" s="1">
        <v>7.66799999999937</v>
      </c>
      <c r="B3685" s="1">
        <v>1.35702267153827</v>
      </c>
      <c r="C3685" s="1">
        <v>0.811325350048143</v>
      </c>
      <c r="D3685" s="1">
        <v>1.19380827761894</v>
      </c>
      <c r="E3685" s="1">
        <v>1.16973202545818</v>
      </c>
      <c r="F3685" s="1">
        <v>1.75813725492685</v>
      </c>
      <c r="G3685" s="1">
        <v>-0.266816934318313</v>
      </c>
      <c r="H3685" s="1">
        <v>-1.6696452140537</v>
      </c>
      <c r="I3685" s="1">
        <v>0.958109205233306</v>
      </c>
      <c r="J3685" s="1">
        <v>0.491691500690412</v>
      </c>
      <c r="K3685" s="1">
        <v>-0.165935839043952</v>
      </c>
      <c r="L3685" s="1">
        <v>-0.508088547111616</v>
      </c>
      <c r="M3685" s="1">
        <v>0.599280997912749</v>
      </c>
    </row>
    <row r="3686">
      <c r="A3686" s="1">
        <v>7.66999999999937</v>
      </c>
      <c r="B3686" s="1">
        <v>1.35262345883652</v>
      </c>
      <c r="C3686" s="1">
        <v>0.818505128231429</v>
      </c>
      <c r="D3686" s="1">
        <v>1.21412795170206</v>
      </c>
      <c r="E3686" s="1">
        <v>1.15579362255786</v>
      </c>
      <c r="F3686" s="1">
        <v>1.74426116256065</v>
      </c>
      <c r="G3686" s="1">
        <v>-0.260749381696577</v>
      </c>
      <c r="H3686" s="1">
        <v>-1.64288850425728</v>
      </c>
      <c r="I3686" s="1">
        <v>0.935776481157613</v>
      </c>
      <c r="J3686" s="1">
        <v>0.501456076471772</v>
      </c>
      <c r="K3686" s="1">
        <v>-0.165197918447111</v>
      </c>
      <c r="L3686" s="1">
        <v>-0.509726960126698</v>
      </c>
      <c r="M3686" s="1">
        <v>0.593624880317364</v>
      </c>
    </row>
    <row r="3687">
      <c r="A3687" s="1">
        <v>7.67199999999937</v>
      </c>
      <c r="B3687" s="1">
        <v>1.34864040219545</v>
      </c>
      <c r="C3687" s="1">
        <v>0.82554099371385</v>
      </c>
      <c r="D3687" s="1">
        <v>1.23441279601737</v>
      </c>
      <c r="E3687" s="1">
        <v>1.14190084358791</v>
      </c>
      <c r="F3687" s="1">
        <v>1.73064257497514</v>
      </c>
      <c r="G3687" s="1">
        <v>-0.254631484927347</v>
      </c>
      <c r="H3687" s="1">
        <v>-1.61599242722637</v>
      </c>
      <c r="I3687" s="1">
        <v>0.91329204364942</v>
      </c>
      <c r="J3687" s="1">
        <v>0.511206980753649</v>
      </c>
      <c r="K3687" s="1">
        <v>-0.164483434753128</v>
      </c>
      <c r="L3687" s="1">
        <v>-0.511289987019532</v>
      </c>
      <c r="M3687" s="1">
        <v>0.5880311002112</v>
      </c>
    </row>
    <row r="3688">
      <c r="A3688" s="1">
        <v>7.67399999999937</v>
      </c>
      <c r="B3688" s="1">
        <v>1.34494009168501</v>
      </c>
      <c r="C3688" s="1">
        <v>0.832434889864977</v>
      </c>
      <c r="D3688" s="1">
        <v>1.25466840478356</v>
      </c>
      <c r="E3688" s="1">
        <v>1.12804939657781</v>
      </c>
      <c r="F3688" s="1">
        <v>1.71719377343609</v>
      </c>
      <c r="G3688" s="1">
        <v>-0.248464092501924</v>
      </c>
      <c r="H3688" s="1">
        <v>-1.58893337881283</v>
      </c>
      <c r="I3688" s="1">
        <v>0.890679753927003</v>
      </c>
      <c r="J3688" s="1">
        <v>0.520904403666167</v>
      </c>
      <c r="K3688" s="1">
        <v>-0.163785405976216</v>
      </c>
      <c r="L3688" s="1">
        <v>-0.51277623974029</v>
      </c>
      <c r="M3688" s="1">
        <v>0.582498644734511</v>
      </c>
    </row>
    <row r="3689">
      <c r="A3689" s="1">
        <v>7.67599999999937</v>
      </c>
      <c r="B3689" s="1">
        <v>1.34141081712267</v>
      </c>
      <c r="C3689" s="1">
        <v>0.839188280343833</v>
      </c>
      <c r="D3689" s="1">
        <v>1.27489744596223</v>
      </c>
      <c r="E3689" s="1">
        <v>1.11423661638063</v>
      </c>
      <c r="F3689" s="1">
        <v>1.70384110774554</v>
      </c>
      <c r="G3689" s="1">
        <v>-0.242248147585961</v>
      </c>
      <c r="H3689" s="1">
        <v>-1.56169243128103</v>
      </c>
      <c r="I3689" s="1">
        <v>0.867961078422869</v>
      </c>
      <c r="J3689" s="1">
        <v>0.530513296633161</v>
      </c>
      <c r="K3689" s="1">
        <v>-0.163097922919396</v>
      </c>
      <c r="L3689" s="1">
        <v>-0.514184695999787</v>
      </c>
      <c r="M3689" s="1">
        <v>0.577028375856617</v>
      </c>
    </row>
    <row r="3690">
      <c r="A3690" s="1">
        <v>7.67799999999937</v>
      </c>
      <c r="B3690" s="1">
        <v>1.33795971603096</v>
      </c>
      <c r="C3690" s="1">
        <v>0.845802221385149</v>
      </c>
      <c r="D3690" s="1">
        <v>1.29510005176522</v>
      </c>
      <c r="E3690" s="1">
        <v>1.10046061118563</v>
      </c>
      <c r="F3690" s="1">
        <v>1.69052296380003</v>
      </c>
      <c r="G3690" s="1">
        <v>-0.235984703235772</v>
      </c>
      <c r="H3690" s="1">
        <v>-1.5342546859945</v>
      </c>
      <c r="I3690" s="1">
        <v>0.845155382485305</v>
      </c>
      <c r="J3690" s="1">
        <v>0.540003100778212</v>
      </c>
      <c r="K3690" s="1">
        <v>-0.162415953504833</v>
      </c>
      <c r="L3690" s="1">
        <v>-0.515514524410898</v>
      </c>
      <c r="M3690" s="1">
        <v>0.571622123783387</v>
      </c>
    </row>
    <row r="3691">
      <c r="A3691" s="1">
        <v>7.67999999999937</v>
      </c>
      <c r="B3691" s="1">
        <v>1.33451025707633</v>
      </c>
      <c r="C3691" s="1">
        <v>0.85227741596968</v>
      </c>
      <c r="D3691" s="1">
        <v>1.31527423567677</v>
      </c>
      <c r="E3691" s="1">
        <v>1.0867201991566</v>
      </c>
      <c r="F3691" s="1">
        <v>1.67718801785282</v>
      </c>
      <c r="G3691" s="1">
        <v>-0.229674893477602</v>
      </c>
      <c r="H3691" s="1">
        <v>-1.5066087141188</v>
      </c>
      <c r="I3691" s="1">
        <v>0.822280140192912</v>
      </c>
      <c r="J3691" s="1">
        <v>0.549347357294671</v>
      </c>
      <c r="K3691" s="1">
        <v>-0.161735245076467</v>
      </c>
      <c r="L3691" s="1">
        <v>-0.516765126036863</v>
      </c>
      <c r="M3691" s="1">
        <v>0.566282453283351</v>
      </c>
    </row>
    <row r="3692">
      <c r="A3692" s="1">
        <v>7.68199999999937</v>
      </c>
      <c r="B3692" s="1">
        <v>1.33099997491075</v>
      </c>
      <c r="C3692" s="1">
        <v>0.858614263509679</v>
      </c>
      <c r="D3692" s="1">
        <v>1.33541625599153</v>
      </c>
      <c r="E3692" s="1">
        <v>1.0730148526943</v>
      </c>
      <c r="F3692" s="1">
        <v>1.66379370900942</v>
      </c>
      <c r="G3692" s="1">
        <v>-0.223319909792911</v>
      </c>
      <c r="H3692" s="1">
        <v>-1.47874606319022</v>
      </c>
      <c r="I3692" s="1">
        <v>0.799351133848492</v>
      </c>
      <c r="J3692" s="1">
        <v>0.558523308989124</v>
      </c>
      <c r="K3692" s="1">
        <v>-0.161052231832215</v>
      </c>
      <c r="L3692" s="1">
        <v>-0.517936163114685</v>
      </c>
      <c r="M3692" s="1">
        <v>0.561012474293744</v>
      </c>
    </row>
    <row r="3693">
      <c r="A3693" s="1">
        <v>7.68399999999937</v>
      </c>
      <c r="B3693" s="1">
        <v>1.32166522168025</v>
      </c>
      <c r="C3693" s="1">
        <v>0.864937486165388</v>
      </c>
      <c r="D3693" s="1">
        <v>1.35597996921275</v>
      </c>
      <c r="E3693" s="1">
        <v>1.05964500044182</v>
      </c>
      <c r="F3693" s="1">
        <v>1.64650042529061</v>
      </c>
      <c r="G3693" s="1">
        <v>-0.216891762958068</v>
      </c>
      <c r="H3693" s="1">
        <v>-1.44912969839833</v>
      </c>
      <c r="I3693" s="1">
        <v>0.777269891175056</v>
      </c>
      <c r="J3693" s="1">
        <v>0.565792942491094</v>
      </c>
      <c r="K3693" s="1">
        <v>-0.160078651346601</v>
      </c>
      <c r="L3693" s="1">
        <v>-0.519014421757513</v>
      </c>
      <c r="M3693" s="1">
        <v>0.555684416033524</v>
      </c>
    </row>
    <row r="3694">
      <c r="A3694" s="1">
        <v>7.68599999999937</v>
      </c>
      <c r="B3694" s="1">
        <v>1.31362461518578</v>
      </c>
      <c r="C3694" s="1">
        <v>0.871088428017436</v>
      </c>
      <c r="D3694" s="1">
        <v>1.37646601077477</v>
      </c>
      <c r="E3694" s="1">
        <v>1.04630137701794</v>
      </c>
      <c r="F3694" s="1">
        <v>1.62994382959786</v>
      </c>
      <c r="G3694" s="1">
        <v>-0.210434586667524</v>
      </c>
      <c r="H3694" s="1">
        <v>-1.41947263973363</v>
      </c>
      <c r="I3694" s="1">
        <v>0.755018181725844</v>
      </c>
      <c r="J3694" s="1">
        <v>0.573269565846631</v>
      </c>
      <c r="K3694" s="1">
        <v>-0.159164500105796</v>
      </c>
      <c r="L3694" s="1">
        <v>-0.520002153474124</v>
      </c>
      <c r="M3694" s="1">
        <v>0.550466032106164</v>
      </c>
    </row>
    <row r="3695">
      <c r="A3695" s="1">
        <v>7.68799999999937</v>
      </c>
      <c r="B3695" s="1">
        <v>1.30474650931082</v>
      </c>
      <c r="C3695" s="1">
        <v>0.877113326626073</v>
      </c>
      <c r="D3695" s="1">
        <v>1.39700928146963</v>
      </c>
      <c r="E3695" s="1">
        <v>1.03307113008286</v>
      </c>
      <c r="F3695" s="1">
        <v>1.6127326806492</v>
      </c>
      <c r="G3695" s="1">
        <v>-0.203936121469556</v>
      </c>
      <c r="H3695" s="1">
        <v>-1.38928574245171</v>
      </c>
      <c r="I3695" s="1">
        <v>0.732904458213486</v>
      </c>
      <c r="J3695" s="1">
        <v>0.58032436653349</v>
      </c>
      <c r="K3695" s="1">
        <v>-0.158205769672897</v>
      </c>
      <c r="L3695" s="1">
        <v>-0.520902127061658</v>
      </c>
      <c r="M3695" s="1">
        <v>0.54531044572907</v>
      </c>
    </row>
    <row r="3696">
      <c r="A3696" s="1">
        <v>7.68999999999937</v>
      </c>
      <c r="B3696" s="1">
        <v>1.29678480151716</v>
      </c>
      <c r="C3696" s="1">
        <v>0.882972893179626</v>
      </c>
      <c r="D3696" s="1">
        <v>1.41745905643173</v>
      </c>
      <c r="E3696" s="1">
        <v>1.01985934992377</v>
      </c>
      <c r="F3696" s="1">
        <v>1.59602903288612</v>
      </c>
      <c r="G3696" s="1">
        <v>-0.197405961402024</v>
      </c>
      <c r="H3696" s="1">
        <v>-1.35905515124812</v>
      </c>
      <c r="I3696" s="1">
        <v>0.71066036594982</v>
      </c>
      <c r="J3696" s="1">
        <v>0.587491136578814</v>
      </c>
      <c r="K3696" s="1">
        <v>-0.157290946319453</v>
      </c>
      <c r="L3696" s="1">
        <v>-0.521722011092743</v>
      </c>
      <c r="M3696" s="1">
        <v>0.540259591985597</v>
      </c>
    </row>
    <row r="3697">
      <c r="A3697" s="1">
        <v>7.69199999999937</v>
      </c>
      <c r="B3697" s="1">
        <v>1.28954619067587</v>
      </c>
      <c r="C3697" s="1">
        <v>0.888670602848513</v>
      </c>
      <c r="D3697" s="1">
        <v>1.43781425957776</v>
      </c>
      <c r="E3697" s="1">
        <v>1.00668340752058</v>
      </c>
      <c r="F3697" s="1">
        <v>1.57971146253327</v>
      </c>
      <c r="G3697" s="1">
        <v>-0.190842249896789</v>
      </c>
      <c r="H3697" s="1">
        <v>-1.32875911753558</v>
      </c>
      <c r="I3697" s="1">
        <v>0.688308257997125</v>
      </c>
      <c r="J3697" s="1">
        <v>0.59471316877301</v>
      </c>
      <c r="K3697" s="1">
        <v>-0.156412286840397</v>
      </c>
      <c r="L3697" s="1">
        <v>-0.52246849689701</v>
      </c>
      <c r="M3697" s="1">
        <v>0.535317378265972</v>
      </c>
    </row>
    <row r="3698">
      <c r="A3698" s="1">
        <v>7.69399999999937</v>
      </c>
      <c r="B3698" s="1">
        <v>1.28286765855933</v>
      </c>
      <c r="C3698" s="1">
        <v>0.894209708221964</v>
      </c>
      <c r="D3698" s="1">
        <v>1.45808533205253</v>
      </c>
      <c r="E3698" s="1">
        <v>0.993542261433209</v>
      </c>
      <c r="F3698" s="1">
        <v>1.56367870578614</v>
      </c>
      <c r="G3698" s="1">
        <v>-0.184243776005761</v>
      </c>
      <c r="H3698" s="1">
        <v>-1.29839935629854</v>
      </c>
      <c r="I3698" s="1">
        <v>0.665882101578862</v>
      </c>
      <c r="J3698" s="1">
        <v>0.601943983789652</v>
      </c>
      <c r="K3698" s="1">
        <v>-0.155561410932551</v>
      </c>
      <c r="L3698" s="1">
        <v>-0.523137333265067</v>
      </c>
      <c r="M3698" s="1">
        <v>0.53048622260219</v>
      </c>
    </row>
    <row r="3699">
      <c r="A3699" s="1">
        <v>7.69599999999937</v>
      </c>
      <c r="B3699" s="1">
        <v>1.27661065227424</v>
      </c>
      <c r="C3699" s="1">
        <v>0.899592487619862</v>
      </c>
      <c r="D3699" s="1">
        <v>1.47826855856488</v>
      </c>
      <c r="E3699" s="1">
        <v>0.980451558167043</v>
      </c>
      <c r="F3699" s="1">
        <v>1.54784576809156</v>
      </c>
      <c r="G3699" s="1">
        <v>-0.177609516309223</v>
      </c>
      <c r="H3699" s="1">
        <v>-1.26796018497463</v>
      </c>
      <c r="I3699" s="1">
        <v>0.643400298286042</v>
      </c>
      <c r="J3699" s="1">
        <v>0.609139122406601</v>
      </c>
      <c r="K3699" s="1">
        <v>-0.154732706903121</v>
      </c>
      <c r="L3699" s="1">
        <v>-0.523733689231168</v>
      </c>
      <c r="M3699" s="1">
        <v>0.525772017145023</v>
      </c>
    </row>
    <row r="3700">
      <c r="A3700" s="1">
        <v>7.69799999999937</v>
      </c>
      <c r="B3700" s="1">
        <v>1.27065793653896</v>
      </c>
      <c r="C3700" s="1">
        <v>0.904821154518629</v>
      </c>
      <c r="D3700" s="1">
        <v>1.49837042393827</v>
      </c>
      <c r="E3700" s="1">
        <v>0.967402340777155</v>
      </c>
      <c r="F3700" s="1">
        <v>1.53214058976736</v>
      </c>
      <c r="G3700" s="1">
        <v>-0.170939631374022</v>
      </c>
      <c r="H3700" s="1">
        <v>-1.23744715214576</v>
      </c>
      <c r="I3700" s="1">
        <v>0.620893861533318</v>
      </c>
      <c r="J3700" s="1">
        <v>0.616264299803119</v>
      </c>
      <c r="K3700" s="1">
        <v>-0.153919169701917</v>
      </c>
      <c r="L3700" s="1">
        <v>-0.524251902288081</v>
      </c>
      <c r="M3700" s="1">
        <v>0.52117532321398</v>
      </c>
    </row>
    <row r="3701">
      <c r="A3701" s="1">
        <v>7.69999999999937</v>
      </c>
      <c r="B3701" s="1">
        <v>1.26490871766621</v>
      </c>
      <c r="C3701" s="1">
        <v>0.909896968063939</v>
      </c>
      <c r="D3701" s="1">
        <v>1.51837616569527</v>
      </c>
      <c r="E3701" s="1">
        <v>0.954398119997744</v>
      </c>
      <c r="F3701" s="1">
        <v>1.51650083762826</v>
      </c>
      <c r="G3701" s="1">
        <v>-0.164235339771625</v>
      </c>
      <c r="H3701" s="1">
        <v>-1.2068398729975</v>
      </c>
      <c r="I3701" s="1">
        <v>0.598376526716563</v>
      </c>
      <c r="J3701" s="1">
        <v>0.623286779892965</v>
      </c>
      <c r="K3701" s="1">
        <v>-0.153116017401765</v>
      </c>
      <c r="L3701" s="1">
        <v>-0.524698473794533</v>
      </c>
      <c r="M3701" s="1">
        <v>0.516695210911639</v>
      </c>
    </row>
    <row r="3702">
      <c r="A3702" s="1">
        <v>7.70199999999937</v>
      </c>
      <c r="B3702" s="1">
        <v>1.25927892719361</v>
      </c>
      <c r="C3702" s="1">
        <v>0.91482100952534</v>
      </c>
      <c r="D3702" s="1">
        <v>1.53827597092615</v>
      </c>
      <c r="E3702" s="1">
        <v>0.941441269525061</v>
      </c>
      <c r="F3702" s="1">
        <v>1.50087513404819</v>
      </c>
      <c r="G3702" s="1">
        <v>-0.157497608546099</v>
      </c>
      <c r="H3702" s="1">
        <v>-1.17612816222586</v>
      </c>
      <c r="I3702" s="1">
        <v>0.575863346136735</v>
      </c>
      <c r="J3702" s="1">
        <v>0.630178381896432</v>
      </c>
      <c r="K3702" s="1">
        <v>-0.152318894241223</v>
      </c>
      <c r="L3702" s="1">
        <v>-0.525076883899543</v>
      </c>
      <c r="M3702" s="1">
        <v>0.512332557978276</v>
      </c>
    </row>
    <row r="3703">
      <c r="A3703" s="1">
        <v>7.70399999999937</v>
      </c>
      <c r="B3703" s="1">
        <v>1.25369842894576</v>
      </c>
      <c r="C3703" s="1">
        <v>0.919594080532725</v>
      </c>
      <c r="D3703" s="1">
        <v>1.55805976783669</v>
      </c>
      <c r="E3703" s="1">
        <v>0.928534582068834</v>
      </c>
      <c r="F3703" s="1">
        <v>1.48522079132109</v>
      </c>
      <c r="G3703" s="1">
        <v>-0.150727480065205</v>
      </c>
      <c r="H3703" s="1">
        <v>-1.14530430611967</v>
      </c>
      <c r="I3703" s="1">
        <v>0.553367660451993</v>
      </c>
      <c r="J3703" s="1">
        <v>0.636914646037275</v>
      </c>
      <c r="K3703" s="1">
        <v>-0.151524056812291</v>
      </c>
      <c r="L3703" s="1">
        <v>-0.525390526644403</v>
      </c>
      <c r="M3703" s="1">
        <v>0.508088724626011</v>
      </c>
    </row>
    <row r="3704">
      <c r="A3704" s="1">
        <v>7.70599999999937</v>
      </c>
      <c r="B3704" s="1">
        <v>1.24810917950385</v>
      </c>
      <c r="C3704" s="1">
        <v>0.92421674127695</v>
      </c>
      <c r="D3704" s="1">
        <v>1.57771733210305</v>
      </c>
      <c r="E3704" s="1">
        <v>0.915681215263177</v>
      </c>
      <c r="F3704" s="1">
        <v>1.46950254304514</v>
      </c>
      <c r="G3704" s="1">
        <v>-0.143926050974826</v>
      </c>
      <c r="H3704" s="1">
        <v>-1.11436276495335</v>
      </c>
      <c r="I3704" s="1">
        <v>0.530901305854431</v>
      </c>
      <c r="J3704" s="1">
        <v>0.643474515539506</v>
      </c>
      <c r="K3704" s="1">
        <v>-0.150728307511469</v>
      </c>
      <c r="L3704" s="1">
        <v>-0.525642763597154</v>
      </c>
      <c r="M3704" s="1">
        <v>0.50396541938417</v>
      </c>
    </row>
    <row r="3705">
      <c r="A3705" s="1">
        <v>7.70799999999937</v>
      </c>
      <c r="B3705" s="1">
        <v>1.24246363557195</v>
      </c>
      <c r="C3705" s="1">
        <v>0.928689343953692</v>
      </c>
      <c r="D3705" s="1">
        <v>1.597238372883</v>
      </c>
      <c r="E3705" s="1">
        <v>0.902884639975454</v>
      </c>
      <c r="F3705" s="1">
        <v>1.45369146805009</v>
      </c>
      <c r="G3705" s="1">
        <v>-0.137094455086213</v>
      </c>
      <c r="H3705" s="1">
        <v>-1.08329991914681</v>
      </c>
      <c r="I3705" s="1">
        <v>0.508474794612102</v>
      </c>
      <c r="J3705" s="1">
        <v>0.649840046259599</v>
      </c>
      <c r="K3705" s="1">
        <v>-0.149928935557832</v>
      </c>
      <c r="L3705" s="1">
        <v>-0.525836967719715</v>
      </c>
      <c r="M3705" s="1">
        <v>0.499964588812627</v>
      </c>
    </row>
    <row r="3706">
      <c r="A3706" s="1">
        <v>7.70999999999937</v>
      </c>
      <c r="B3706" s="1">
        <v>1.23672337262818</v>
      </c>
      <c r="C3706" s="1">
        <v>0.933012062109313</v>
      </c>
      <c r="D3706" s="1">
        <v>1.61661260147102</v>
      </c>
      <c r="E3706" s="1">
        <v>0.890148591127616</v>
      </c>
      <c r="F3706" s="1">
        <v>1.43776407657609</v>
      </c>
      <c r="G3706" s="1">
        <v>-0.130233849551258</v>
      </c>
      <c r="H3706" s="1">
        <v>-1.05211385259771</v>
      </c>
      <c r="I3706" s="1">
        <v>0.486097472513218</v>
      </c>
      <c r="J3706" s="1">
        <v>0.655996141421351</v>
      </c>
      <c r="K3706" s="1">
        <v>-0.149123664607883</v>
      </c>
      <c r="L3706" s="1">
        <v>-0.525976558873193</v>
      </c>
      <c r="M3706" s="1">
        <v>0.496088327073081</v>
      </c>
    </row>
    <row r="3707">
      <c r="A3707" s="1">
        <v>7.71199999999937</v>
      </c>
      <c r="B3707" s="1">
        <v>1.23086038072964</v>
      </c>
      <c r="C3707" s="1">
        <v>0.937184824603207</v>
      </c>
      <c r="D3707" s="1">
        <v>1.63586773263529</v>
      </c>
      <c r="E3707" s="1">
        <v>0.877477142662623</v>
      </c>
      <c r="F3707" s="1">
        <v>1.42170500658373</v>
      </c>
      <c r="G3707" s="1">
        <v>-0.123345154442922</v>
      </c>
      <c r="H3707" s="1">
        <v>-1.02080490008084</v>
      </c>
      <c r="I3707" s="1">
        <v>0.463778307423464</v>
      </c>
      <c r="J3707" s="1">
        <v>0.661930568921228</v>
      </c>
      <c r="K3707" s="1">
        <v>-0.148310501094756</v>
      </c>
      <c r="L3707" s="1">
        <v>-0.526057760245573</v>
      </c>
      <c r="M3707" s="1">
        <v>0.492334896524088</v>
      </c>
    </row>
    <row r="3708">
      <c r="A3708" s="1">
        <v>7.71399999999937</v>
      </c>
      <c r="B3708" s="1">
        <v>1.22485218034539</v>
      </c>
      <c r="C3708" s="1">
        <v>0.941207488611397</v>
      </c>
      <c r="D3708" s="1">
        <v>1.65500844356297</v>
      </c>
      <c r="E3708" s="1">
        <v>0.864874732918114</v>
      </c>
      <c r="F3708" s="1">
        <v>1.40550093410472</v>
      </c>
      <c r="G3708" s="1">
        <v>-0.116429445479374</v>
      </c>
      <c r="H3708" s="1">
        <v>-0.98937407899311</v>
      </c>
      <c r="I3708" s="1">
        <v>0.441524802951459</v>
      </c>
      <c r="J3708" s="1">
        <v>0.667633418256979</v>
      </c>
      <c r="K3708" s="1">
        <v>-0.147487824321783</v>
      </c>
      <c r="L3708" s="1">
        <v>-0.526081874741334</v>
      </c>
      <c r="M3708" s="1">
        <v>0.48870486537558</v>
      </c>
    </row>
    <row r="3709">
      <c r="A3709" s="1">
        <v>7.71599999999937</v>
      </c>
      <c r="B3709" s="1">
        <v>1.21868093736345</v>
      </c>
      <c r="C3709" s="1">
        <v>0.94507986003451</v>
      </c>
      <c r="D3709" s="1">
        <v>1.67401651532473</v>
      </c>
      <c r="E3709" s="1">
        <v>0.8523460481575</v>
      </c>
      <c r="F3709" s="1">
        <v>1.38914002463545</v>
      </c>
      <c r="G3709" s="1">
        <v>-0.1094879544352</v>
      </c>
      <c r="H3709" s="1">
        <v>-0.957823050385345</v>
      </c>
      <c r="I3709" s="1">
        <v>0.419343140994907</v>
      </c>
      <c r="J3709" s="1">
        <v>0.673096928556116</v>
      </c>
      <c r="K3709" s="1">
        <v>-0.146654342291253</v>
      </c>
      <c r="L3709" s="1">
        <v>-0.526055178125999</v>
      </c>
      <c r="M3709" s="1">
        <v>0.485201069584928</v>
      </c>
    </row>
    <row r="3710">
      <c r="A3710" s="1">
        <v>7.71799999999937</v>
      </c>
      <c r="B3710" s="1">
        <v>1.21233580192451</v>
      </c>
      <c r="C3710" s="1">
        <v>0.948801635714211</v>
      </c>
      <c r="D3710" s="1">
        <v>1.6928768674883</v>
      </c>
      <c r="E3710" s="1">
        <v>0.839901181037589</v>
      </c>
      <c r="F3710" s="1">
        <v>1.37261557591849</v>
      </c>
      <c r="G3710" s="1">
        <v>-0.102520607764304</v>
      </c>
      <c r="H3710" s="1">
        <v>-0.926153834937158</v>
      </c>
      <c r="I3710" s="1">
        <v>0.397230421349082</v>
      </c>
      <c r="J3710" s="1">
        <v>0.678312914144167</v>
      </c>
      <c r="K3710" s="1">
        <v>-0.145810082349326</v>
      </c>
      <c r="L3710" s="1">
        <v>-0.525985376133916</v>
      </c>
      <c r="M3710" s="1">
        <v>0.48182985460135</v>
      </c>
    </row>
    <row r="3711">
      <c r="A3711" s="1">
        <v>7.71999999999937</v>
      </c>
      <c r="B3711" s="1">
        <v>1.2058094136155</v>
      </c>
      <c r="C3711" s="1">
        <v>0.952372435643901</v>
      </c>
      <c r="D3711" s="1">
        <v>1.71157474729741</v>
      </c>
      <c r="E3711" s="1">
        <v>0.827546769854965</v>
      </c>
      <c r="F3711" s="1">
        <v>1.35592226056178</v>
      </c>
      <c r="G3711" s="1">
        <v>-0.0955281510415719</v>
      </c>
      <c r="H3711" s="1">
        <v>-0.894370061594191</v>
      </c>
      <c r="I3711" s="1">
        <v>0.375189296053108</v>
      </c>
      <c r="J3711" s="1">
        <v>0.683276526649753</v>
      </c>
      <c r="K3711" s="1">
        <v>-0.144954667045108</v>
      </c>
      <c r="L3711" s="1">
        <v>-0.525878597239169</v>
      </c>
      <c r="M3711" s="1">
        <v>0.478595101256141</v>
      </c>
    </row>
    <row r="3712">
      <c r="A3712" s="1">
        <v>7.72199999999937</v>
      </c>
      <c r="B3712" s="1">
        <v>1.19909739367714</v>
      </c>
      <c r="C3712" s="1">
        <v>0.955791814513268</v>
      </c>
      <c r="D3712" s="1">
        <v>1.73009565919245</v>
      </c>
      <c r="E3712" s="1">
        <v>0.81528612270641</v>
      </c>
      <c r="F3712" s="1">
        <v>1.33905582153739</v>
      </c>
      <c r="G3712" s="1">
        <v>-0.0885121163799933</v>
      </c>
      <c r="H3712" s="1">
        <v>-0.862476932181209</v>
      </c>
      <c r="I3712" s="1">
        <v>0.353227875015015</v>
      </c>
      <c r="J3712" s="1">
        <v>0.687986109094024</v>
      </c>
      <c r="K3712" s="1">
        <v>-0.144087314655093</v>
      </c>
      <c r="L3712" s="1">
        <v>-0.525739513784008</v>
      </c>
      <c r="M3712" s="1">
        <v>0.475498293217856</v>
      </c>
    </row>
    <row r="3713">
      <c r="A3713" s="1">
        <v>7.72399999999937</v>
      </c>
      <c r="B3713" s="1">
        <v>1.19219911947642</v>
      </c>
      <c r="C3713" s="1">
        <v>0.959059265447102</v>
      </c>
      <c r="D3713" s="1">
        <v>1.74842583562979</v>
      </c>
      <c r="E3713" s="1">
        <v>0.803122547151105</v>
      </c>
      <c r="F3713" s="1">
        <v>1.32201408167065</v>
      </c>
      <c r="G3713" s="1">
        <v>-0.0814739373419701</v>
      </c>
      <c r="H3713" s="1">
        <v>-0.830480509725271</v>
      </c>
      <c r="I3713" s="1">
        <v>0.331352796589214</v>
      </c>
      <c r="J3713" s="1">
        <v>0.69244163056912</v>
      </c>
      <c r="K3713" s="1">
        <v>-0.143207549058466</v>
      </c>
      <c r="L3713" s="1">
        <v>-0.525572884637383</v>
      </c>
      <c r="M3713" s="1">
        <v>0.472540964121474</v>
      </c>
    </row>
    <row r="3714">
      <c r="A3714" s="1">
        <v>7.72599999999937</v>
      </c>
      <c r="B3714" s="1">
        <v>1.18517098005903</v>
      </c>
      <c r="C3714" s="1">
        <v>0.962173883861524</v>
      </c>
      <c r="D3714" s="1">
        <v>1.76655815091086</v>
      </c>
      <c r="E3714" s="1">
        <v>0.791058951172907</v>
      </c>
      <c r="F3714" s="1">
        <v>1.30482620635852</v>
      </c>
      <c r="G3714" s="1">
        <v>-0.0744131981318378</v>
      </c>
      <c r="H3714" s="1">
        <v>-0.798394502886278</v>
      </c>
      <c r="I3714" s="1">
        <v>0.309573561825768</v>
      </c>
      <c r="J3714" s="1">
        <v>0.696668212907535</v>
      </c>
      <c r="K3714" s="1">
        <v>-0.142318021768625</v>
      </c>
      <c r="L3714" s="1">
        <v>-0.525390604533262</v>
      </c>
      <c r="M3714" s="1">
        <v>0.469719551880203</v>
      </c>
    </row>
    <row r="3715">
      <c r="A3715" s="1">
        <v>7.72799999999937</v>
      </c>
      <c r="B3715" s="1">
        <v>1.17801950710319</v>
      </c>
      <c r="C3715" s="1">
        <v>0.96513517649771</v>
      </c>
      <c r="D3715" s="1">
        <v>1.78448170087305</v>
      </c>
      <c r="E3715" s="1">
        <v>0.779099020406182</v>
      </c>
      <c r="F3715" s="1">
        <v>1.28749569853872</v>
      </c>
      <c r="G3715" s="1">
        <v>-0.0673310592933678</v>
      </c>
      <c r="H3715" s="1">
        <v>-0.76622766625136</v>
      </c>
      <c r="I3715" s="1">
        <v>0.287896772852136</v>
      </c>
      <c r="J3715" s="1">
        <v>0.700669993775787</v>
      </c>
      <c r="K3715" s="1">
        <v>-0.141418631121946</v>
      </c>
      <c r="L3715" s="1">
        <v>-0.525198708307281</v>
      </c>
      <c r="M3715" s="1">
        <v>0.467034708477478</v>
      </c>
    </row>
    <row r="3716">
      <c r="A3716" s="1">
        <v>7.72999999999937</v>
      </c>
      <c r="B3716" s="1">
        <v>1.17080285333207</v>
      </c>
      <c r="C3716" s="1">
        <v>0.967942154138121</v>
      </c>
      <c r="D3716" s="1">
        <v>1.8021897667126</v>
      </c>
      <c r="E3716" s="1">
        <v>0.767245422090727</v>
      </c>
      <c r="F3716" s="1">
        <v>1.27005290877444</v>
      </c>
      <c r="G3716" s="1">
        <v>-0.0602272164648756</v>
      </c>
      <c r="H3716" s="1">
        <v>-0.733996022373094</v>
      </c>
      <c r="I3716" s="1">
        <v>0.266329994170114</v>
      </c>
      <c r="J3716" s="1">
        <v>0.704474088519588</v>
      </c>
      <c r="K3716" s="1">
        <v>-0.14051226602726</v>
      </c>
      <c r="L3716" s="1">
        <v>-0.525008878718002</v>
      </c>
      <c r="M3716" s="1">
        <v>0.464483047221169</v>
      </c>
    </row>
    <row r="3717">
      <c r="A3717" s="1">
        <v>7.73199999999937</v>
      </c>
      <c r="B3717" s="1">
        <v>1.16350190996794</v>
      </c>
      <c r="C3717" s="1">
        <v>0.970594362065007</v>
      </c>
      <c r="D3717" s="1">
        <v>1.81966779711577</v>
      </c>
      <c r="E3717" s="1">
        <v>0.755501396837928</v>
      </c>
      <c r="F3717" s="1">
        <v>1.25248647261584</v>
      </c>
      <c r="G3717" s="1">
        <v>-0.0531039200618987</v>
      </c>
      <c r="H3717" s="1">
        <v>-0.701706948139211</v>
      </c>
      <c r="I3717" s="1">
        <v>0.244875266687881</v>
      </c>
      <c r="J3717" s="1">
        <v>0.708074450081129</v>
      </c>
      <c r="K3717" s="1">
        <v>-0.1395976690844</v>
      </c>
      <c r="L3717" s="1">
        <v>-0.524822906229326</v>
      </c>
      <c r="M3717" s="1">
        <v>0.462068164391918</v>
      </c>
    </row>
    <row r="3718">
      <c r="A3718" s="1">
        <v>7.73399999999937</v>
      </c>
      <c r="B3718" s="1">
        <v>1.15612250196535</v>
      </c>
      <c r="C3718" s="1">
        <v>0.973091126551466</v>
      </c>
      <c r="D3718" s="1">
        <v>1.83690345328337</v>
      </c>
      <c r="E3718" s="1">
        <v>0.743869658965316</v>
      </c>
      <c r="F3718" s="1">
        <v>1.23479804592372</v>
      </c>
      <c r="G3718" s="1">
        <v>-0.0459626825156718</v>
      </c>
      <c r="H3718" s="1">
        <v>-0.669371614033318</v>
      </c>
      <c r="I3718" s="1">
        <v>0.223535015940576</v>
      </c>
      <c r="J3718" s="1">
        <v>0.71147641146385</v>
      </c>
      <c r="K3718" s="1">
        <v>-0.138675044511595</v>
      </c>
      <c r="L3718" s="1">
        <v>-0.524645418467165</v>
      </c>
      <c r="M3718" s="1">
        <v>0.459791563073333</v>
      </c>
    </row>
    <row r="3719">
      <c r="A3719" s="1">
        <v>7.73599999999937</v>
      </c>
      <c r="B3719" s="1">
        <v>1.14867428938846</v>
      </c>
      <c r="C3719" s="1">
        <v>0.975431720081445</v>
      </c>
      <c r="D3719" s="1">
        <v>1.85388450921452</v>
      </c>
      <c r="E3719" s="1">
        <v>0.732352578100531</v>
      </c>
      <c r="F3719" s="1">
        <v>1.21699096483177</v>
      </c>
      <c r="G3719" s="1">
        <v>-0.0388049425562897</v>
      </c>
      <c r="H3719" s="1">
        <v>-0.637002511314253</v>
      </c>
      <c r="I3719" s="1">
        <v>0.202310956796061</v>
      </c>
      <c r="J3719" s="1">
        <v>0.714687640337479</v>
      </c>
      <c r="K3719" s="1">
        <v>-0.13774489885862</v>
      </c>
      <c r="L3719" s="1">
        <v>-0.524481355795055</v>
      </c>
      <c r="M3719" s="1">
        <v>0.457654444036664</v>
      </c>
    </row>
    <row r="3720">
      <c r="A3720" s="1">
        <v>7.73799999999937</v>
      </c>
      <c r="B3720" s="1">
        <v>1.14117052999194</v>
      </c>
      <c r="C3720" s="1">
        <v>0.977615368282663</v>
      </c>
      <c r="D3720" s="1">
        <v>1.87059877709375</v>
      </c>
      <c r="E3720" s="1">
        <v>0.72095213329764</v>
      </c>
      <c r="F3720" s="1">
        <v>1.19907005437407</v>
      </c>
      <c r="G3720" s="1">
        <v>-0.0316320643081784</v>
      </c>
      <c r="H3720" s="1">
        <v>-0.604613492161004</v>
      </c>
      <c r="I3720" s="1">
        <v>0.181204146295328</v>
      </c>
      <c r="J3720" s="1">
        <v>0.717718151039463</v>
      </c>
      <c r="K3720" s="1">
        <v>-0.13680802967607</v>
      </c>
      <c r="L3720" s="1">
        <v>-0.524336004150401</v>
      </c>
      <c r="M3720" s="1">
        <v>0.455657675912627</v>
      </c>
    </row>
    <row r="3721">
      <c r="A3721" s="1">
        <v>7.73999999999937</v>
      </c>
      <c r="B3721" s="1">
        <v>1.13362787836501</v>
      </c>
      <c r="C3721" s="1">
        <v>0.979641255898023</v>
      </c>
      <c r="D3721" s="1">
        <v>1.88703403175765</v>
      </c>
      <c r="E3721" s="1">
        <v>0.709669864017001</v>
      </c>
      <c r="F3721" s="1">
        <v>1.18104144692053</v>
      </c>
      <c r="G3721" s="1">
        <v>-0.0244453363014987</v>
      </c>
      <c r="H3721" s="1">
        <v>-0.572219816702487</v>
      </c>
      <c r="I3721" s="1">
        <v>0.160215029983334</v>
      </c>
      <c r="J3721" s="1">
        <v>0.720580337770979</v>
      </c>
      <c r="K3721" s="1">
        <v>-0.135865517026236</v>
      </c>
      <c r="L3721" s="1">
        <v>-0.524215028356076</v>
      </c>
      <c r="M3721" s="1">
        <v>0.453801766455708</v>
      </c>
    </row>
    <row r="3722">
      <c r="A3722" s="1">
        <v>7.74199999999936</v>
      </c>
      <c r="B3722" s="1">
        <v>1.12606998666408</v>
      </c>
      <c r="C3722" s="1">
        <v>0.98150831290588</v>
      </c>
      <c r="D3722" s="1">
        <v>1.90318007319435</v>
      </c>
      <c r="E3722" s="1">
        <v>0.698504861934129</v>
      </c>
      <c r="F3722" s="1">
        <v>1.16291668143895</v>
      </c>
      <c r="G3722" s="1">
        <v>-0.017246092835224</v>
      </c>
      <c r="H3722" s="1">
        <v>-0.539838533870701</v>
      </c>
      <c r="I3722" s="1">
        <v>0.139343282887249</v>
      </c>
      <c r="J3722" s="1">
        <v>0.723299261003683</v>
      </c>
      <c r="K3722" s="1">
        <v>-0.13491915930774</v>
      </c>
      <c r="L3722" s="1">
        <v>-0.52412754814716</v>
      </c>
      <c r="M3722" s="1">
        <v>0.452083466420543</v>
      </c>
    </row>
    <row r="3723">
      <c r="A3723" s="1">
        <v>7.74399999999936</v>
      </c>
      <c r="B3723" s="1">
        <v>1.1185207926321</v>
      </c>
      <c r="C3723" s="1">
        <v>0.983215652590018</v>
      </c>
      <c r="D3723" s="1">
        <v>1.91902482495701</v>
      </c>
      <c r="E3723" s="1">
        <v>0.687457204322598</v>
      </c>
      <c r="F3723" s="1">
        <v>1.1447053378589</v>
      </c>
      <c r="G3723" s="1">
        <v>-0.0100354990653119</v>
      </c>
      <c r="H3723" s="1">
        <v>-0.507488087904951</v>
      </c>
      <c r="I3723" s="1">
        <v>0.118588001223844</v>
      </c>
      <c r="J3723" s="1">
        <v>0.725893392332849</v>
      </c>
      <c r="K3723" s="1">
        <v>-0.133970554193747</v>
      </c>
      <c r="L3723" s="1">
        <v>-0.524080540442945</v>
      </c>
      <c r="M3723" s="1">
        <v>0.450501939161019</v>
      </c>
    </row>
    <row r="3724">
      <c r="A3724" s="1">
        <v>7.74599999999936</v>
      </c>
      <c r="B3724" s="1">
        <v>1.11101107214135</v>
      </c>
      <c r="C3724" s="1">
        <v>0.984762146247725</v>
      </c>
      <c r="D3724" s="1">
        <v>1.93455736710271</v>
      </c>
      <c r="E3724" s="1">
        <v>0.676524818054783</v>
      </c>
      <c r="F3724" s="1">
        <v>1.12642098853381</v>
      </c>
      <c r="G3724" s="1">
        <v>-0.00281471591802251</v>
      </c>
      <c r="H3724" s="1">
        <v>-0.475189079348671</v>
      </c>
      <c r="I3724" s="1">
        <v>0.0979476162854204</v>
      </c>
      <c r="J3724" s="1">
        <v>0.728392648773402</v>
      </c>
      <c r="K3724" s="1">
        <v>-0.133022067834061</v>
      </c>
      <c r="L3724" s="1">
        <v>-0.524083880759326</v>
      </c>
      <c r="M3724" s="1">
        <v>0.449053314450701</v>
      </c>
    </row>
    <row r="3725">
      <c r="A3725" s="1">
        <v>7.74799999999936</v>
      </c>
      <c r="B3725" s="1">
        <v>1.10359381122139</v>
      </c>
      <c r="C3725" s="1">
        <v>0.986146683152632</v>
      </c>
      <c r="D3725" s="1">
        <v>1.94974913667744</v>
      </c>
      <c r="E3725" s="1">
        <v>0.665711181650564</v>
      </c>
      <c r="F3725" s="1">
        <v>1.10803997381466</v>
      </c>
      <c r="G3725" s="1">
        <v>0.0044143084949475</v>
      </c>
      <c r="H3725" s="1">
        <v>-0.442959047378201</v>
      </c>
      <c r="I3725" s="1">
        <v>0.0774110495406574</v>
      </c>
      <c r="J3725" s="1">
        <v>0.730784020569181</v>
      </c>
      <c r="K3725" s="1">
        <v>-0.132073432848813</v>
      </c>
      <c r="L3725" s="1">
        <v>-0.524129738672348</v>
      </c>
      <c r="M3725" s="1">
        <v>0.447750167974748</v>
      </c>
    </row>
    <row r="3726">
      <c r="A3726" s="1">
        <v>7.74999999999936</v>
      </c>
      <c r="B3726" s="1">
        <v>1.09632523408395</v>
      </c>
      <c r="C3726" s="1">
        <v>0.987367975577889</v>
      </c>
      <c r="D3726" s="1">
        <v>1.96456533694652</v>
      </c>
      <c r="E3726" s="1">
        <v>0.655019041405033</v>
      </c>
      <c r="F3726" s="1">
        <v>1.08951323926547</v>
      </c>
      <c r="G3726" s="1">
        <v>0.0116496680059299</v>
      </c>
      <c r="H3726" s="1">
        <v>-0.410813185327494</v>
      </c>
      <c r="I3726" s="1">
        <v>0.056964476334798</v>
      </c>
      <c r="J3726" s="1">
        <v>0.733053470792756</v>
      </c>
      <c r="K3726" s="1">
        <v>-0.131124484283973</v>
      </c>
      <c r="L3726" s="1">
        <v>-0.52420748681362</v>
      </c>
      <c r="M3726" s="1">
        <v>0.446606677442677</v>
      </c>
    </row>
    <row r="3727">
      <c r="A3727" s="1">
        <v>7.75199999999936</v>
      </c>
      <c r="B3727" s="1">
        <v>1.03913789797072</v>
      </c>
      <c r="C3727" s="1">
        <v>0.938345821407924</v>
      </c>
      <c r="D3727" s="1">
        <v>1.92879685075992</v>
      </c>
      <c r="E3727" s="1">
        <v>0.59429107494018</v>
      </c>
      <c r="F3727" s="1">
        <v>1.07068212413217</v>
      </c>
      <c r="G3727" s="1">
        <v>0.0188841628922773</v>
      </c>
      <c r="H3727" s="1">
        <v>-0.378792389162942</v>
      </c>
      <c r="I3727" s="1">
        <v>0.0365496685987594</v>
      </c>
      <c r="J3727" s="1">
        <v>0.735160673250094</v>
      </c>
      <c r="K3727" s="1">
        <v>-0.130171504068524</v>
      </c>
      <c r="L3727" s="1">
        <v>-0.524295127525574</v>
      </c>
      <c r="M3727" s="1">
        <v>0.445639114293244</v>
      </c>
    </row>
    <row r="3728">
      <c r="A3728" s="1">
        <v>7.75399999999936</v>
      </c>
      <c r="B3728" s="1">
        <v>0.982590765353855</v>
      </c>
      <c r="C3728" s="1">
        <v>0.889704587528093</v>
      </c>
      <c r="D3728" s="1">
        <v>1.89287378595718</v>
      </c>
      <c r="E3728" s="1">
        <v>0.533998568301807</v>
      </c>
      <c r="F3728" s="1">
        <v>1.0513440075206</v>
      </c>
      <c r="G3728" s="1">
        <v>0.0261074158621834</v>
      </c>
      <c r="H3728" s="1">
        <v>-0.346964578847117</v>
      </c>
      <c r="I3728" s="1">
        <v>0.0160796972159573</v>
      </c>
      <c r="J3728" s="1">
        <v>0.737074025031402</v>
      </c>
      <c r="K3728" s="1">
        <v>-0.129209843147778</v>
      </c>
      <c r="L3728" s="1">
        <v>-0.52437793108733</v>
      </c>
      <c r="M3728" s="1">
        <v>0.444850662044329</v>
      </c>
    </row>
    <row r="3729">
      <c r="A3729" s="1">
        <v>7.75599999999936</v>
      </c>
      <c r="B3729" s="1">
        <v>0.926932482480999</v>
      </c>
      <c r="C3729" s="1">
        <v>0.841758325570534</v>
      </c>
      <c r="D3729" s="1">
        <v>1.85694273241015</v>
      </c>
      <c r="E3729" s="1">
        <v>0.474326815577338</v>
      </c>
      <c r="F3729" s="1">
        <v>1.03131470367407</v>
      </c>
      <c r="G3729" s="1">
        <v>0.0333116969089601</v>
      </c>
      <c r="H3729" s="1">
        <v>-0.315385367675101</v>
      </c>
      <c r="I3729" s="1">
        <v>-0.00452055059725253</v>
      </c>
      <c r="J3729" s="1">
        <v>0.73876163691686</v>
      </c>
      <c r="K3729" s="1">
        <v>-0.128234719024165</v>
      </c>
      <c r="L3729" s="1">
        <v>-0.524443617502518</v>
      </c>
      <c r="M3729" s="1">
        <v>0.444244969893428</v>
      </c>
    </row>
    <row r="3730">
      <c r="A3730" s="1">
        <v>7.75799999999936</v>
      </c>
      <c r="B3730" s="1">
        <v>0.872369161266526</v>
      </c>
      <c r="C3730" s="1">
        <v>0.794781418149014</v>
      </c>
      <c r="D3730" s="1">
        <v>1.8211371770242</v>
      </c>
      <c r="E3730" s="1">
        <v>0.415443056357982</v>
      </c>
      <c r="F3730" s="1">
        <v>1.01044256876703</v>
      </c>
      <c r="G3730" s="1">
        <v>0.0404914024375475</v>
      </c>
      <c r="H3730" s="1">
        <v>-0.284100654363919</v>
      </c>
      <c r="I3730" s="1">
        <v>-0.0253151788079151</v>
      </c>
      <c r="J3730" s="1">
        <v>0.740191502909702</v>
      </c>
      <c r="K3730" s="1">
        <v>-0.127241343973166</v>
      </c>
      <c r="L3730" s="1">
        <v>-0.524483247340248</v>
      </c>
      <c r="M3730" s="1">
        <v>0.443824698378158</v>
      </c>
    </row>
    <row r="3731">
      <c r="A3731" s="1">
        <v>7.75999999999936</v>
      </c>
      <c r="B3731" s="1">
        <v>0.819070289689193</v>
      </c>
      <c r="C3731" s="1">
        <v>0.749010868963214</v>
      </c>
      <c r="D3731" s="1">
        <v>1.78557739236659</v>
      </c>
      <c r="E3731" s="1">
        <v>0.357497854577349</v>
      </c>
      <c r="F3731" s="1">
        <v>0.988600836402188</v>
      </c>
      <c r="G3731" s="1">
        <v>0.0476428131788129</v>
      </c>
      <c r="H3731" s="1">
        <v>-0.253147016941076</v>
      </c>
      <c r="I3731" s="1">
        <v>-0.0463582110067122</v>
      </c>
      <c r="J3731" s="1">
        <v>0.741331528039003</v>
      </c>
      <c r="K3731" s="1">
        <v>-0.126224970453051</v>
      </c>
      <c r="L3731" s="1">
        <v>-0.524490069568818</v>
      </c>
      <c r="M3731" s="1">
        <v>0.4435921014362</v>
      </c>
    </row>
    <row r="3732">
      <c r="A3732" s="1">
        <v>7.76199999999936</v>
      </c>
      <c r="B3732" s="1">
        <v>0.767177994210221</v>
      </c>
      <c r="C3732" s="1">
        <v>0.704648451730637</v>
      </c>
      <c r="D3732" s="1">
        <v>1.75037021265834</v>
      </c>
      <c r="E3732" s="1">
        <v>0.300625467249606</v>
      </c>
      <c r="F3732" s="1">
        <v>0.965682276996556</v>
      </c>
      <c r="G3732" s="1">
        <v>0.054763633475666</v>
      </c>
      <c r="H3732" s="1">
        <v>-0.222552504812787</v>
      </c>
      <c r="I3732" s="1">
        <v>-0.0676957357904832</v>
      </c>
      <c r="J3732" s="1">
        <v>0.742152030730505</v>
      </c>
      <c r="K3732" s="1">
        <v>-0.125180989773486</v>
      </c>
      <c r="L3732" s="1">
        <v>-0.524458782941928</v>
      </c>
      <c r="M3732" s="1">
        <v>0.443549007711221</v>
      </c>
    </row>
    <row r="3733">
      <c r="A3733" s="1">
        <v>7.76399999999936</v>
      </c>
      <c r="B3733" s="1">
        <v>0.716802967195867</v>
      </c>
      <c r="C3733" s="1">
        <v>0.661863385611589</v>
      </c>
      <c r="D3733" s="1">
        <v>1.71561140650134</v>
      </c>
      <c r="E3733" s="1">
        <v>0.24494634522188</v>
      </c>
      <c r="F3733" s="1">
        <v>0.941603776169493</v>
      </c>
      <c r="G3733" s="1">
        <v>0.0618532047455211</v>
      </c>
      <c r="H3733" s="1">
        <v>-0.192337653842859</v>
      </c>
      <c r="I3733" s="1">
        <v>-0.089364304260183</v>
      </c>
      <c r="J3733" s="1">
        <v>0.742622391022275</v>
      </c>
      <c r="K3733" s="1">
        <v>-0.124105054858356</v>
      </c>
      <c r="L3733" s="1">
        <v>-0.524385643379522</v>
      </c>
      <c r="M3733" s="1">
        <v>0.443697118195436</v>
      </c>
    </row>
    <row r="3734">
      <c r="A3734" s="1">
        <v>7.76599999999936</v>
      </c>
      <c r="B3734" s="1">
        <v>0.668036976151874</v>
      </c>
      <c r="C3734" s="1">
        <v>0.620794321799977</v>
      </c>
      <c r="D3734" s="1">
        <v>1.68138456991422</v>
      </c>
      <c r="E3734" s="1">
        <v>0.190566992888967</v>
      </c>
      <c r="F3734" s="1">
        <v>0.916297702652681</v>
      </c>
      <c r="G3734" s="1">
        <v>0.0689118992614723</v>
      </c>
      <c r="H3734" s="1">
        <v>-0.162516249032</v>
      </c>
      <c r="I3734" s="1">
        <v>-0.111393747724314</v>
      </c>
      <c r="J3734" s="1">
        <v>0.74271492754487</v>
      </c>
      <c r="K3734" s="1">
        <v>-0.122993160782484</v>
      </c>
      <c r="L3734" s="1">
        <v>-0.524267521217243</v>
      </c>
      <c r="M3734" s="1">
        <v>0.444038119239561</v>
      </c>
    </row>
    <row r="3735">
      <c r="A3735" s="1">
        <v>7.76799999999936</v>
      </c>
      <c r="B3735" s="1">
        <v>0.62094573257476</v>
      </c>
      <c r="C3735" s="1">
        <v>0.581552048578302</v>
      </c>
      <c r="D3735" s="1">
        <v>1.64776386738161</v>
      </c>
      <c r="E3735" s="1">
        <v>0.137582582772818</v>
      </c>
      <c r="F3735" s="1">
        <v>0.889717905893434</v>
      </c>
      <c r="G3735" s="1">
        <v>0.0759414312472674</v>
      </c>
      <c r="H3735" s="1">
        <v>-0.133096139947728</v>
      </c>
      <c r="I3735" s="1">
        <v>-0.133804986254304</v>
      </c>
      <c r="J3735" s="1">
        <v>0.742400667383668</v>
      </c>
      <c r="K3735" s="1">
        <v>-0.121841717951671</v>
      </c>
      <c r="L3735" s="1">
        <v>-0.524102296484466</v>
      </c>
      <c r="M3735" s="1">
        <v>0.444573898869273</v>
      </c>
    </row>
    <row r="3736">
      <c r="A3736" s="1">
        <v>7.76999999999936</v>
      </c>
      <c r="B3736" s="1">
        <v>0.575579410210764</v>
      </c>
      <c r="C3736" s="1">
        <v>0.544221605377146</v>
      </c>
      <c r="D3736" s="1">
        <v>1.61483144748114</v>
      </c>
      <c r="E3736" s="1">
        <v>0.0860729289607604</v>
      </c>
      <c r="F3736" s="1">
        <v>0.861835174811698</v>
      </c>
      <c r="G3736" s="1">
        <v>0.0829446407491314</v>
      </c>
      <c r="H3736" s="1">
        <v>-0.104084217449347</v>
      </c>
      <c r="I3736" s="1">
        <v>-0.156607579589437</v>
      </c>
      <c r="J3736" s="1">
        <v>0.74165623903677</v>
      </c>
      <c r="K3736" s="1">
        <v>-0.12064702055276</v>
      </c>
      <c r="L3736" s="1">
        <v>-0.523884170233491</v>
      </c>
      <c r="M3736" s="1">
        <v>0.445308437592776</v>
      </c>
    </row>
    <row r="3737">
      <c r="A3737" s="1">
        <v>7.77199999999936</v>
      </c>
      <c r="B3737" s="1">
        <v>0.531978064910084</v>
      </c>
      <c r="C3737" s="1">
        <v>0.508864618329049</v>
      </c>
      <c r="D3737" s="1">
        <v>1.58263729030202</v>
      </c>
      <c r="E3737" s="1">
        <v>0.03619208402025</v>
      </c>
      <c r="F3737" s="1">
        <v>0.83263526373312</v>
      </c>
      <c r="G3737" s="1">
        <v>0.0899294507940453</v>
      </c>
      <c r="H3737" s="1">
        <v>-0.0754708822962477</v>
      </c>
      <c r="I3737" s="1">
        <v>-0.179823759712153</v>
      </c>
      <c r="J3737" s="1">
        <v>0.740445811450468</v>
      </c>
      <c r="K3737" s="1">
        <v>-0.11940920280199</v>
      </c>
      <c r="L3737" s="1">
        <v>-0.52361270532487</v>
      </c>
      <c r="M3737" s="1">
        <v>0.446243462229523</v>
      </c>
    </row>
    <row r="3738">
      <c r="A3738" s="1">
        <v>7.77399999999936</v>
      </c>
      <c r="B3738" s="1">
        <v>0.490167307760884</v>
      </c>
      <c r="C3738" s="1">
        <v>0.475521049531987</v>
      </c>
      <c r="D3738" s="1">
        <v>1.55124123905738</v>
      </c>
      <c r="E3738" s="1">
        <v>-0.0119710997976767</v>
      </c>
      <c r="F3738" s="1">
        <v>0.802114342743767</v>
      </c>
      <c r="G3738" s="1">
        <v>0.0969015040470662</v>
      </c>
      <c r="H3738" s="1">
        <v>-0.0472507367804784</v>
      </c>
      <c r="I3738" s="1">
        <v>-0.203456268046384</v>
      </c>
      <c r="J3738" s="1">
        <v>0.738745408136924</v>
      </c>
      <c r="K3738" s="1">
        <v>-0.118126525568532</v>
      </c>
      <c r="L3738" s="1">
        <v>-0.523282732430846</v>
      </c>
      <c r="M3738" s="1">
        <v>0.447382823594061</v>
      </c>
    </row>
    <row r="3739">
      <c r="A3739" s="1">
        <v>7.77599999999936</v>
      </c>
      <c r="B3739" s="1">
        <v>0.450162464818454</v>
      </c>
      <c r="C3739" s="1">
        <v>0.444210742262047</v>
      </c>
      <c r="D3739" s="1">
        <v>1.52066827127209</v>
      </c>
      <c r="E3739" s="1">
        <v>-0.0583812965636916</v>
      </c>
      <c r="F3739" s="1">
        <v>0.770268396868768</v>
      </c>
      <c r="G3739" s="1">
        <v>0.103863280424603</v>
      </c>
      <c r="H3739" s="1">
        <v>-0.0194121301943752</v>
      </c>
      <c r="I3739" s="1">
        <v>-0.227501987807123</v>
      </c>
      <c r="J3739" s="1">
        <v>0.736535840385112</v>
      </c>
      <c r="K3739" s="1">
        <v>-0.116796987753729</v>
      </c>
      <c r="L3739" s="1">
        <v>-0.52289337947182</v>
      </c>
      <c r="M3739" s="1">
        <v>0.448727836551558</v>
      </c>
    </row>
    <row r="3740">
      <c r="A3740" s="1">
        <v>7.77799999999936</v>
      </c>
      <c r="B3740" s="1">
        <v>0.411970442233325</v>
      </c>
      <c r="C3740" s="1">
        <v>0.414936104908143</v>
      </c>
      <c r="D3740" s="1">
        <v>1.49094273282401</v>
      </c>
      <c r="E3740" s="1">
        <v>-0.10300929114128</v>
      </c>
      <c r="F3740" s="1">
        <v>0.737102625785812</v>
      </c>
      <c r="G3740" s="1">
        <v>0.110817856497227</v>
      </c>
      <c r="H3740" s="1">
        <v>0.00805799679807606</v>
      </c>
      <c r="I3740" s="1">
        <v>-0.251952498826604</v>
      </c>
      <c r="J3740" s="1">
        <v>0.733800847088043</v>
      </c>
      <c r="K3740" s="1">
        <v>-0.115419068983953</v>
      </c>
      <c r="L3740" s="1">
        <v>-0.522442280043565</v>
      </c>
      <c r="M3740" s="1">
        <v>0.45028093311537</v>
      </c>
    </row>
    <row r="3741">
      <c r="A3741" s="1">
        <v>7.77999999999936</v>
      </c>
      <c r="B3741" s="1">
        <v>0.375591020880719</v>
      </c>
      <c r="C3741" s="1">
        <v>0.387683921899132</v>
      </c>
      <c r="D3741" s="1">
        <v>1.46208157570821</v>
      </c>
      <c r="E3741" s="1">
        <v>-0.145832093456874</v>
      </c>
      <c r="F3741" s="1">
        <v>0.702628735131426</v>
      </c>
      <c r="G3741" s="1">
        <v>0.117768519284062</v>
      </c>
      <c r="H3741" s="1">
        <v>0.035175390696116</v>
      </c>
      <c r="I3741" s="1">
        <v>-0.276796081743679</v>
      </c>
      <c r="J3741" s="1">
        <v>0.730526068182699</v>
      </c>
      <c r="K3741" s="1">
        <v>-0.113991845744262</v>
      </c>
      <c r="L3741" s="1">
        <v>-0.521926864916187</v>
      </c>
      <c r="M3741" s="1">
        <v>0.452044820130579</v>
      </c>
    </row>
    <row r="3742">
      <c r="A3742" s="1">
        <v>7.78199999999936</v>
      </c>
      <c r="B3742" s="1">
        <v>0.341019355502623</v>
      </c>
      <c r="C3742" s="1">
        <v>0.362427115893059</v>
      </c>
      <c r="D3742" s="1">
        <v>1.43409459652038</v>
      </c>
      <c r="E3742" s="1">
        <v>-0.186819936633327</v>
      </c>
      <c r="F3742" s="1">
        <v>0.666863434682486</v>
      </c>
      <c r="G3742" s="1">
        <v>0.124719665035117</v>
      </c>
      <c r="H3742" s="1">
        <v>0.0619582270739851</v>
      </c>
      <c r="I3742" s="1">
        <v>-0.302018711917408</v>
      </c>
      <c r="J3742" s="1">
        <v>0.726695154812821</v>
      </c>
      <c r="K3742" s="1">
        <v>-0.112515908129821</v>
      </c>
      <c r="L3742" s="1">
        <v>-0.521345604190163</v>
      </c>
      <c r="M3742" s="1">
        <v>0.454025319046813</v>
      </c>
    </row>
    <row r="3743">
      <c r="A3743" s="1">
        <v>7.78399999999936</v>
      </c>
      <c r="B3743" s="1">
        <v>0.305222844747071</v>
      </c>
      <c r="C3743" s="1">
        <v>0.349156199665422</v>
      </c>
      <c r="D3743" s="1">
        <v>1.40750390891981</v>
      </c>
      <c r="E3743" s="1">
        <v>-0.228021036614315</v>
      </c>
      <c r="F3743" s="1">
        <v>0.630481500888276</v>
      </c>
      <c r="G3743" s="1">
        <v>0.128736643728334</v>
      </c>
      <c r="H3743" s="1">
        <v>0.0873333375004214</v>
      </c>
      <c r="I3743" s="1">
        <v>-0.328142871969607</v>
      </c>
      <c r="J3743" s="1">
        <v>0.721736276432385</v>
      </c>
      <c r="K3743" s="1">
        <v>-0.111406744667533</v>
      </c>
      <c r="L3743" s="1">
        <v>-0.522063803474038</v>
      </c>
      <c r="M3743" s="1">
        <v>0.454655082322216</v>
      </c>
    </row>
    <row r="3744">
      <c r="A3744" s="1">
        <v>7.78599999999936</v>
      </c>
      <c r="B3744" s="1">
        <v>0.266845220790131</v>
      </c>
      <c r="C3744" s="1">
        <v>0.351432076522737</v>
      </c>
      <c r="D3744" s="1">
        <v>1.38254698334412</v>
      </c>
      <c r="E3744" s="1">
        <v>-0.270329009985463</v>
      </c>
      <c r="F3744" s="1">
        <v>0.593880408276614</v>
      </c>
      <c r="G3744" s="1">
        <v>0.128642432273792</v>
      </c>
      <c r="H3744" s="1">
        <v>0.110896962534095</v>
      </c>
      <c r="I3744" s="1">
        <v>-0.355371427954853</v>
      </c>
      <c r="J3744" s="1">
        <v>0.715454546485075</v>
      </c>
      <c r="K3744" s="1">
        <v>-0.110840888307616</v>
      </c>
      <c r="L3744" s="1">
        <v>-0.524617216135478</v>
      </c>
      <c r="M3744" s="1">
        <v>0.453302974688842</v>
      </c>
    </row>
    <row r="3745">
      <c r="A3745" s="1">
        <v>7.78799999999936</v>
      </c>
      <c r="B3745" s="1">
        <v>0.225786265887371</v>
      </c>
      <c r="C3745" s="1">
        <v>0.368042572120664</v>
      </c>
      <c r="D3745" s="1">
        <v>1.35918162054637</v>
      </c>
      <c r="E3745" s="1">
        <v>-0.313805405628404</v>
      </c>
      <c r="F3745" s="1">
        <v>0.557285619704654</v>
      </c>
      <c r="G3745" s="1">
        <v>0.123728601642957</v>
      </c>
      <c r="H3745" s="1">
        <v>0.132810519676516</v>
      </c>
      <c r="I3745" s="1">
        <v>-0.383614428098319</v>
      </c>
      <c r="J3745" s="1">
        <v>0.70799230537822</v>
      </c>
      <c r="K3745" s="1">
        <v>-0.111157724283927</v>
      </c>
      <c r="L3745" s="1">
        <v>-0.528873635239937</v>
      </c>
      <c r="M3745" s="1">
        <v>0.450064880056628</v>
      </c>
    </row>
    <row r="3746">
      <c r="A3746" s="1">
        <v>7.78999999999936</v>
      </c>
      <c r="B3746" s="1">
        <v>0.182372455599747</v>
      </c>
      <c r="C3746" s="1">
        <v>0.396815332804436</v>
      </c>
      <c r="D3746" s="1">
        <v>1.33733052354457</v>
      </c>
      <c r="E3746" s="1">
        <v>-0.358175791287902</v>
      </c>
      <c r="F3746" s="1">
        <v>0.520684060855465</v>
      </c>
      <c r="G3746" s="1">
        <v>0.114455555629493</v>
      </c>
      <c r="H3746" s="1">
        <v>0.153312304676889</v>
      </c>
      <c r="I3746" s="1">
        <v>-0.412766702724876</v>
      </c>
      <c r="J3746" s="1">
        <v>0.699473663679165</v>
      </c>
      <c r="K3746" s="1">
        <v>-0.112356460215458</v>
      </c>
      <c r="L3746" s="1">
        <v>-0.534576531776056</v>
      </c>
      <c r="M3746" s="1">
        <v>0.445206489801295</v>
      </c>
    </row>
    <row r="3747">
      <c r="A3747" s="1">
        <v>7.79199999999936</v>
      </c>
      <c r="B3747" s="1">
        <v>0.136894537822932</v>
      </c>
      <c r="C3747" s="1">
        <v>0.435813854845374</v>
      </c>
      <c r="D3747" s="1">
        <v>1.31694408184177</v>
      </c>
      <c r="E3747" s="1">
        <v>-0.403188206928529</v>
      </c>
      <c r="F3747" s="1">
        <v>0.484079540434436</v>
      </c>
      <c r="G3747" s="1">
        <v>0.101388277718834</v>
      </c>
      <c r="H3747" s="1">
        <v>0.172607883662132</v>
      </c>
      <c r="I3747" s="1">
        <v>-0.442726508528927</v>
      </c>
      <c r="J3747" s="1">
        <v>0.690015537030069</v>
      </c>
      <c r="K3747" s="1">
        <v>-0.114349570185232</v>
      </c>
      <c r="L3747" s="1">
        <v>-0.54152139012975</v>
      </c>
      <c r="M3747" s="1">
        <v>0.438944800327909</v>
      </c>
    </row>
    <row r="3748">
      <c r="A3748" s="1">
        <v>7.79399999999936</v>
      </c>
      <c r="B3748" s="1">
        <v>0.0895362609840191</v>
      </c>
      <c r="C3748" s="1">
        <v>0.483718845452038</v>
      </c>
      <c r="D3748" s="1">
        <v>1.29794452406352</v>
      </c>
      <c r="E3748" s="1">
        <v>-0.448660269778763</v>
      </c>
      <c r="F3748" s="1">
        <v>0.447445450779497</v>
      </c>
      <c r="G3748" s="1">
        <v>0.0846188248544042</v>
      </c>
      <c r="H3748" s="1">
        <v>0.190888010079421</v>
      </c>
      <c r="I3748" s="1">
        <v>-0.473404123512278</v>
      </c>
      <c r="J3748" s="1">
        <v>0.679695422825459</v>
      </c>
      <c r="K3748" s="1">
        <v>-0.117241048727531</v>
      </c>
      <c r="L3748" s="1">
        <v>-0.549535490094401</v>
      </c>
      <c r="M3748" s="1">
        <v>0.431450996043538</v>
      </c>
    </row>
    <row r="3749">
      <c r="A3749" s="1">
        <v>7.79599999999936</v>
      </c>
      <c r="B3749" s="1">
        <v>0.0406205161661077</v>
      </c>
      <c r="C3749" s="1">
        <v>0.538763229506379</v>
      </c>
      <c r="D3749" s="1">
        <v>1.28031329200674</v>
      </c>
      <c r="E3749" s="1">
        <v>-0.49434977779984</v>
      </c>
      <c r="F3749" s="1">
        <v>0.410787018037293</v>
      </c>
      <c r="G3749" s="1">
        <v>0.0649629801538367</v>
      </c>
      <c r="H3749" s="1">
        <v>0.208327874108833</v>
      </c>
      <c r="I3749" s="1">
        <v>-0.504711749458159</v>
      </c>
      <c r="J3749" s="1">
        <v>0.668630500666712</v>
      </c>
      <c r="K3749" s="1">
        <v>-0.120822735363258</v>
      </c>
      <c r="L3749" s="1">
        <v>-0.558449666974425</v>
      </c>
      <c r="M3749" s="1">
        <v>0.422913086673615</v>
      </c>
    </row>
    <row r="3750">
      <c r="A3750" s="1">
        <v>7.79799999999936</v>
      </c>
      <c r="B3750" s="1">
        <v>-0.0095725700146545</v>
      </c>
      <c r="C3750" s="1">
        <v>0.599473215946737</v>
      </c>
      <c r="D3750" s="1">
        <v>1.26402923474914</v>
      </c>
      <c r="E3750" s="1">
        <v>-0.5400484140049</v>
      </c>
      <c r="F3750" s="1">
        <v>0.374108771657041</v>
      </c>
      <c r="G3750" s="1">
        <v>0.0430817483027361</v>
      </c>
      <c r="H3750" s="1">
        <v>0.225087853926265</v>
      </c>
      <c r="I3750" s="1">
        <v>-0.536568140057475</v>
      </c>
      <c r="J3750" s="1">
        <v>0.656923813108273</v>
      </c>
      <c r="K3750" s="1">
        <v>-0.124943426592284</v>
      </c>
      <c r="L3750" s="1">
        <v>-0.568116731468731</v>
      </c>
      <c r="M3750" s="1">
        <v>0.4134926623765</v>
      </c>
    </row>
    <row r="3751">
      <c r="A3751" s="1">
        <v>7.79999999999936</v>
      </c>
      <c r="B3751" s="1">
        <v>-0.060685974947944</v>
      </c>
      <c r="C3751" s="1">
        <v>0.664564931999031</v>
      </c>
      <c r="D3751" s="1">
        <v>1.2490884864416</v>
      </c>
      <c r="E3751" s="1">
        <v>-0.585591809682259</v>
      </c>
      <c r="F3751" s="1">
        <v>0.337497764677809</v>
      </c>
      <c r="G3751" s="1">
        <v>0.0195106581358253</v>
      </c>
      <c r="H3751" s="1">
        <v>0.241300097073047</v>
      </c>
      <c r="I3751" s="1">
        <v>-0.568906334827968</v>
      </c>
      <c r="J3751" s="1">
        <v>0.644667886511576</v>
      </c>
      <c r="K3751" s="1">
        <v>-0.129442859268909</v>
      </c>
      <c r="L3751" s="1">
        <v>-0.578404239058188</v>
      </c>
      <c r="M3751" s="1">
        <v>0.403331826481194</v>
      </c>
    </row>
    <row r="3752">
      <c r="A3752" s="1">
        <v>7.80199999999936</v>
      </c>
      <c r="B3752" s="1">
        <v>-0.112282318564439</v>
      </c>
      <c r="C3752" s="1">
        <v>0.732867308862317</v>
      </c>
      <c r="D3752" s="1">
        <v>1.23546732964112</v>
      </c>
      <c r="E3752" s="1">
        <v>-0.630817518710653</v>
      </c>
      <c r="F3752" s="1">
        <v>0.301136230476714</v>
      </c>
      <c r="G3752" s="1">
        <v>-0.00522740440947799</v>
      </c>
      <c r="H3752" s="1">
        <v>0.257062404143662</v>
      </c>
      <c r="I3752" s="1">
        <v>-0.601686115733134</v>
      </c>
      <c r="J3752" s="1">
        <v>0.631922615276865</v>
      </c>
      <c r="K3752" s="1">
        <v>-0.134174925504114</v>
      </c>
      <c r="L3752" s="1">
        <v>-0.589177179800104</v>
      </c>
      <c r="M3752" s="1">
        <v>0.392579502148263</v>
      </c>
    </row>
    <row r="3753">
      <c r="A3753" s="1">
        <v>7.80399999999936</v>
      </c>
      <c r="B3753" s="1">
        <v>-0.163933495395887</v>
      </c>
      <c r="C3753" s="1">
        <v>0.803321926144995</v>
      </c>
      <c r="D3753" s="1">
        <v>1.22312835707661</v>
      </c>
      <c r="E3753" s="1">
        <v>-0.675557383562331</v>
      </c>
      <c r="F3753" s="1">
        <v>0.265216753878878</v>
      </c>
      <c r="G3753" s="1">
        <v>-0.0306130996179589</v>
      </c>
      <c r="H3753" s="1">
        <v>0.272455644722823</v>
      </c>
      <c r="I3753" s="1">
        <v>-0.634876579610701</v>
      </c>
      <c r="J3753" s="1">
        <v>0.618737715029336</v>
      </c>
      <c r="K3753" s="1">
        <v>-0.139013451079012</v>
      </c>
      <c r="L3753" s="1">
        <v>-0.600307405565597</v>
      </c>
      <c r="M3753" s="1">
        <v>0.38137715675591</v>
      </c>
    </row>
    <row r="3754">
      <c r="A3754" s="1">
        <v>7.80599999999936</v>
      </c>
      <c r="B3754" s="1">
        <v>-0.215263691036533</v>
      </c>
      <c r="C3754" s="1">
        <v>0.875017984101166</v>
      </c>
      <c r="D3754" s="1">
        <v>1.2120294137475</v>
      </c>
      <c r="E3754" s="1">
        <v>-0.719615695761497</v>
      </c>
      <c r="F3754" s="1">
        <v>0.2299124142219</v>
      </c>
      <c r="G3754" s="1">
        <v>-0.0561834370162177</v>
      </c>
      <c r="H3754" s="1">
        <v>0.287559329740174</v>
      </c>
      <c r="I3754" s="1">
        <v>-0.668448146155221</v>
      </c>
      <c r="J3754" s="1">
        <v>0.605152546346843</v>
      </c>
      <c r="K3754" s="1">
        <v>-0.143849727214008</v>
      </c>
      <c r="L3754" s="1">
        <v>-0.611680450634308</v>
      </c>
      <c r="M3754" s="1">
        <v>0.369830905933209</v>
      </c>
    </row>
    <row r="3755">
      <c r="A3755" s="1">
        <v>7.80799999999936</v>
      </c>
      <c r="B3755" s="1">
        <v>-0.265942849403558</v>
      </c>
      <c r="C3755" s="1">
        <v>0.947172763641361</v>
      </c>
      <c r="D3755" s="1">
        <v>1.20212580397096</v>
      </c>
      <c r="E3755" s="1">
        <v>-0.762787743722842</v>
      </c>
      <c r="F3755" s="1">
        <v>0.195379444555246</v>
      </c>
      <c r="G3755" s="1">
        <v>-0.0815271846335718</v>
      </c>
      <c r="H3755" s="1">
        <v>0.302449207715811</v>
      </c>
      <c r="I3755" s="1">
        <v>-0.702369424481606</v>
      </c>
      <c r="J3755" s="1">
        <v>0.591197557656551</v>
      </c>
      <c r="K3755" s="1">
        <v>-0.14858935938566</v>
      </c>
      <c r="L3755" s="1">
        <v>-0.623193851810479</v>
      </c>
      <c r="M3755" s="1">
        <v>0.358022766037435</v>
      </c>
    </row>
    <row r="3756">
      <c r="A3756" s="1">
        <v>7.80999999999936</v>
      </c>
      <c r="B3756" s="1">
        <v>-0.315680115522319</v>
      </c>
      <c r="C3756" s="1">
        <v>1.01911643817012</v>
      </c>
      <c r="D3756" s="1">
        <v>1.19337535605573</v>
      </c>
      <c r="E3756" s="1">
        <v>-0.804892967556934</v>
      </c>
      <c r="F3756" s="1">
        <v>0.161754671291323</v>
      </c>
      <c r="G3756" s="1">
        <v>-0.106286060132058</v>
      </c>
      <c r="H3756" s="1">
        <v>0.317192223913609</v>
      </c>
      <c r="I3756" s="1">
        <v>-0.736602718376644</v>
      </c>
      <c r="J3756" s="1">
        <v>0.576902740548425</v>
      </c>
      <c r="K3756" s="1">
        <v>-0.153150080467403</v>
      </c>
      <c r="L3756" s="1">
        <v>-0.634757710622186</v>
      </c>
      <c r="M3756" s="1">
        <v>0.34602602549296</v>
      </c>
    </row>
    <row r="3757">
      <c r="A3757" s="1">
        <v>7.81199999999936</v>
      </c>
      <c r="B3757" s="1">
        <v>-0.364221773415934</v>
      </c>
      <c r="C3757" s="1">
        <v>1.09027864606116</v>
      </c>
      <c r="D3757" s="1">
        <v>1.18573769712677</v>
      </c>
      <c r="E3757" s="1">
        <v>-0.845774311442383</v>
      </c>
      <c r="F3757" s="1">
        <v>0.129148644033033</v>
      </c>
      <c r="G3757" s="1">
        <v>-0.130149986437382</v>
      </c>
      <c r="H3757" s="1">
        <v>0.331847632954117</v>
      </c>
      <c r="I3757" s="1">
        <v>-0.771103472985</v>
      </c>
      <c r="J3757" s="1">
        <v>0.562298314410724</v>
      </c>
      <c r="K3757" s="1">
        <v>-0.157459965922022</v>
      </c>
      <c r="L3757" s="1">
        <v>-0.646293089635103</v>
      </c>
      <c r="M3757" s="1">
        <v>0.333906997788047</v>
      </c>
    </row>
    <row r="3758">
      <c r="A3758" s="1">
        <v>7.81399999999936</v>
      </c>
      <c r="B3758" s="1">
        <v>-0.411353337866891</v>
      </c>
      <c r="C3758" s="1">
        <v>1.16017480405296</v>
      </c>
      <c r="D3758" s="1">
        <v>1.17917348804984</v>
      </c>
      <c r="E3758" s="1">
        <v>-0.885296541945248</v>
      </c>
      <c r="F3758" s="1">
        <v>0.0976124241038114</v>
      </c>
      <c r="G3758" s="1">
        <v>-0.152851090514531</v>
      </c>
      <c r="H3758" s="1">
        <v>0.346474041707736</v>
      </c>
      <c r="I3758" s="1">
        <v>-0.805819328077888</v>
      </c>
      <c r="J3758" s="1">
        <v>0.547411514702796</v>
      </c>
      <c r="K3758" s="1">
        <v>-0.161444270621175</v>
      </c>
      <c r="L3758" s="1">
        <v>-0.657730810093176</v>
      </c>
      <c r="M3758" s="1">
        <v>0.321723498335777</v>
      </c>
    </row>
    <row r="3759">
      <c r="A3759" s="1">
        <v>7.81599999999936</v>
      </c>
      <c r="B3759" s="1">
        <v>-0.456901765627016</v>
      </c>
      <c r="C3759" s="1">
        <v>1.22839903228142</v>
      </c>
      <c r="D3759" s="1">
        <v>1.17363537505041</v>
      </c>
      <c r="E3759" s="1">
        <v>-0.923340943800521</v>
      </c>
      <c r="F3759" s="1">
        <v>0.0671421161678722</v>
      </c>
      <c r="G3759" s="1">
        <v>-0.174159971182737</v>
      </c>
      <c r="H3759" s="1">
        <v>0.36112594062283</v>
      </c>
      <c r="I3759" s="1">
        <v>-0.840690118795546</v>
      </c>
      <c r="J3759" s="1">
        <v>0.532259954447051</v>
      </c>
      <c r="K3759" s="1">
        <v>-0.165048367828521</v>
      </c>
      <c r="L3759" s="1">
        <v>-0.6690033951753</v>
      </c>
      <c r="M3759" s="1">
        <v>0.309536151000645</v>
      </c>
    </row>
    <row r="3760">
      <c r="A3760" s="1">
        <v>7.81799999999936</v>
      </c>
      <c r="B3760" s="1">
        <v>-0.500717113013387</v>
      </c>
      <c r="C3760" s="1">
        <v>1.29461043051966</v>
      </c>
      <c r="D3760" s="1">
        <v>1.16909078560368</v>
      </c>
      <c r="E3760" s="1">
        <v>-0.95981023225152</v>
      </c>
      <c r="F3760" s="1">
        <v>0.0377394554094827</v>
      </c>
      <c r="G3760" s="1">
        <v>-0.193884348569365</v>
      </c>
      <c r="H3760" s="1">
        <v>0.375854005441201</v>
      </c>
      <c r="I3760" s="1">
        <v>-0.875649203528706</v>
      </c>
      <c r="J3760" s="1">
        <v>0.516868801013658</v>
      </c>
      <c r="K3760" s="1">
        <v>-0.168200017384352</v>
      </c>
      <c r="L3760" s="1">
        <v>-0.680060476008091</v>
      </c>
      <c r="M3760" s="1">
        <v>0.297388728684842</v>
      </c>
    </row>
    <row r="3761">
      <c r="A3761" s="1">
        <v>7.81999999999936</v>
      </c>
      <c r="B3761" s="1">
        <v>-0.542611172057746</v>
      </c>
      <c r="C3761" s="1">
        <v>1.35853292721711</v>
      </c>
      <c r="D3761" s="1">
        <v>1.16553853859342</v>
      </c>
      <c r="E3761" s="1">
        <v>-0.994626601360344</v>
      </c>
      <c r="F3761" s="1">
        <v>0.00973513978953732</v>
      </c>
      <c r="G3761" s="1">
        <v>-0.211878621752326</v>
      </c>
      <c r="H3761" s="1">
        <v>0.390647427629152</v>
      </c>
      <c r="I3761" s="1">
        <v>-0.910630183409537</v>
      </c>
      <c r="J3761" s="1">
        <v>0.501329183991118</v>
      </c>
      <c r="K3761" s="1">
        <v>-0.170898739845299</v>
      </c>
      <c r="L3761" s="1">
        <v>-0.690879032962124</v>
      </c>
      <c r="M3761" s="1">
        <v>0.285317507877888</v>
      </c>
    </row>
    <row r="3762">
      <c r="A3762" s="1">
        <v>7.82199999999936</v>
      </c>
      <c r="B3762" s="1">
        <v>-0.582452333672819</v>
      </c>
      <c r="C3762" s="1">
        <v>1.41992323300894</v>
      </c>
      <c r="D3762" s="1">
        <v>1.16293440524151</v>
      </c>
      <c r="E3762" s="1">
        <v>-1.02772196888333</v>
      </c>
      <c r="F3762" s="1">
        <v>-0.0169493087884085</v>
      </c>
      <c r="G3762" s="1">
        <v>-0.228003886787629</v>
      </c>
      <c r="H3762" s="1">
        <v>0.405532882784262</v>
      </c>
      <c r="I3762" s="1">
        <v>-0.945554352299694</v>
      </c>
      <c r="J3762" s="1">
        <v>0.485727707667044</v>
      </c>
      <c r="K3762" s="1">
        <v>-0.17312188540209</v>
      </c>
      <c r="L3762" s="1">
        <v>-0.701422461254762</v>
      </c>
      <c r="M3762" s="1">
        <v>0.273362456133919</v>
      </c>
    </row>
    <row r="3763">
      <c r="A3763" s="1">
        <v>7.82399999999936</v>
      </c>
      <c r="B3763" s="1">
        <v>-0.620117794424643</v>
      </c>
      <c r="C3763" s="1">
        <v>1.47859051511053</v>
      </c>
      <c r="D3763" s="1">
        <v>1.16125062931813</v>
      </c>
      <c r="E3763" s="1">
        <v>-1.05904719721162</v>
      </c>
      <c r="F3763" s="1">
        <v>-0.0422756780354909</v>
      </c>
      <c r="G3763" s="1">
        <v>-0.242152914355827</v>
      </c>
      <c r="H3763" s="1">
        <v>0.420516585809869</v>
      </c>
      <c r="I3763" s="1">
        <v>-0.980349491274108</v>
      </c>
      <c r="J3763" s="1">
        <v>0.470160481491001</v>
      </c>
      <c r="K3763" s="1">
        <v>-0.174863068683396</v>
      </c>
      <c r="L3763" s="1">
        <v>-0.711668180729919</v>
      </c>
      <c r="M3763" s="1">
        <v>0.2615553125819</v>
      </c>
    </row>
    <row r="3764">
      <c r="A3764" s="1">
        <v>7.82599999999936</v>
      </c>
      <c r="B3764" s="1">
        <v>-0.655519628833246</v>
      </c>
      <c r="C3764" s="1">
        <v>1.53438805507706</v>
      </c>
      <c r="D3764" s="1">
        <v>1.16045535852945</v>
      </c>
      <c r="E3764" s="1">
        <v>-1.08856931187784</v>
      </c>
      <c r="F3764" s="1">
        <v>-0.0662558762995075</v>
      </c>
      <c r="G3764" s="1">
        <v>-0.254238700278566</v>
      </c>
      <c r="H3764" s="1">
        <v>0.435608855471523</v>
      </c>
      <c r="I3764" s="1">
        <v>-1.01495143012626</v>
      </c>
      <c r="J3764" s="1">
        <v>0.45470752575027</v>
      </c>
      <c r="K3764" s="1">
        <v>-0.176115670239419</v>
      </c>
      <c r="L3764" s="1">
        <v>-0.721594551593739</v>
      </c>
      <c r="M3764" s="1">
        <v>0.24992575814461</v>
      </c>
    </row>
    <row r="3765">
      <c r="A3765" s="1">
        <v>7.82799999999936</v>
      </c>
      <c r="B3765" s="1">
        <v>-0.688595015777124</v>
      </c>
      <c r="C3765" s="1">
        <v>1.58720854706013</v>
      </c>
      <c r="D3765" s="1">
        <v>1.16052133814566</v>
      </c>
      <c r="E3765" s="1">
        <v>-1.1162708143036</v>
      </c>
      <c r="F3765" s="1">
        <v>-0.0889081244326313</v>
      </c>
      <c r="G3765" s="1">
        <v>-0.264192933423975</v>
      </c>
      <c r="H3765" s="1">
        <v>0.45081770637684</v>
      </c>
      <c r="I3765" s="1">
        <v>-1.04930443238541</v>
      </c>
      <c r="J3765" s="1">
        <v>0.439440146187258</v>
      </c>
      <c r="K3765" s="1">
        <v>-0.17687608796962</v>
      </c>
      <c r="L3765" s="1">
        <v>-0.731182323233161</v>
      </c>
      <c r="M3765" s="1">
        <v>0.23849981109341</v>
      </c>
    </row>
    <row r="3766">
      <c r="A3766" s="1">
        <v>7.82999999999936</v>
      </c>
      <c r="B3766" s="1">
        <v>-0.719304002197581</v>
      </c>
      <c r="C3766" s="1">
        <v>1.63697844287052</v>
      </c>
      <c r="D3766" s="1">
        <v>1.16141852008976</v>
      </c>
      <c r="E3766" s="1">
        <v>-1.14214836089966</v>
      </c>
      <c r="F3766" s="1">
        <v>-0.110256629655033</v>
      </c>
      <c r="G3766" s="1">
        <v>-0.271963853413053</v>
      </c>
      <c r="H3766" s="1">
        <v>0.466150983536556</v>
      </c>
      <c r="I3766" s="1">
        <v>-1.08336203222299</v>
      </c>
      <c r="J3766" s="1">
        <v>0.42442118975567</v>
      </c>
      <c r="K3766" s="1">
        <v>-0.177143462324479</v>
      </c>
      <c r="L3766" s="1">
        <v>-0.740416348056115</v>
      </c>
      <c r="M3766" s="1">
        <v>0.227300350611429</v>
      </c>
    </row>
    <row r="3767">
      <c r="A3767" s="1">
        <v>7.83199999999935</v>
      </c>
      <c r="B3767" s="1">
        <v>-0.74762723571392</v>
      </c>
      <c r="C3767" s="1">
        <v>1.68365248601035</v>
      </c>
      <c r="D3767" s="1">
        <v>1.16312111146958</v>
      </c>
      <c r="E3767" s="1">
        <v>-1.16621092468167</v>
      </c>
      <c r="F3767" s="1">
        <v>-0.130330677928906</v>
      </c>
      <c r="G3767" s="1">
        <v>-0.277511574479632</v>
      </c>
      <c r="H3767" s="1">
        <v>0.48161480909642</v>
      </c>
      <c r="I3767" s="1">
        <v>-1.11708531728052</v>
      </c>
      <c r="J3767" s="1">
        <v>0.409705710302153</v>
      </c>
      <c r="K3767" s="1">
        <v>-0.176917936750636</v>
      </c>
      <c r="L3767" s="1">
        <v>-0.749283093610407</v>
      </c>
      <c r="M3767" s="1">
        <v>0.216347252468372</v>
      </c>
    </row>
    <row r="3768">
      <c r="A3768" s="1">
        <v>7.83399999999935</v>
      </c>
      <c r="B3768" s="1">
        <v>-0.773563920906717</v>
      </c>
      <c r="C3768" s="1">
        <v>1.72721013770349</v>
      </c>
      <c r="D3768" s="1">
        <v>1.16559875757204</v>
      </c>
      <c r="E3768" s="1">
        <v>-1.18847912560434</v>
      </c>
      <c r="F3768" s="1">
        <v>-0.149164379611306</v>
      </c>
      <c r="G3768" s="1">
        <v>-0.280807580579072</v>
      </c>
      <c r="H3768" s="1">
        <v>0.497216024479609</v>
      </c>
      <c r="I3768" s="1">
        <v>-1.15044492342641</v>
      </c>
      <c r="J3768" s="1">
        <v>0.395341188504643</v>
      </c>
      <c r="K3768" s="1">
        <v>-0.176201139155975</v>
      </c>
      <c r="L3768" s="1">
        <v>-0.757772898249209</v>
      </c>
      <c r="M3768" s="1">
        <v>0.205657718012132</v>
      </c>
    </row>
    <row r="3769">
      <c r="A3769" s="1">
        <v>7.83599999999935</v>
      </c>
      <c r="B3769" s="1">
        <v>-0.797129772136308</v>
      </c>
      <c r="C3769" s="1">
        <v>1.76765341494802</v>
      </c>
      <c r="D3769" s="1">
        <v>1.16882345162746</v>
      </c>
      <c r="E3769" s="1">
        <v>-1.20898370280624</v>
      </c>
      <c r="F3769" s="1">
        <v>-0.166795742085138</v>
      </c>
      <c r="G3769" s="1">
        <v>-0.281833311960699</v>
      </c>
      <c r="H3769" s="1">
        <v>0.512960577970861</v>
      </c>
      <c r="I3769" s="1">
        <v>-1.18341939505927</v>
      </c>
      <c r="J3769" s="1">
        <v>0.381368293866153</v>
      </c>
      <c r="K3769" s="1">
        <v>-0.174995873634135</v>
      </c>
      <c r="L3769" s="1">
        <v>-0.765877547532505</v>
      </c>
      <c r="M3769" s="1">
        <v>0.195246088942922</v>
      </c>
    </row>
    <row r="3770">
      <c r="A3770" s="1">
        <v>7.83799999999935</v>
      </c>
      <c r="B3770" s="1">
        <v>-0.818355130496492</v>
      </c>
      <c r="C3770" s="1">
        <v>1.80500536882627</v>
      </c>
      <c r="D3770" s="1">
        <v>1.17276785289841</v>
      </c>
      <c r="E3770" s="1">
        <v>-1.22776467262002</v>
      </c>
      <c r="F3770" s="1">
        <v>-0.183266117346715</v>
      </c>
      <c r="G3770" s="1">
        <v>-0.280580486553979</v>
      </c>
      <c r="H3770" s="1">
        <v>0.528854077983492</v>
      </c>
      <c r="I3770" s="1">
        <v>-1.21599566533981</v>
      </c>
      <c r="J3770" s="1">
        <v>0.367821377934741</v>
      </c>
      <c r="K3770" s="1">
        <v>-0.173306786526895</v>
      </c>
      <c r="L3770" s="1">
        <v>-0.773590444571079</v>
      </c>
      <c r="M3770" s="1">
        <v>0.185123823864707</v>
      </c>
    </row>
    <row r="3771">
      <c r="A3771" s="1">
        <v>7.83999999999935</v>
      </c>
      <c r="B3771" s="1">
        <v>-0.837336789948388</v>
      </c>
      <c r="C3771" s="1">
        <v>1.83883363808951</v>
      </c>
      <c r="D3771" s="1">
        <v>1.1775991959428</v>
      </c>
      <c r="E3771" s="1">
        <v>-1.24325826333731</v>
      </c>
      <c r="F3771" s="1">
        <v>-0.198645497283045</v>
      </c>
      <c r="G3771" s="1">
        <v>-0.277874081658792</v>
      </c>
      <c r="H3771" s="1">
        <v>0.544192025585164</v>
      </c>
      <c r="I3771" s="1">
        <v>-1.24377033461736</v>
      </c>
      <c r="J3771" s="1">
        <v>0.35483351464379</v>
      </c>
      <c r="K3771" s="1">
        <v>-0.170633497681317</v>
      </c>
      <c r="L3771" s="1">
        <v>-0.780710652265334</v>
      </c>
      <c r="M3771" s="1">
        <v>0.175078961007044</v>
      </c>
    </row>
    <row r="3772">
      <c r="A3772" s="1">
        <v>7.84199999999935</v>
      </c>
      <c r="B3772" s="1">
        <v>-0.854131826147799</v>
      </c>
      <c r="C3772" s="1">
        <v>1.86906094996821</v>
      </c>
      <c r="D3772" s="1">
        <v>1.18335552216251</v>
      </c>
      <c r="E3772" s="1">
        <v>-1.25531637548705</v>
      </c>
      <c r="F3772" s="1">
        <v>-0.212977166007231</v>
      </c>
      <c r="G3772" s="1">
        <v>-0.273984123549002</v>
      </c>
      <c r="H3772" s="1">
        <v>0.558771586524155</v>
      </c>
      <c r="I3772" s="1">
        <v>-1.26613891744575</v>
      </c>
      <c r="J3772" s="1">
        <v>0.342434451961349</v>
      </c>
      <c r="K3772" s="1">
        <v>-0.166833254909196</v>
      </c>
      <c r="L3772" s="1">
        <v>-0.787185140802016</v>
      </c>
      <c r="M3772" s="1">
        <v>0.165058250394149</v>
      </c>
    </row>
    <row r="3773">
      <c r="A3773" s="1">
        <v>7.84399999999935</v>
      </c>
      <c r="B3773" s="1">
        <v>-0.868851324839376</v>
      </c>
      <c r="C3773" s="1">
        <v>1.89528726038145</v>
      </c>
      <c r="D3773" s="1">
        <v>1.19020490594692</v>
      </c>
      <c r="E3773" s="1">
        <v>-1.26251390088091</v>
      </c>
      <c r="F3773" s="1">
        <v>-0.226330514378986</v>
      </c>
      <c r="G3773" s="1">
        <v>-0.269759678862246</v>
      </c>
      <c r="H3773" s="1">
        <v>0.571895091529986</v>
      </c>
      <c r="I3773" s="1">
        <v>-1.27903974010571</v>
      </c>
      <c r="J3773" s="1">
        <v>0.330734824260496</v>
      </c>
      <c r="K3773" s="1">
        <v>-0.161416795181578</v>
      </c>
      <c r="L3773" s="1">
        <v>-0.792830149583403</v>
      </c>
      <c r="M3773" s="1">
        <v>0.154868517884256</v>
      </c>
    </row>
    <row r="3774">
      <c r="A3774" s="1">
        <v>7.84599999999935</v>
      </c>
      <c r="B3774" s="1">
        <v>-0.881534942477486</v>
      </c>
      <c r="C3774" s="1">
        <v>1.91777795725423</v>
      </c>
      <c r="D3774" s="1">
        <v>1.19805062305691</v>
      </c>
      <c r="E3774" s="1">
        <v>-1.26577204943132</v>
      </c>
      <c r="F3774" s="1">
        <v>-0.238735516985734</v>
      </c>
      <c r="G3774" s="1">
        <v>-0.264943146059957</v>
      </c>
      <c r="H3774" s="1">
        <v>0.583836293247911</v>
      </c>
      <c r="I3774" s="1">
        <v>-1.28477058030323</v>
      </c>
      <c r="J3774" s="1">
        <v>0.319686873224033</v>
      </c>
      <c r="K3774" s="1">
        <v>-0.154585530245596</v>
      </c>
      <c r="L3774" s="1">
        <v>-0.797731586259084</v>
      </c>
      <c r="M3774" s="1">
        <v>0.144607492756648</v>
      </c>
    </row>
    <row r="3775">
      <c r="A3775" s="1">
        <v>7.84799999999935</v>
      </c>
      <c r="B3775" s="1">
        <v>-0.892157880108165</v>
      </c>
      <c r="C3775" s="1">
        <v>1.9374462944141</v>
      </c>
      <c r="D3775" s="1">
        <v>1.20652722534215</v>
      </c>
      <c r="E3775" s="1">
        <v>-1.26801195245066</v>
      </c>
      <c r="F3775" s="1">
        <v>-0.250195955706058</v>
      </c>
      <c r="G3775" s="1">
        <v>-0.258090368675329</v>
      </c>
      <c r="H3775" s="1">
        <v>0.595902199009614</v>
      </c>
      <c r="I3775" s="1">
        <v>-1.29142174974504</v>
      </c>
      <c r="J3775" s="1">
        <v>0.309093814942645</v>
      </c>
      <c r="K3775" s="1">
        <v>-0.14731643815804</v>
      </c>
      <c r="L3775" s="1">
        <v>-0.802321840763833</v>
      </c>
      <c r="M3775" s="1">
        <v>0.134842064886469</v>
      </c>
    </row>
    <row r="3776">
      <c r="A3776" s="1">
        <v>7.84999999999935</v>
      </c>
      <c r="B3776" s="1">
        <v>-0.900760538791217</v>
      </c>
      <c r="C3776" s="1">
        <v>1.95478898908357</v>
      </c>
      <c r="D3776" s="1">
        <v>1.2154412922846</v>
      </c>
      <c r="E3776" s="1">
        <v>-1.27062083455096</v>
      </c>
      <c r="F3776" s="1">
        <v>-0.260744580017505</v>
      </c>
      <c r="G3776" s="1">
        <v>-0.248559753909589</v>
      </c>
      <c r="H3776" s="1">
        <v>0.60871004875749</v>
      </c>
      <c r="I3776" s="1">
        <v>-1.30258647565059</v>
      </c>
      <c r="J3776" s="1">
        <v>0.298875412341272</v>
      </c>
      <c r="K3776" s="1">
        <v>-0.140070325564822</v>
      </c>
      <c r="L3776" s="1">
        <v>-0.806799753752742</v>
      </c>
      <c r="M3776" s="1">
        <v>0.125817487399101</v>
      </c>
    </row>
    <row r="3777">
      <c r="A3777" s="1">
        <v>7.85199999999935</v>
      </c>
      <c r="B3777" s="1">
        <v>-0.907446445441287</v>
      </c>
      <c r="C3777" s="1">
        <v>1.96987507820955</v>
      </c>
      <c r="D3777" s="1">
        <v>1.22477164016163</v>
      </c>
      <c r="E3777" s="1">
        <v>-1.27335393473514</v>
      </c>
      <c r="F3777" s="1">
        <v>-0.270441723503818</v>
      </c>
      <c r="G3777" s="1">
        <v>-0.236502841259303</v>
      </c>
      <c r="H3777" s="1">
        <v>0.622184691889371</v>
      </c>
      <c r="I3777" s="1">
        <v>-1.31736284370988</v>
      </c>
      <c r="J3777" s="1">
        <v>0.289066067795453</v>
      </c>
      <c r="K3777" s="1">
        <v>-0.132796480091038</v>
      </c>
      <c r="L3777" s="1">
        <v>-0.811130261997044</v>
      </c>
      <c r="M3777" s="1">
        <v>0.117458538687751</v>
      </c>
    </row>
    <row r="3778">
      <c r="A3778" s="1">
        <v>7.85399999999935</v>
      </c>
      <c r="B3778" s="1">
        <v>-0.912318029777829</v>
      </c>
      <c r="C3778" s="1">
        <v>1.98279077682385</v>
      </c>
      <c r="D3778" s="1">
        <v>1.23449768218803</v>
      </c>
      <c r="E3778" s="1">
        <v>-1.27603005053853</v>
      </c>
      <c r="F3778" s="1">
        <v>-0.279344550714938</v>
      </c>
      <c r="G3778" s="1">
        <v>-0.22204960222005</v>
      </c>
      <c r="H3778" s="1">
        <v>0.63626732273908</v>
      </c>
      <c r="I3778" s="1">
        <v>-1.33509837327033</v>
      </c>
      <c r="J3778" s="1">
        <v>0.279688417507087</v>
      </c>
      <c r="K3778" s="1">
        <v>-0.125461754109501</v>
      </c>
      <c r="L3778" s="1">
        <v>-0.815283987367981</v>
      </c>
      <c r="M3778" s="1">
        <v>0.109699603187558</v>
      </c>
    </row>
    <row r="3779">
      <c r="A3779" s="1">
        <v>7.85599999999935</v>
      </c>
      <c r="B3779" s="1">
        <v>-0.915478202459063</v>
      </c>
      <c r="C3779" s="1">
        <v>1.99362996907256</v>
      </c>
      <c r="D3779" s="1">
        <v>1.24460107687278</v>
      </c>
      <c r="E3779" s="1">
        <v>-1.27850484838791</v>
      </c>
      <c r="F3779" s="1">
        <v>-0.287508997663763</v>
      </c>
      <c r="G3779" s="1">
        <v>-0.205323877709131</v>
      </c>
      <c r="H3779" s="1">
        <v>0.650905284417474</v>
      </c>
      <c r="I3779" s="1">
        <v>-1.35523331523984</v>
      </c>
      <c r="J3779" s="1">
        <v>0.270758677466493</v>
      </c>
      <c r="K3779" s="1">
        <v>-0.118041441782337</v>
      </c>
      <c r="L3779" s="1">
        <v>-0.819236900689912</v>
      </c>
      <c r="M3779" s="1">
        <v>0.102486975119694</v>
      </c>
    </row>
    <row r="3780">
      <c r="A3780" s="1">
        <v>7.85799999999935</v>
      </c>
      <c r="B3780" s="1">
        <v>-0.917029698760799</v>
      </c>
      <c r="C3780" s="1">
        <v>2.00249216142337</v>
      </c>
      <c r="D3780" s="1">
        <v>1.2550652476352</v>
      </c>
      <c r="E3780" s="1">
        <v>-1.2806636492901</v>
      </c>
      <c r="F3780" s="1">
        <v>-0.294989620948712</v>
      </c>
      <c r="G3780" s="1">
        <v>-0.18644359404786</v>
      </c>
      <c r="H3780" s="1">
        <v>0.666051300656514</v>
      </c>
      <c r="I3780" s="1">
        <v>-1.37728730598732</v>
      </c>
      <c r="J3780" s="1">
        <v>0.262287531869692</v>
      </c>
      <c r="K3780" s="1">
        <v>-0.110517754850504</v>
      </c>
      <c r="L3780" s="1">
        <v>-0.822969482437097</v>
      </c>
      <c r="M3780" s="1">
        <v>0.0957762705725184</v>
      </c>
    </row>
    <row r="3781">
      <c r="A3781" s="1">
        <v>7.85999999999935</v>
      </c>
      <c r="B3781" s="1">
        <v>-0.917074443585249</v>
      </c>
      <c r="C3781" s="1">
        <v>2.00948106040386</v>
      </c>
      <c r="D3781" s="1">
        <v>1.26587491755106</v>
      </c>
      <c r="E3781" s="1">
        <v>-1.28241750969573</v>
      </c>
      <c r="F3781" s="1">
        <v>-0.301839448370717</v>
      </c>
      <c r="G3781" s="1">
        <v>-0.165520757170437</v>
      </c>
      <c r="H3781" s="1">
        <v>0.681663073801901</v>
      </c>
      <c r="I3781" s="1">
        <v>-1.40085053477907</v>
      </c>
      <c r="J3781" s="1">
        <v>0.254280848600717</v>
      </c>
      <c r="K3781" s="1">
        <v>-0.102878735407633</v>
      </c>
      <c r="L3781" s="1">
        <v>-0.826466058225898</v>
      </c>
      <c r="M3781" s="1">
        <v>0.089530486222661</v>
      </c>
    </row>
    <row r="3782">
      <c r="A3782" s="1">
        <v>7.86199999999935</v>
      </c>
      <c r="B3782" s="1">
        <v>-0.915792626893299</v>
      </c>
      <c r="C3782" s="1">
        <v>2.0139856305014</v>
      </c>
      <c r="D3782" s="1">
        <v>1.27731766777252</v>
      </c>
      <c r="E3782" s="1">
        <v>-1.28141172876547</v>
      </c>
      <c r="F3782" s="1">
        <v>-0.308144499037059</v>
      </c>
      <c r="G3782" s="1">
        <v>-0.143945293073439</v>
      </c>
      <c r="H3782" s="1">
        <v>0.696591704280273</v>
      </c>
      <c r="I3782" s="1">
        <v>-1.41904353828732</v>
      </c>
      <c r="J3782" s="1">
        <v>0.246898604008062</v>
      </c>
      <c r="K3782" s="1">
        <v>-0.0943213747907313</v>
      </c>
      <c r="L3782" s="1">
        <v>-0.829396528862371</v>
      </c>
      <c r="M3782" s="1">
        <v>0.0833520303132558</v>
      </c>
    </row>
    <row r="3783">
      <c r="A3783" s="1">
        <v>7.86399999999935</v>
      </c>
      <c r="B3783" s="1">
        <v>-0.913313171065951</v>
      </c>
      <c r="C3783" s="1">
        <v>2.01577050031247</v>
      </c>
      <c r="D3783" s="1">
        <v>1.28952699192671</v>
      </c>
      <c r="E3783" s="1">
        <v>-1.27665878846621</v>
      </c>
      <c r="F3783" s="1">
        <v>-0.313965015394511</v>
      </c>
      <c r="G3783" s="1">
        <v>-0.122442454249597</v>
      </c>
      <c r="H3783" s="1">
        <v>0.710276312678347</v>
      </c>
      <c r="I3783" s="1">
        <v>-1.42885433328451</v>
      </c>
      <c r="J3783" s="1">
        <v>0.240199563767526</v>
      </c>
      <c r="K3783" s="1">
        <v>-0.0844630596157421</v>
      </c>
      <c r="L3783" s="1">
        <v>-0.831610728929347</v>
      </c>
      <c r="M3783" s="1">
        <v>0.07705420887571</v>
      </c>
    </row>
    <row r="3784">
      <c r="A3784" s="1">
        <v>7.86599999999935</v>
      </c>
      <c r="B3784" s="1">
        <v>-0.909632594156754</v>
      </c>
      <c r="C3784" s="1">
        <v>2.01562963829348</v>
      </c>
      <c r="D3784" s="1">
        <v>1.30221104188446</v>
      </c>
      <c r="E3784" s="1">
        <v>-1.27068389427689</v>
      </c>
      <c r="F3784" s="1">
        <v>-0.319300876166678</v>
      </c>
      <c r="G3784" s="1">
        <v>-0.0998572061829605</v>
      </c>
      <c r="H3784" s="1">
        <v>0.723799791309099</v>
      </c>
      <c r="I3784" s="1">
        <v>-1.43745345674581</v>
      </c>
      <c r="J3784" s="1">
        <v>0.233978456423939</v>
      </c>
      <c r="K3784" s="1">
        <v>-0.0741214393597216</v>
      </c>
      <c r="L3784" s="1">
        <v>-0.833480072737176</v>
      </c>
      <c r="M3784" s="1">
        <v>0.0711050076495158</v>
      </c>
    </row>
    <row r="3785">
      <c r="A3785" s="1">
        <v>7.86799999999935</v>
      </c>
      <c r="B3785" s="1">
        <v>-0.90483775299026</v>
      </c>
      <c r="C3785" s="1">
        <v>2.01381080233002</v>
      </c>
      <c r="D3785" s="1">
        <v>1.31528177624275</v>
      </c>
      <c r="E3785" s="1">
        <v>-1.26377656796128</v>
      </c>
      <c r="F3785" s="1">
        <v>-0.32419621452701</v>
      </c>
      <c r="G3785" s="1">
        <v>-0.0760498028169358</v>
      </c>
      <c r="H3785" s="1">
        <v>0.737339924622872</v>
      </c>
      <c r="I3785" s="1">
        <v>-1.44549442275597</v>
      </c>
      <c r="J3785" s="1">
        <v>0.228216466603257</v>
      </c>
      <c r="K3785" s="1">
        <v>-0.0634297391808644</v>
      </c>
      <c r="L3785" s="1">
        <v>-0.835038706705238</v>
      </c>
      <c r="M3785" s="1">
        <v>0.0654907482464818</v>
      </c>
    </row>
    <row r="3786">
      <c r="A3786" s="1">
        <v>7.86999999999935</v>
      </c>
      <c r="B3786" s="1">
        <v>-0.898932837803066</v>
      </c>
      <c r="C3786" s="1">
        <v>2.01108826248956</v>
      </c>
      <c r="D3786" s="1">
        <v>1.32844550224127</v>
      </c>
      <c r="E3786" s="1">
        <v>-1.25818269366168</v>
      </c>
      <c r="F3786" s="1">
        <v>-0.328657093739686</v>
      </c>
      <c r="G3786" s="1">
        <v>-0.0498704217014047</v>
      </c>
      <c r="H3786" s="1">
        <v>0.75196066929999</v>
      </c>
      <c r="I3786" s="1">
        <v>-1.45946023042932</v>
      </c>
      <c r="J3786" s="1">
        <v>0.222729119339422</v>
      </c>
      <c r="K3786" s="1">
        <v>-0.0531967096215629</v>
      </c>
      <c r="L3786" s="1">
        <v>-0.836648285118936</v>
      </c>
      <c r="M3786" s="1">
        <v>0.0606691664851258</v>
      </c>
    </row>
    <row r="3787">
      <c r="A3787" s="1">
        <v>7.87199999999935</v>
      </c>
      <c r="B3787" s="1">
        <v>-0.892047140095037</v>
      </c>
      <c r="C3787" s="1">
        <v>2.00730750578195</v>
      </c>
      <c r="D3787" s="1">
        <v>1.34178455439762</v>
      </c>
      <c r="E3787" s="1">
        <v>-1.25287864206437</v>
      </c>
      <c r="F3787" s="1">
        <v>-0.332745224309899</v>
      </c>
      <c r="G3787" s="1">
        <v>-0.021897710151693</v>
      </c>
      <c r="H3787" s="1">
        <v>0.767207956140191</v>
      </c>
      <c r="I3787" s="1">
        <v>-1.47620958721677</v>
      </c>
      <c r="J3787" s="1">
        <v>0.217590665361126</v>
      </c>
      <c r="K3787" s="1">
        <v>-0.0430991065653637</v>
      </c>
      <c r="L3787" s="1">
        <v>-0.838149240550326</v>
      </c>
      <c r="M3787" s="1">
        <v>0.0563930022974645</v>
      </c>
    </row>
    <row r="3788">
      <c r="A3788" s="1">
        <v>7.87399999999935</v>
      </c>
      <c r="B3788" s="1">
        <v>-0.884271863249722</v>
      </c>
      <c r="C3788" s="1">
        <v>2.00255136379244</v>
      </c>
      <c r="D3788" s="1">
        <v>1.35528905774403</v>
      </c>
      <c r="E3788" s="1">
        <v>-1.24772017051997</v>
      </c>
      <c r="F3788" s="1">
        <v>-0.336504308185119</v>
      </c>
      <c r="G3788" s="1">
        <v>0.00773848654124087</v>
      </c>
      <c r="H3788" s="1">
        <v>0.78302010150578</v>
      </c>
      <c r="I3788" s="1">
        <v>-1.49518236156952</v>
      </c>
      <c r="J3788" s="1">
        <v>0.212803314218262</v>
      </c>
      <c r="K3788" s="1">
        <v>-0.0331094806421355</v>
      </c>
      <c r="L3788" s="1">
        <v>-0.839520356763029</v>
      </c>
      <c r="M3788" s="1">
        <v>0.0526079533217401</v>
      </c>
    </row>
    <row r="3789">
      <c r="A3789" s="1">
        <v>7.87599999999935</v>
      </c>
      <c r="B3789" s="1">
        <v>-0.875779344213697</v>
      </c>
      <c r="C3789" s="1">
        <v>1.99616035868755</v>
      </c>
      <c r="D3789" s="1">
        <v>1.36926762141932</v>
      </c>
      <c r="E3789" s="1">
        <v>-1.24032509550414</v>
      </c>
      <c r="F3789" s="1">
        <v>-0.340011487891235</v>
      </c>
      <c r="G3789" s="1">
        <v>0.0375434677884332</v>
      </c>
      <c r="H3789" s="1">
        <v>0.798154186502928</v>
      </c>
      <c r="I3789" s="1">
        <v>-1.50902733793552</v>
      </c>
      <c r="J3789" s="1">
        <v>0.208538975123048</v>
      </c>
      <c r="K3789" s="1">
        <v>-0.0223378175701843</v>
      </c>
      <c r="L3789" s="1">
        <v>-0.840384093982536</v>
      </c>
      <c r="M3789" s="1">
        <v>0.0488294016485664</v>
      </c>
    </row>
    <row r="3790">
      <c r="A3790" s="1">
        <v>7.87799999999935</v>
      </c>
      <c r="B3790" s="1">
        <v>-0.866682958880332</v>
      </c>
      <c r="C3790" s="1">
        <v>1.98783038308064</v>
      </c>
      <c r="D3790" s="1">
        <v>1.38386854363565</v>
      </c>
      <c r="E3790" s="1">
        <v>-1.2296846754678</v>
      </c>
      <c r="F3790" s="1">
        <v>-0.343317088179659</v>
      </c>
      <c r="G3790" s="1">
        <v>0.0667892359787281</v>
      </c>
      <c r="H3790" s="1">
        <v>0.812003284642127</v>
      </c>
      <c r="I3790" s="1">
        <v>-1.51451693247122</v>
      </c>
      <c r="J3790" s="1">
        <v>0.204857112507623</v>
      </c>
      <c r="K3790" s="1">
        <v>-0.0103375634984946</v>
      </c>
      <c r="L3790" s="1">
        <v>-0.840566373556925</v>
      </c>
      <c r="M3790" s="1">
        <v>0.0448275883212628</v>
      </c>
    </row>
    <row r="3791">
      <c r="A3791" s="1">
        <v>7.87999999999935</v>
      </c>
      <c r="B3791" s="1">
        <v>-0.85693772799825</v>
      </c>
      <c r="C3791" s="1">
        <v>1.97851041090477</v>
      </c>
      <c r="D3791" s="1">
        <v>1.3987196101488</v>
      </c>
      <c r="E3791" s="1">
        <v>-1.21866085335544</v>
      </c>
      <c r="F3791" s="1">
        <v>-0.346403113542706</v>
      </c>
      <c r="G3791" s="1">
        <v>0.0969792925607251</v>
      </c>
      <c r="H3791" s="1">
        <v>0.82597378795287</v>
      </c>
      <c r="I3791" s="1">
        <v>-1.52037942413935</v>
      </c>
      <c r="J3791" s="1">
        <v>0.201501022845433</v>
      </c>
      <c r="K3791" s="1">
        <v>0.0018330363269649</v>
      </c>
      <c r="L3791" s="1">
        <v>-0.840564167782871</v>
      </c>
      <c r="M3791" s="1">
        <v>0.0412267905914642</v>
      </c>
    </row>
    <row r="3792">
      <c r="A3792" s="1">
        <v>7.88199999999935</v>
      </c>
      <c r="B3792" s="1">
        <v>-0.84656280623529</v>
      </c>
      <c r="C3792" s="1">
        <v>1.96867413523962</v>
      </c>
      <c r="D3792" s="1">
        <v>1.41363160863639</v>
      </c>
      <c r="E3792" s="1">
        <v>-1.20851540427101</v>
      </c>
      <c r="F3792" s="1">
        <v>-0.349281021360482</v>
      </c>
      <c r="G3792" s="1">
        <v>0.128812739421068</v>
      </c>
      <c r="H3792" s="1">
        <v>0.840713250970635</v>
      </c>
      <c r="I3792" s="1">
        <v>-1.5304023657733</v>
      </c>
      <c r="J3792" s="1">
        <v>0.198353770824581</v>
      </c>
      <c r="K3792" s="1">
        <v>0.0136947635368069</v>
      </c>
      <c r="L3792" s="1">
        <v>-0.840596181940605</v>
      </c>
      <c r="M3792" s="1">
        <v>0.0382762498364616</v>
      </c>
    </row>
    <row r="3793">
      <c r="A3793" s="1">
        <v>7.88399999999935</v>
      </c>
      <c r="B3793" s="1">
        <v>-0.835638129255649</v>
      </c>
      <c r="C3793" s="1">
        <v>1.95841276216444</v>
      </c>
      <c r="D3793" s="1">
        <v>1.42859376913123</v>
      </c>
      <c r="E3793" s="1">
        <v>-1.19898813560499</v>
      </c>
      <c r="F3793" s="1">
        <v>-0.351986700061143</v>
      </c>
      <c r="G3793" s="1">
        <v>0.162094120689669</v>
      </c>
      <c r="H3793" s="1">
        <v>0.856125715968564</v>
      </c>
      <c r="I3793" s="1">
        <v>-1.54366434096415</v>
      </c>
      <c r="J3793" s="1">
        <v>0.19543236592363</v>
      </c>
      <c r="K3793" s="1">
        <v>0.0252769735433083</v>
      </c>
      <c r="L3793" s="1">
        <v>-0.840627280285359</v>
      </c>
      <c r="M3793" s="1">
        <v>0.0358912333903753</v>
      </c>
    </row>
    <row r="3794">
      <c r="A3794" s="1">
        <v>7.88599999999935</v>
      </c>
      <c r="B3794" s="1">
        <v>-0.82423452271022</v>
      </c>
      <c r="C3794" s="1">
        <v>1.94780471974834</v>
      </c>
      <c r="D3794" s="1">
        <v>1.44359709919634</v>
      </c>
      <c r="E3794" s="1">
        <v>-1.18991014718674</v>
      </c>
      <c r="F3794" s="1">
        <v>-0.354551507696385</v>
      </c>
      <c r="G3794" s="1">
        <v>0.196676676118038</v>
      </c>
      <c r="H3794" s="1">
        <v>0.872137225692352</v>
      </c>
      <c r="I3794" s="1">
        <v>-1.55953033426657</v>
      </c>
      <c r="J3794" s="1">
        <v>0.192742630718257</v>
      </c>
      <c r="K3794" s="1">
        <v>0.0366043105432282</v>
      </c>
      <c r="L3794" s="1">
        <v>-0.840631489181878</v>
      </c>
      <c r="M3794" s="1">
        <v>0.0340046178041164</v>
      </c>
    </row>
    <row r="3795">
      <c r="A3795" s="1">
        <v>7.88799999999935</v>
      </c>
      <c r="B3795" s="1">
        <v>-0.81249026404896</v>
      </c>
      <c r="C3795" s="1">
        <v>1.93637286364775</v>
      </c>
      <c r="D3795" s="1">
        <v>1.45887427294475</v>
      </c>
      <c r="E3795" s="1">
        <v>-1.1794249960483</v>
      </c>
      <c r="F3795" s="1">
        <v>-0.357034500132087</v>
      </c>
      <c r="G3795" s="1">
        <v>0.231368054540443</v>
      </c>
      <c r="H3795" s="1">
        <v>0.887744993292674</v>
      </c>
      <c r="I3795" s="1">
        <v>-1.57191204427899</v>
      </c>
      <c r="J3795" s="1">
        <v>0.19043749472836</v>
      </c>
      <c r="K3795" s="1">
        <v>0.0483811020654836</v>
      </c>
      <c r="L3795" s="1">
        <v>-0.840277779811706</v>
      </c>
      <c r="M3795" s="1">
        <v>0.0321702061138869</v>
      </c>
    </row>
    <row r="3796">
      <c r="A3796" s="1">
        <v>7.88999999999935</v>
      </c>
      <c r="B3796" s="1">
        <v>-0.800441969593912</v>
      </c>
      <c r="C3796" s="1">
        <v>1.9242308934449</v>
      </c>
      <c r="D3796" s="1">
        <v>1.47440924950884</v>
      </c>
      <c r="E3796" s="1">
        <v>-1.16784321578182</v>
      </c>
      <c r="F3796" s="1">
        <v>-0.359446515045455</v>
      </c>
      <c r="G3796" s="1">
        <v>0.266126836703051</v>
      </c>
      <c r="H3796" s="1">
        <v>0.902979135703107</v>
      </c>
      <c r="I3796" s="1">
        <v>-1.58167411565207</v>
      </c>
      <c r="J3796" s="1">
        <v>0.18846883208852</v>
      </c>
      <c r="K3796" s="1">
        <v>0.0605613314832601</v>
      </c>
      <c r="L3796" s="1">
        <v>-0.839596889224909</v>
      </c>
      <c r="M3796" s="1">
        <v>0.030405616873038</v>
      </c>
    </row>
    <row r="3797">
      <c r="A3797" s="1">
        <v>7.89199999999935</v>
      </c>
      <c r="B3797" s="1">
        <v>-0.788064003207324</v>
      </c>
      <c r="C3797" s="1">
        <v>1.91205584090646</v>
      </c>
      <c r="D3797" s="1">
        <v>1.4899212816137</v>
      </c>
      <c r="E3797" s="1">
        <v>-1.15687098804897</v>
      </c>
      <c r="F3797" s="1">
        <v>-0.361781433347896</v>
      </c>
      <c r="G3797" s="1">
        <v>0.302072837970674</v>
      </c>
      <c r="H3797" s="1">
        <v>0.918871435898198</v>
      </c>
      <c r="I3797" s="1">
        <v>-1.59448554238564</v>
      </c>
      <c r="J3797" s="1">
        <v>0.186664415046472</v>
      </c>
      <c r="K3797" s="1">
        <v>0.0723340969886979</v>
      </c>
      <c r="L3797" s="1">
        <v>-0.838974152507678</v>
      </c>
      <c r="M3797" s="1">
        <v>0.0292210325658037</v>
      </c>
    </row>
    <row r="3798">
      <c r="A3798" s="1">
        <v>7.89399999999935</v>
      </c>
      <c r="B3798" s="1">
        <v>-0.775506629210013</v>
      </c>
      <c r="C3798" s="1">
        <v>1.89915438820819</v>
      </c>
      <c r="D3798" s="1">
        <v>1.50573328445862</v>
      </c>
      <c r="E3798" s="1">
        <v>-1.14419897386604</v>
      </c>
      <c r="F3798" s="1">
        <v>-0.364098246516071</v>
      </c>
      <c r="G3798" s="1">
        <v>0.337594738871846</v>
      </c>
      <c r="H3798" s="1">
        <v>0.934048222378226</v>
      </c>
      <c r="I3798" s="1">
        <v>-1.60248431493396</v>
      </c>
      <c r="J3798" s="1">
        <v>0.185230118372132</v>
      </c>
      <c r="K3798" s="1">
        <v>0.0847112060558423</v>
      </c>
      <c r="L3798" s="1">
        <v>-0.837925776531822</v>
      </c>
      <c r="M3798" s="1">
        <v>0.0279305272524618</v>
      </c>
    </row>
    <row r="3799">
      <c r="A3799" s="1">
        <v>7.89599999999935</v>
      </c>
      <c r="B3799" s="1">
        <v>-0.762696084701573</v>
      </c>
      <c r="C3799" s="1">
        <v>1.8863797559292</v>
      </c>
      <c r="D3799" s="1">
        <v>1.52149111457155</v>
      </c>
      <c r="E3799" s="1">
        <v>-1.13232934242467</v>
      </c>
      <c r="F3799" s="1">
        <v>-0.366365217495769</v>
      </c>
      <c r="G3799" s="1">
        <v>0.3741833209163</v>
      </c>
      <c r="H3799" s="1">
        <v>0.949874791888891</v>
      </c>
      <c r="I3799" s="1">
        <v>-1.61401612063673</v>
      </c>
      <c r="J3799" s="1">
        <v>0.183910584964053</v>
      </c>
      <c r="K3799" s="1">
        <v>0.0966424521183389</v>
      </c>
      <c r="L3799" s="1">
        <v>-0.836958833149451</v>
      </c>
      <c r="M3799" s="1">
        <v>0.0271989787033915</v>
      </c>
    </row>
    <row r="3800">
      <c r="A3800" s="1">
        <v>7.89799999999935</v>
      </c>
      <c r="B3800" s="1">
        <v>-0.749706866578066</v>
      </c>
      <c r="C3800" s="1">
        <v>1.87359379977646</v>
      </c>
      <c r="D3800" s="1">
        <v>1.53726267345814</v>
      </c>
      <c r="E3800" s="1">
        <v>-1.12051051723635</v>
      </c>
      <c r="F3800" s="1">
        <v>-0.368614526860291</v>
      </c>
      <c r="G3800" s="1">
        <v>0.411376869091062</v>
      </c>
      <c r="H3800" s="1">
        <v>0.965975314495148</v>
      </c>
      <c r="I3800" s="1">
        <v>-1.6265309987651</v>
      </c>
      <c r="J3800" s="1">
        <v>0.182767905397544</v>
      </c>
      <c r="K3800" s="1">
        <v>0.108383771535343</v>
      </c>
      <c r="L3800" s="1">
        <v>-0.83594571611041</v>
      </c>
      <c r="M3800" s="1">
        <v>0.026830576907471</v>
      </c>
    </row>
    <row r="3801">
      <c r="A3801" s="1">
        <v>7.89999999999935</v>
      </c>
      <c r="B3801" s="1">
        <v>-0.736633024905927</v>
      </c>
      <c r="C3801" s="1">
        <v>1.86046676127788</v>
      </c>
      <c r="D3801" s="1">
        <v>1.55320315793105</v>
      </c>
      <c r="E3801" s="1">
        <v>-1.10754221117037</v>
      </c>
      <c r="F3801" s="1">
        <v>-0.370883759842477</v>
      </c>
      <c r="G3801" s="1">
        <v>0.448318230075001</v>
      </c>
      <c r="H3801" s="1">
        <v>0.981629895699649</v>
      </c>
      <c r="I3801" s="1">
        <v>-1.63573946617662</v>
      </c>
      <c r="J3801" s="1">
        <v>0.181914208421764</v>
      </c>
      <c r="K3801" s="1">
        <v>0.120463235984136</v>
      </c>
      <c r="L3801" s="1">
        <v>-0.834627946526352</v>
      </c>
      <c r="M3801" s="1">
        <v>0.0264402052325941</v>
      </c>
    </row>
    <row r="3802">
      <c r="A3802" s="1">
        <v>7.90199999999935</v>
      </c>
      <c r="B3802" s="1">
        <v>-0.723413367027596</v>
      </c>
      <c r="C3802" s="1">
        <v>1.84763682104634</v>
      </c>
      <c r="D3802" s="1">
        <v>1.56904835565237</v>
      </c>
      <c r="E3802" s="1">
        <v>-1.09531850781075</v>
      </c>
      <c r="F3802" s="1">
        <v>-0.37314507452454</v>
      </c>
      <c r="G3802" s="1">
        <v>0.48613518084497</v>
      </c>
      <c r="H3802" s="1">
        <v>0.997874230624857</v>
      </c>
      <c r="I3802" s="1">
        <v>-1.64813861520689</v>
      </c>
      <c r="J3802" s="1">
        <v>0.181141782367146</v>
      </c>
      <c r="K3802" s="1">
        <v>0.132068672637263</v>
      </c>
      <c r="L3802" s="1">
        <v>-0.833410164843156</v>
      </c>
      <c r="M3802" s="1">
        <v>0.0265729720630947</v>
      </c>
    </row>
    <row r="3803">
      <c r="A3803" s="1">
        <v>7.90399999999935</v>
      </c>
      <c r="B3803" s="1">
        <v>-0.71011155544231</v>
      </c>
      <c r="C3803" s="1">
        <v>1.83495682359687</v>
      </c>
      <c r="D3803" s="1">
        <v>1.58486646687889</v>
      </c>
      <c r="E3803" s="1">
        <v>-1.08313614711329</v>
      </c>
      <c r="F3803" s="1">
        <v>-0.375425088415095</v>
      </c>
      <c r="G3803" s="1">
        <v>0.524379063849007</v>
      </c>
      <c r="H3803" s="1">
        <v>1.01433811303614</v>
      </c>
      <c r="I3803" s="1">
        <v>-1.66125917515804</v>
      </c>
      <c r="J3803" s="1">
        <v>0.18051257181359</v>
      </c>
      <c r="K3803" s="1">
        <v>0.143456939218815</v>
      </c>
      <c r="L3803" s="1">
        <v>-0.832165717524482</v>
      </c>
      <c r="M3803" s="1">
        <v>0.0270331593981104</v>
      </c>
    </row>
    <row r="3804">
      <c r="A3804" s="1">
        <v>7.90599999999935</v>
      </c>
      <c r="B3804" s="1">
        <v>-0.696811950153595</v>
      </c>
      <c r="C3804" s="1">
        <v>1.82208913991145</v>
      </c>
      <c r="D3804" s="1">
        <v>1.60081298509774</v>
      </c>
      <c r="E3804" s="1">
        <v>-1.06985136982975</v>
      </c>
      <c r="F3804" s="1">
        <v>-0.377756215906472</v>
      </c>
      <c r="G3804" s="1">
        <v>0.562198131488095</v>
      </c>
      <c r="H3804" s="1">
        <v>1.03030146821222</v>
      </c>
      <c r="I3804" s="1">
        <v>-1.67086727993693</v>
      </c>
      <c r="J3804" s="1">
        <v>0.180140492880426</v>
      </c>
      <c r="K3804" s="1">
        <v>0.155164941121232</v>
      </c>
      <c r="L3804" s="1">
        <v>-0.830630536535222</v>
      </c>
      <c r="M3804" s="1">
        <v>0.0274221584574448</v>
      </c>
    </row>
    <row r="3805">
      <c r="A3805" s="1">
        <v>7.90799999999935</v>
      </c>
      <c r="B3805" s="1">
        <v>-0.68344313895048</v>
      </c>
      <c r="C3805" s="1">
        <v>1.80965041982957</v>
      </c>
      <c r="D3805" s="1">
        <v>1.61662614218331</v>
      </c>
      <c r="E3805" s="1">
        <v>-1.05727359981263</v>
      </c>
      <c r="F3805" s="1">
        <v>-0.380105781364584</v>
      </c>
      <c r="G3805" s="1">
        <v>0.600737644252921</v>
      </c>
      <c r="H3805" s="1">
        <v>1.04680322097996</v>
      </c>
      <c r="I3805" s="1">
        <v>-1.68346079431098</v>
      </c>
      <c r="J3805" s="1">
        <v>0.179815513918949</v>
      </c>
      <c r="K3805" s="1">
        <v>0.166368191631763</v>
      </c>
      <c r="L3805" s="1">
        <v>-0.829219654988297</v>
      </c>
      <c r="M3805" s="1">
        <v>0.0283114657657292</v>
      </c>
    </row>
    <row r="3806">
      <c r="A3806" s="1">
        <v>7.90999999999935</v>
      </c>
      <c r="B3806" s="1">
        <v>-0.670060103666323</v>
      </c>
      <c r="C3806" s="1">
        <v>1.79748413810686</v>
      </c>
      <c r="D3806" s="1">
        <v>1.632373739136</v>
      </c>
      <c r="E3806" s="1">
        <v>-1.04471843969653</v>
      </c>
      <c r="F3806" s="1">
        <v>-0.382495681189425</v>
      </c>
      <c r="G3806" s="1">
        <v>0.639556600444516</v>
      </c>
      <c r="H3806" s="1">
        <v>1.06347290556266</v>
      </c>
      <c r="I3806" s="1">
        <v>-1.69660473962677</v>
      </c>
      <c r="J3806" s="1">
        <v>0.179601438650543</v>
      </c>
      <c r="K3806" s="1">
        <v>0.177329000478803</v>
      </c>
      <c r="L3806" s="1">
        <v>-0.827801299543468</v>
      </c>
      <c r="M3806" s="1">
        <v>0.0294936892424549</v>
      </c>
    </row>
    <row r="3807">
      <c r="A3807" s="1">
        <v>7.91199999999935</v>
      </c>
      <c r="B3807" s="1">
        <v>-0.656739898807472</v>
      </c>
      <c r="C3807" s="1">
        <v>1.78524442917062</v>
      </c>
      <c r="D3807" s="1">
        <v>1.64821099612609</v>
      </c>
      <c r="E3807" s="1">
        <v>-1.03107099446053</v>
      </c>
      <c r="F3807" s="1">
        <v>-0.384954020402304</v>
      </c>
      <c r="G3807" s="1">
        <v>0.677800845383863</v>
      </c>
      <c r="H3807" s="1">
        <v>1.07958295616706</v>
      </c>
      <c r="I3807" s="1">
        <v>-1.70606811835847</v>
      </c>
      <c r="J3807" s="1">
        <v>0.179616446778207</v>
      </c>
      <c r="K3807" s="1">
        <v>0.188600165320961</v>
      </c>
      <c r="L3807" s="1">
        <v>-0.826098278491037</v>
      </c>
      <c r="M3807" s="1">
        <v>0.0305406898925465</v>
      </c>
    </row>
    <row r="3808">
      <c r="A3808" s="1">
        <v>7.91399999999935</v>
      </c>
      <c r="B3808" s="1">
        <v>-0.643401593003268</v>
      </c>
      <c r="C3808" s="1">
        <v>1.77353104750865</v>
      </c>
      <c r="D3808" s="1">
        <v>1.66387792442721</v>
      </c>
      <c r="E3808" s="1">
        <v>-1.01808317062393</v>
      </c>
      <c r="F3808" s="1">
        <v>-0.387444058901977</v>
      </c>
      <c r="G3808" s="1">
        <v>0.716638408523554</v>
      </c>
      <c r="H3808" s="1">
        <v>1.09618328642434</v>
      </c>
      <c r="I3808" s="1">
        <v>-1.71839125011982</v>
      </c>
      <c r="J3808" s="1">
        <v>0.17964645675578</v>
      </c>
      <c r="K3808" s="1">
        <v>0.199336355189719</v>
      </c>
      <c r="L3808" s="1">
        <v>-0.824543489043491</v>
      </c>
      <c r="M3808" s="1">
        <v>0.032067149395472</v>
      </c>
    </row>
    <row r="3809">
      <c r="A3809" s="1">
        <v>7.91599999999935</v>
      </c>
      <c r="B3809" s="1">
        <v>-0.630093148482025</v>
      </c>
      <c r="C3809" s="1">
        <v>1.76217970416735</v>
      </c>
      <c r="D3809" s="1">
        <v>1.67944220029799</v>
      </c>
      <c r="E3809" s="1">
        <v>-1.00510216049885</v>
      </c>
      <c r="F3809" s="1">
        <v>-0.389983978826126</v>
      </c>
      <c r="G3809" s="1">
        <v>0.755631528556737</v>
      </c>
      <c r="H3809" s="1">
        <v>1.11290249610246</v>
      </c>
      <c r="I3809" s="1">
        <v>-1.73116316557218</v>
      </c>
      <c r="J3809" s="1">
        <v>0.179757650114502</v>
      </c>
      <c r="K3809" s="1">
        <v>0.20980597400436</v>
      </c>
      <c r="L3809" s="1">
        <v>-0.823001142171291</v>
      </c>
      <c r="M3809" s="1">
        <v>0.0338567854054178</v>
      </c>
    </row>
    <row r="3810">
      <c r="A3810" s="1">
        <v>7.91799999999935</v>
      </c>
      <c r="B3810" s="1">
        <v>-0.616805189372826</v>
      </c>
      <c r="C3810" s="1">
        <v>1.75137185349572</v>
      </c>
      <c r="D3810" s="1">
        <v>1.69481879815703</v>
      </c>
      <c r="E3810" s="1">
        <v>-0.992535225811796</v>
      </c>
      <c r="F3810" s="1">
        <v>-0.39256741052559</v>
      </c>
      <c r="G3810" s="1">
        <v>0.795065293219098</v>
      </c>
      <c r="H3810" s="1">
        <v>1.130003470727</v>
      </c>
      <c r="I3810" s="1">
        <v>-1.74586235635521</v>
      </c>
      <c r="J3810" s="1">
        <v>0.179899680337598</v>
      </c>
      <c r="K3810" s="1">
        <v>0.219789958975518</v>
      </c>
      <c r="L3810" s="1">
        <v>-0.821572951502857</v>
      </c>
      <c r="M3810" s="1">
        <v>0.0360250700276054</v>
      </c>
    </row>
    <row r="3811">
      <c r="A3811" s="1">
        <v>7.91999999999935</v>
      </c>
      <c r="B3811" s="1">
        <v>-0.60355279520359</v>
      </c>
      <c r="C3811" s="1">
        <v>1.74110880667629</v>
      </c>
      <c r="D3811" s="1">
        <v>1.71000356441749</v>
      </c>
      <c r="E3811" s="1">
        <v>-0.98028028065277</v>
      </c>
      <c r="F3811" s="1">
        <v>-0.395197665318562</v>
      </c>
      <c r="G3811" s="1">
        <v>0.834858412942182</v>
      </c>
      <c r="H3811" s="1">
        <v>1.1474252455358</v>
      </c>
      <c r="I3811" s="1">
        <v>-1.76208013644191</v>
      </c>
      <c r="J3811" s="1">
        <v>0.180078422653564</v>
      </c>
      <c r="K3811" s="1">
        <v>0.229318714672564</v>
      </c>
      <c r="L3811" s="1">
        <v>-0.820239164942488</v>
      </c>
      <c r="M3811" s="1">
        <v>0.0385201791728735</v>
      </c>
    </row>
    <row r="3812">
      <c r="A3812" s="1">
        <v>7.92199999999935</v>
      </c>
      <c r="B3812" s="1">
        <v>-0.590446389451436</v>
      </c>
      <c r="C3812" s="1">
        <v>1.730704238776</v>
      </c>
      <c r="D3812" s="1">
        <v>1.72530856041942</v>
      </c>
      <c r="E3812" s="1">
        <v>-0.966471493543789</v>
      </c>
      <c r="F3812" s="1">
        <v>-0.397912652822014</v>
      </c>
      <c r="G3812" s="1">
        <v>0.873449179274477</v>
      </c>
      <c r="H3812" s="1">
        <v>1.16382405738178</v>
      </c>
      <c r="I3812" s="1">
        <v>-1.7724073143961</v>
      </c>
      <c r="J3812" s="1">
        <v>0.180508903251195</v>
      </c>
      <c r="K3812" s="1">
        <v>0.239439498264042</v>
      </c>
      <c r="L3812" s="1">
        <v>-0.818483664722512</v>
      </c>
      <c r="M3812" s="1">
        <v>0.0405702202111236</v>
      </c>
    </row>
    <row r="3813">
      <c r="A3813" s="1">
        <v>7.92399999999934</v>
      </c>
      <c r="B3813" s="1">
        <v>-0.577342799720689</v>
      </c>
      <c r="C3813" s="1">
        <v>1.72109524749298</v>
      </c>
      <c r="D3813" s="1">
        <v>1.74030736502519</v>
      </c>
      <c r="E3813" s="1">
        <v>-0.953630359189741</v>
      </c>
      <c r="F3813" s="1">
        <v>-0.400654357508727</v>
      </c>
      <c r="G3813" s="1">
        <v>0.912851953089722</v>
      </c>
      <c r="H3813" s="1">
        <v>1.18096450069203</v>
      </c>
      <c r="I3813" s="1">
        <v>-1.78704812679799</v>
      </c>
      <c r="J3813" s="1">
        <v>0.180862243146873</v>
      </c>
      <c r="K3813" s="1">
        <v>0.24870598668584</v>
      </c>
      <c r="L3813" s="1">
        <v>-0.817051430658581</v>
      </c>
      <c r="M3813" s="1">
        <v>0.0432908847901736</v>
      </c>
    </row>
    <row r="3814">
      <c r="A3814" s="1">
        <v>7.92599999999934</v>
      </c>
      <c r="B3814" s="1">
        <v>-0.564399004811292</v>
      </c>
      <c r="C3814" s="1">
        <v>1.71135524006687</v>
      </c>
      <c r="D3814" s="1">
        <v>1.75540908540936</v>
      </c>
      <c r="E3814" s="1">
        <v>-0.939175837620084</v>
      </c>
      <c r="F3814" s="1">
        <v>-0.403478912033946</v>
      </c>
      <c r="G3814" s="1">
        <v>0.950940670387463</v>
      </c>
      <c r="H3814" s="1">
        <v>1.19700759262</v>
      </c>
      <c r="I3814" s="1">
        <v>-1.7954736414711</v>
      </c>
      <c r="J3814" s="1">
        <v>0.181464613087749</v>
      </c>
      <c r="K3814" s="1">
        <v>0.258592021787135</v>
      </c>
      <c r="L3814" s="1">
        <v>-0.815183869951013</v>
      </c>
      <c r="M3814" s="1">
        <v>0.0455021632217964</v>
      </c>
    </row>
    <row r="3815">
      <c r="A3815" s="1">
        <v>7.92799999999934</v>
      </c>
      <c r="B3815" s="1">
        <v>-0.551461275878942</v>
      </c>
      <c r="C3815" s="1">
        <v>1.70243583245242</v>
      </c>
      <c r="D3815" s="1">
        <v>1.7701827849158</v>
      </c>
      <c r="E3815" s="1">
        <v>-0.925741061074667</v>
      </c>
      <c r="F3815" s="1">
        <v>-0.406323138507399</v>
      </c>
      <c r="G3815" s="1">
        <v>0.989782439123125</v>
      </c>
      <c r="H3815" s="1">
        <v>1.21376509720834</v>
      </c>
      <c r="I3815" s="1">
        <v>-1.80832275689044</v>
      </c>
      <c r="J3815" s="1">
        <v>0.181970674237818</v>
      </c>
      <c r="K3815" s="1">
        <v>0.267608849716339</v>
      </c>
      <c r="L3815" s="1">
        <v>-0.813655496120659</v>
      </c>
      <c r="M3815" s="1">
        <v>0.0483755013065933</v>
      </c>
    </row>
    <row r="3816">
      <c r="A3816" s="1">
        <v>7.92999999999934</v>
      </c>
      <c r="B3816" s="1">
        <v>-0.538573657783793</v>
      </c>
      <c r="C3816" s="1">
        <v>1.69412613370871</v>
      </c>
      <c r="D3816" s="1">
        <v>1.7847101559348</v>
      </c>
      <c r="E3816" s="1">
        <v>-0.912645811851348</v>
      </c>
      <c r="F3816" s="1">
        <v>-0.409201324123809</v>
      </c>
      <c r="G3816" s="1">
        <v>1.02885157981783</v>
      </c>
      <c r="H3816" s="1">
        <v>1.23078404835363</v>
      </c>
      <c r="I3816" s="1">
        <v>-1.82279903680838</v>
      </c>
      <c r="J3816" s="1">
        <v>0.182467961118939</v>
      </c>
      <c r="K3816" s="1">
        <v>0.276111490924204</v>
      </c>
      <c r="L3816" s="1">
        <v>-0.812275777865246</v>
      </c>
      <c r="M3816" s="1">
        <v>0.0515911488663522</v>
      </c>
    </row>
    <row r="3817">
      <c r="A3817" s="1">
        <v>7.93199999999934</v>
      </c>
      <c r="B3817" s="1">
        <v>-0.525741645417724</v>
      </c>
      <c r="C3817" s="1">
        <v>1.68641657859542</v>
      </c>
      <c r="D3817" s="1">
        <v>1.79898735893992</v>
      </c>
      <c r="E3817" s="1">
        <v>-0.899837228746562</v>
      </c>
      <c r="F3817" s="1">
        <v>-0.412112346211198</v>
      </c>
      <c r="G3817" s="1">
        <v>1.06808164584834</v>
      </c>
      <c r="H3817" s="1">
        <v>1.24801320998565</v>
      </c>
      <c r="I3817" s="1">
        <v>-1.83858373744396</v>
      </c>
      <c r="J3817" s="1">
        <v>0.182962459470291</v>
      </c>
      <c r="K3817" s="1">
        <v>0.284124491775403</v>
      </c>
      <c r="L3817" s="1">
        <v>-0.811032469538276</v>
      </c>
      <c r="M3817" s="1">
        <v>0.0551152058450861</v>
      </c>
    </row>
    <row r="3818">
      <c r="A3818" s="1">
        <v>7.93399999999934</v>
      </c>
      <c r="B3818" s="1">
        <v>-0.512969624296829</v>
      </c>
      <c r="C3818" s="1">
        <v>1.67929598845282</v>
      </c>
      <c r="D3818" s="1">
        <v>1.81300988116893</v>
      </c>
      <c r="E3818" s="1">
        <v>-0.88723154719338</v>
      </c>
      <c r="F3818" s="1">
        <v>-0.415053992468696</v>
      </c>
      <c r="G3818" s="1">
        <v>1.1074111731081</v>
      </c>
      <c r="H3818" s="1">
        <v>1.26540036521145</v>
      </c>
      <c r="I3818" s="1">
        <v>-1.85537211538699</v>
      </c>
      <c r="J3818" s="1">
        <v>0.18346022422445</v>
      </c>
      <c r="K3818" s="1">
        <v>0.291673936940078</v>
      </c>
      <c r="L3818" s="1">
        <v>-0.809907469794325</v>
      </c>
      <c r="M3818" s="1">
        <v>0.0589008000399721</v>
      </c>
    </row>
    <row r="3819">
      <c r="A3819" s="1">
        <v>7.93599999999934</v>
      </c>
      <c r="B3819" s="1">
        <v>-0.500260097849953</v>
      </c>
      <c r="C3819" s="1">
        <v>1.6727533125542</v>
      </c>
      <c r="D3819" s="1">
        <v>1.82677386391</v>
      </c>
      <c r="E3819" s="1">
        <v>-0.874768303896246</v>
      </c>
      <c r="F3819" s="1">
        <v>-0.418023313766006</v>
      </c>
      <c r="G3819" s="1">
        <v>1.1467853789994</v>
      </c>
      <c r="H3819" s="1">
        <v>1.28289906468723</v>
      </c>
      <c r="I3819" s="1">
        <v>-1.87291694683951</v>
      </c>
      <c r="J3819" s="1">
        <v>0.183965201187743</v>
      </c>
      <c r="K3819" s="1">
        <v>0.298780090362838</v>
      </c>
      <c r="L3819" s="1">
        <v>-0.808887885514033</v>
      </c>
      <c r="M3819" s="1">
        <v>0.0629136800494495</v>
      </c>
    </row>
    <row r="3820">
      <c r="A3820" s="1">
        <v>7.93799999999934</v>
      </c>
      <c r="B3820" s="1">
        <v>-0.487614143519813</v>
      </c>
      <c r="C3820" s="1">
        <v>1.6667771422608</v>
      </c>
      <c r="D3820" s="1">
        <v>1.84027561997195</v>
      </c>
      <c r="E3820" s="1">
        <v>-0.862396971738938</v>
      </c>
      <c r="F3820" s="1">
        <v>-0.421016700422384</v>
      </c>
      <c r="G3820" s="1">
        <v>1.18615485577669</v>
      </c>
      <c r="H3820" s="1">
        <v>1.30046662139918</v>
      </c>
      <c r="I3820" s="1">
        <v>-1.8910111479694</v>
      </c>
      <c r="J3820" s="1">
        <v>0.184480058661118</v>
      </c>
      <c r="K3820" s="1">
        <v>0.305459718636165</v>
      </c>
      <c r="L3820" s="1">
        <v>-0.807963218581324</v>
      </c>
      <c r="M3820" s="1">
        <v>0.0671254895829935</v>
      </c>
    </row>
    <row r="3821">
      <c r="A3821" s="1">
        <v>7.93999999999934</v>
      </c>
      <c r="B3821" s="1">
        <v>-0.475031627800127</v>
      </c>
      <c r="C3821" s="1">
        <v>1.66135563189265</v>
      </c>
      <c r="D3821" s="1">
        <v>1.85351150407127</v>
      </c>
      <c r="E3821" s="1">
        <v>-0.850075380040308</v>
      </c>
      <c r="F3821" s="1">
        <v>-0.424029990982607</v>
      </c>
      <c r="G3821" s="1">
        <v>1.22547490661385</v>
      </c>
      <c r="H3821" s="1">
        <v>1.31806366572956</v>
      </c>
      <c r="I3821" s="1">
        <v>-1.90948191773683</v>
      </c>
      <c r="J3821" s="1">
        <v>0.18500644257252</v>
      </c>
      <c r="K3821" s="1">
        <v>0.311726658743937</v>
      </c>
      <c r="L3821" s="1">
        <v>-0.807124970458732</v>
      </c>
      <c r="M3821" s="1">
        <v>0.0715127575303332</v>
      </c>
    </row>
    <row r="3822">
      <c r="A3822" s="1">
        <v>7.94199999999934</v>
      </c>
      <c r="B3822" s="1">
        <v>-0.462511397848125</v>
      </c>
      <c r="C3822" s="1">
        <v>1.65647643932951</v>
      </c>
      <c r="D3822" s="1">
        <v>1.86647781654965</v>
      </c>
      <c r="E3822" s="1">
        <v>-0.837768382980165</v>
      </c>
      <c r="F3822" s="1">
        <v>-0.427058570631629</v>
      </c>
      <c r="G3822" s="1">
        <v>1.26470496499012</v>
      </c>
      <c r="H3822" s="1">
        <v>1.33565375759851</v>
      </c>
      <c r="I3822" s="1">
        <v>-1.92818569199056</v>
      </c>
      <c r="J3822" s="1">
        <v>0.185545187788744</v>
      </c>
      <c r="K3822" s="1">
        <v>0.317592304411324</v>
      </c>
      <c r="L3822" s="1">
        <v>-0.806366305652174</v>
      </c>
      <c r="M3822" s="1">
        <v>0.0760560634059311</v>
      </c>
    </row>
    <row r="3823">
      <c r="A3823" s="1">
        <v>7.94399999999934</v>
      </c>
      <c r="B3823" s="1">
        <v>-0.450134533507302</v>
      </c>
      <c r="C3823" s="1">
        <v>1.6516253973192</v>
      </c>
      <c r="D3823" s="1">
        <v>1.87940310304181</v>
      </c>
      <c r="E3823" s="1">
        <v>-0.824222317233868</v>
      </c>
      <c r="F3823" s="1">
        <v>-0.430128646685208</v>
      </c>
      <c r="G3823" s="1">
        <v>1.30263728471073</v>
      </c>
      <c r="H3823" s="1">
        <v>1.35219893542997</v>
      </c>
      <c r="I3823" s="1">
        <v>-1.94139063475485</v>
      </c>
      <c r="J3823" s="1">
        <v>0.186279423898814</v>
      </c>
      <c r="K3823" s="1">
        <v>0.323903348490472</v>
      </c>
      <c r="L3823" s="1">
        <v>-0.805252803587825</v>
      </c>
      <c r="M3823" s="1">
        <v>0.080067603178043</v>
      </c>
    </row>
    <row r="3824">
      <c r="A3824" s="1">
        <v>7.94599999999934</v>
      </c>
      <c r="B3824" s="1">
        <v>-0.437791102272882</v>
      </c>
      <c r="C3824" s="1">
        <v>1.64733494556843</v>
      </c>
      <c r="D3824" s="1">
        <v>1.8920387623583</v>
      </c>
      <c r="E3824" s="1">
        <v>-0.810887308098763</v>
      </c>
      <c r="F3824" s="1">
        <v>-0.433191653644151</v>
      </c>
      <c r="G3824" s="1">
        <v>1.340542181785</v>
      </c>
      <c r="H3824" s="1">
        <v>1.36879754671047</v>
      </c>
      <c r="I3824" s="1">
        <v>-1.95587667897902</v>
      </c>
      <c r="J3824" s="1">
        <v>0.186971474401283</v>
      </c>
      <c r="K3824" s="1">
        <v>0.329709062081046</v>
      </c>
      <c r="L3824" s="1">
        <v>-0.804297448118885</v>
      </c>
      <c r="M3824" s="1">
        <v>0.0843709262244808</v>
      </c>
    </row>
    <row r="3825">
      <c r="A3825" s="1">
        <v>7.94799999999934</v>
      </c>
      <c r="B3825" s="1">
        <v>-0.425509385837301</v>
      </c>
      <c r="C3825" s="1">
        <v>1.64342980009167</v>
      </c>
      <c r="D3825" s="1">
        <v>1.9044485923407</v>
      </c>
      <c r="E3825" s="1">
        <v>-0.797293891121256</v>
      </c>
      <c r="F3825" s="1">
        <v>-0.436255514658448</v>
      </c>
      <c r="G3825" s="1">
        <v>1.37801445415449</v>
      </c>
      <c r="H3825" s="1">
        <v>1.38509875993935</v>
      </c>
      <c r="I3825" s="1">
        <v>-1.96953317736122</v>
      </c>
      <c r="J3825" s="1">
        <v>0.187690388899167</v>
      </c>
      <c r="K3825" s="1">
        <v>0.335285434308976</v>
      </c>
      <c r="L3825" s="1">
        <v>-0.803357187752457</v>
      </c>
      <c r="M3825" s="1">
        <v>0.0887308533736877</v>
      </c>
    </row>
    <row r="3826">
      <c r="A3826" s="1">
        <v>7.94999999999934</v>
      </c>
      <c r="B3826" s="1">
        <v>-0.413260119243233</v>
      </c>
      <c r="C3826" s="1">
        <v>1.64005751162326</v>
      </c>
      <c r="D3826" s="1">
        <v>1.91654859457095</v>
      </c>
      <c r="E3826" s="1">
        <v>-0.783813188453471</v>
      </c>
      <c r="F3826" s="1">
        <v>-0.439304900973002</v>
      </c>
      <c r="G3826" s="1">
        <v>1.41539647431275</v>
      </c>
      <c r="H3826" s="1">
        <v>1.40139591552783</v>
      </c>
      <c r="I3826" s="1">
        <v>-1.98406015885945</v>
      </c>
      <c r="J3826" s="1">
        <v>0.188379679537563</v>
      </c>
      <c r="K3826" s="1">
        <v>0.340376239890554</v>
      </c>
      <c r="L3826" s="1">
        <v>-0.802561101927019</v>
      </c>
      <c r="M3826" s="1">
        <v>0.0933336928724551</v>
      </c>
    </row>
    <row r="3827">
      <c r="A3827" s="1">
        <v>7.95199999999934</v>
      </c>
      <c r="B3827" s="1">
        <v>-0.401042278167416</v>
      </c>
      <c r="C3827" s="1">
        <v>1.6371984408631</v>
      </c>
      <c r="D3827" s="1">
        <v>1.92833249063804</v>
      </c>
      <c r="E3827" s="1">
        <v>-0.770401972736991</v>
      </c>
      <c r="F3827" s="1">
        <v>-0.442335534303044</v>
      </c>
      <c r="G3827" s="1">
        <v>1.45264519439138</v>
      </c>
      <c r="H3827" s="1">
        <v>1.41764979624046</v>
      </c>
      <c r="I3827" s="1">
        <v>-1.99925636698172</v>
      </c>
      <c r="J3827" s="1">
        <v>0.189045289567968</v>
      </c>
      <c r="K3827" s="1">
        <v>0.345001586842736</v>
      </c>
      <c r="L3827" s="1">
        <v>-0.801896140710628</v>
      </c>
      <c r="M3827" s="1">
        <v>0.0981465431876709</v>
      </c>
    </row>
    <row r="3828">
      <c r="A3828" s="1">
        <v>7.95399999999934</v>
      </c>
      <c r="B3828" s="1">
        <v>-0.388854145035182</v>
      </c>
      <c r="C3828" s="1">
        <v>1.63483313001606</v>
      </c>
      <c r="D3828" s="1">
        <v>1.93979440408454</v>
      </c>
      <c r="E3828" s="1">
        <v>-0.757024440358911</v>
      </c>
      <c r="F3828" s="1">
        <v>-0.445342903276994</v>
      </c>
      <c r="G3828" s="1">
        <v>1.48972205482459</v>
      </c>
      <c r="H3828" s="1">
        <v>1.43382447387075</v>
      </c>
      <c r="I3828" s="1">
        <v>-2.01495338202361</v>
      </c>
      <c r="J3828" s="1">
        <v>0.189691869748603</v>
      </c>
      <c r="K3828" s="1">
        <v>0.349178395263449</v>
      </c>
      <c r="L3828" s="1">
        <v>-0.801351370606164</v>
      </c>
      <c r="M3828" s="1">
        <v>0.103142302545196</v>
      </c>
    </row>
    <row r="3829">
      <c r="A3829" s="1">
        <v>7.95599999999934</v>
      </c>
      <c r="B3829" s="1">
        <v>-0.376693503709013</v>
      </c>
      <c r="C3829" s="1">
        <v>1.63294502032238</v>
      </c>
      <c r="D3829" s="1">
        <v>1.95092590461372</v>
      </c>
      <c r="E3829" s="1">
        <v>-0.74363549153562</v>
      </c>
      <c r="F3829" s="1">
        <v>-0.448322227708654</v>
      </c>
      <c r="G3829" s="1">
        <v>1.52658589882518</v>
      </c>
      <c r="H3829" s="1">
        <v>1.44988861595438</v>
      </c>
      <c r="I3829" s="1">
        <v>-2.03100975664235</v>
      </c>
      <c r="J3829" s="1">
        <v>0.190323161715455</v>
      </c>
      <c r="K3829" s="1">
        <v>0.352919341347136</v>
      </c>
      <c r="L3829" s="1">
        <v>-0.800917099900564</v>
      </c>
      <c r="M3829" s="1">
        <v>0.108290021048597</v>
      </c>
    </row>
    <row r="3830">
      <c r="A3830" s="1">
        <v>7.95799999999934</v>
      </c>
      <c r="B3830" s="1">
        <v>-0.36455730323702</v>
      </c>
      <c r="C3830" s="1">
        <v>1.63152570082958</v>
      </c>
      <c r="D3830" s="1">
        <v>1.96171410750408</v>
      </c>
      <c r="E3830" s="1">
        <v>-0.730200406065755</v>
      </c>
      <c r="F3830" s="1">
        <v>-0.451268512897417</v>
      </c>
      <c r="G3830" s="1">
        <v>1.56318172959311</v>
      </c>
      <c r="H3830" s="1">
        <v>1.465820397278</v>
      </c>
      <c r="I3830" s="1">
        <v>-2.04733215246684</v>
      </c>
      <c r="J3830" s="1">
        <v>0.190941049838435</v>
      </c>
      <c r="K3830" s="1">
        <v>0.356226747049889</v>
      </c>
      <c r="L3830" s="1">
        <v>-0.800591288054681</v>
      </c>
      <c r="M3830" s="1">
        <v>0.113562136203814</v>
      </c>
    </row>
    <row r="3831">
      <c r="A3831" s="1">
        <v>7.95999999999934</v>
      </c>
      <c r="B3831" s="1">
        <v>-0.352442897309245</v>
      </c>
      <c r="C3831" s="1">
        <v>1.63056950476271</v>
      </c>
      <c r="D3831" s="1">
        <v>1.9721461645383</v>
      </c>
      <c r="E3831" s="1">
        <v>-0.716674760612193</v>
      </c>
      <c r="F3831" s="1">
        <v>-0.454176607433641</v>
      </c>
      <c r="G3831" s="1">
        <v>1.5994435681192</v>
      </c>
      <c r="H3831" s="1">
        <v>1.48159519697001</v>
      </c>
      <c r="I3831" s="1">
        <v>-2.0638188805036</v>
      </c>
      <c r="J3831" s="1">
        <v>0.191548257891407</v>
      </c>
      <c r="K3831" s="1">
        <v>0.359104412620228</v>
      </c>
      <c r="L3831" s="1">
        <v>-0.800368482489236</v>
      </c>
      <c r="M3831" s="1">
        <v>0.118925374220274</v>
      </c>
    </row>
    <row r="3832">
      <c r="A3832" s="1">
        <v>7.96199999999934</v>
      </c>
      <c r="B3832" s="1">
        <v>-0.340346826244037</v>
      </c>
      <c r="C3832" s="1">
        <v>1.63006760346504</v>
      </c>
      <c r="D3832" s="1">
        <v>1.98220805284105</v>
      </c>
      <c r="E3832" s="1">
        <v>-0.703029736185456</v>
      </c>
      <c r="F3832" s="1">
        <v>-0.457041475198739</v>
      </c>
      <c r="G3832" s="1">
        <v>1.63531919792489</v>
      </c>
      <c r="H3832" s="1">
        <v>1.49719569284652</v>
      </c>
      <c r="I3832" s="1">
        <v>-2.08041065927355</v>
      </c>
      <c r="J3832" s="1">
        <v>0.192145672593079</v>
      </c>
      <c r="K3832" s="1">
        <v>0.361550601763489</v>
      </c>
      <c r="L3832" s="1">
        <v>-0.800248097787809</v>
      </c>
      <c r="M3832" s="1">
        <v>0.124356566710934</v>
      </c>
    </row>
    <row r="3833">
      <c r="A3833" s="1">
        <v>7.96399999999934</v>
      </c>
      <c r="B3833" s="1">
        <v>-0.328266362790323</v>
      </c>
      <c r="C3833" s="1">
        <v>1.63000693543884</v>
      </c>
      <c r="D3833" s="1">
        <v>1.99189067647064</v>
      </c>
      <c r="E3833" s="1">
        <v>-0.689235055600718</v>
      </c>
      <c r="F3833" s="1">
        <v>-0.459858140211213</v>
      </c>
      <c r="G3833" s="1">
        <v>1.6707589388231</v>
      </c>
      <c r="H3833" s="1">
        <v>1.51259589209015</v>
      </c>
      <c r="I3833" s="1">
        <v>-2.09702222198676</v>
      </c>
      <c r="J3833" s="1">
        <v>0.192735558576766</v>
      </c>
      <c r="K3833" s="1">
        <v>0.363571190194425</v>
      </c>
      <c r="L3833" s="1">
        <v>-0.800222595920976</v>
      </c>
      <c r="M3833" s="1">
        <v>0.129833562762753</v>
      </c>
    </row>
    <row r="3834">
      <c r="A3834" s="1">
        <v>7.96599999999934</v>
      </c>
      <c r="B3834" s="1">
        <v>-0.316198435225068</v>
      </c>
      <c r="C3834" s="1">
        <v>1.63037200173025</v>
      </c>
      <c r="D3834" s="1">
        <v>2.00118430876799</v>
      </c>
      <c r="E3834" s="1">
        <v>-0.675267948553987</v>
      </c>
      <c r="F3834" s="1">
        <v>-0.462621782903728</v>
      </c>
      <c r="G3834" s="1">
        <v>1.70572199306217</v>
      </c>
      <c r="H3834" s="1">
        <v>1.5277739958803</v>
      </c>
      <c r="I3834" s="1">
        <v>-2.11359194220371</v>
      </c>
      <c r="J3834" s="1">
        <v>0.193319224075277</v>
      </c>
      <c r="K3834" s="1">
        <v>0.365169450679023</v>
      </c>
      <c r="L3834" s="1">
        <v>-0.8002865437632</v>
      </c>
      <c r="M3834" s="1">
        <v>0.135339073188909</v>
      </c>
    </row>
    <row r="3835">
      <c r="A3835" s="1">
        <v>7.96799999999934</v>
      </c>
      <c r="B3835" s="1">
        <v>-0.304139926320523</v>
      </c>
      <c r="C3835" s="1">
        <v>1.63114493069986</v>
      </c>
      <c r="D3835" s="1">
        <v>2.0100796517723</v>
      </c>
      <c r="E3835" s="1">
        <v>-0.661110315091939</v>
      </c>
      <c r="F3835" s="1">
        <v>-0.465327750779607</v>
      </c>
      <c r="G3835" s="1">
        <v>1.74017408766496</v>
      </c>
      <c r="H3835" s="1">
        <v>1.54270965560404</v>
      </c>
      <c r="I3835" s="1">
        <v>-2.13006931318346</v>
      </c>
      <c r="J3835" s="1">
        <v>0.193897593107672</v>
      </c>
      <c r="K3835" s="1">
        <v>0.366348314455606</v>
      </c>
      <c r="L3835" s="1">
        <v>-0.800434649532327</v>
      </c>
      <c r="M3835" s="1">
        <v>0.140859073021815</v>
      </c>
    </row>
    <row r="3836">
      <c r="A3836" s="1">
        <v>7.96999999999934</v>
      </c>
      <c r="B3836" s="1">
        <v>-0.292087727791368</v>
      </c>
      <c r="C3836" s="1">
        <v>1.63230582498032</v>
      </c>
      <c r="D3836" s="1">
        <v>2.01856781082537</v>
      </c>
      <c r="E3836" s="1">
        <v>-0.646748037985105</v>
      </c>
      <c r="F3836" s="1">
        <v>-0.467971577376481</v>
      </c>
      <c r="G3836" s="1">
        <v>1.77408669843729</v>
      </c>
      <c r="H3836" s="1">
        <v>1.5573838651992</v>
      </c>
      <c r="I3836" s="1">
        <v>-2.14641328225414</v>
      </c>
      <c r="J3836" s="1">
        <v>0.194471267753444</v>
      </c>
      <c r="K3836" s="1">
        <v>0.367110490622671</v>
      </c>
      <c r="L3836" s="1">
        <v>-0.800661684557919</v>
      </c>
      <c r="M3836" s="1">
        <v>0.14638227007405</v>
      </c>
    </row>
    <row r="3837">
      <c r="A3837" s="1">
        <v>7.97199999999934</v>
      </c>
      <c r="B3837" s="1">
        <v>-0.280038786400012</v>
      </c>
      <c r="C3837" s="1">
        <v>1.63383309605587</v>
      </c>
      <c r="D3837" s="1">
        <v>2.02664027746543</v>
      </c>
      <c r="E3837" s="1">
        <v>-0.632170397172693</v>
      </c>
      <c r="F3837" s="1">
        <v>-0.470548997540497</v>
      </c>
      <c r="G3837" s="1">
        <v>1.80743636374693</v>
      </c>
      <c r="H3837" s="1">
        <v>1.57177886894542</v>
      </c>
      <c r="I3837" s="1">
        <v>-2.16259083421979</v>
      </c>
      <c r="J3837" s="1">
        <v>0.195040579532977</v>
      </c>
      <c r="K3837" s="1">
        <v>0.367458557196564</v>
      </c>
      <c r="L3837" s="1">
        <v>-0.800962425343308</v>
      </c>
      <c r="M3837" s="1">
        <v>0.1518996602925</v>
      </c>
    </row>
    <row r="3838">
      <c r="A3838" s="1">
        <v>7.97399999999934</v>
      </c>
      <c r="B3838" s="1">
        <v>-0.267990142738405</v>
      </c>
      <c r="C3838" s="1">
        <v>1.63570378329715</v>
      </c>
      <c r="D3838" s="1">
        <v>2.03428891897982</v>
      </c>
      <c r="E3838" s="1">
        <v>-0.617369569812225</v>
      </c>
      <c r="F3838" s="1">
        <v>-0.473055959383149</v>
      </c>
      <c r="G3838" s="1">
        <v>1.84020407712504</v>
      </c>
      <c r="H3838" s="1">
        <v>1.58587808206072</v>
      </c>
      <c r="I3838" s="1">
        <v>-2.17857578347232</v>
      </c>
      <c r="J3838" s="1">
        <v>0.195605631949965</v>
      </c>
      <c r="K3838" s="1">
        <v>0.367395029345481</v>
      </c>
      <c r="L3838" s="1">
        <v>-0.801331611994302</v>
      </c>
      <c r="M3838" s="1">
        <v>0.157404155312354</v>
      </c>
    </row>
    <row r="3839">
      <c r="A3839" s="1">
        <v>7.97599999999934</v>
      </c>
      <c r="B3839" s="1">
        <v>-0.25593896357023</v>
      </c>
      <c r="C3839" s="1">
        <v>1.63789385513818</v>
      </c>
      <c r="D3839" s="1">
        <v>2.04150597328498</v>
      </c>
      <c r="E3839" s="1">
        <v>-0.602340202368076</v>
      </c>
      <c r="F3839" s="1">
        <v>-0.475488633257946</v>
      </c>
      <c r="G3839" s="1">
        <v>1.87237474917894</v>
      </c>
      <c r="H3839" s="1">
        <v>1.59966602185737</v>
      </c>
      <c r="I3839" s="1">
        <v>-2.19434774124841</v>
      </c>
      <c r="J3839" s="1">
        <v>0.196166335875219</v>
      </c>
      <c r="K3839" s="1">
        <v>0.366922409371102</v>
      </c>
      <c r="L3839" s="1">
        <v>-0.801763919766798</v>
      </c>
      <c r="M3839" s="1">
        <v>0.162890270122098</v>
      </c>
    </row>
    <row r="3840">
      <c r="A3840" s="1">
        <v>7.97799999999934</v>
      </c>
      <c r="B3840" s="1">
        <v>-0.243882568504979</v>
      </c>
      <c r="C3840" s="1">
        <v>1.64037849078028</v>
      </c>
      <c r="D3840" s="1">
        <v>2.04828404804928</v>
      </c>
      <c r="E3840" s="1">
        <v>-0.587079043520418</v>
      </c>
      <c r="F3840" s="1">
        <v>-0.477843418065131</v>
      </c>
      <c r="G3840" s="1">
        <v>1.90393673052434</v>
      </c>
      <c r="H3840" s="1">
        <v>1.61312824754129</v>
      </c>
      <c r="I3840" s="1">
        <v>-2.20989123002181</v>
      </c>
      <c r="J3840" s="1">
        <v>0.196722439143236</v>
      </c>
      <c r="K3840" s="1">
        <v>0.366043222233462</v>
      </c>
      <c r="L3840" s="1">
        <v>-0.802253941052505</v>
      </c>
      <c r="M3840" s="1">
        <v>0.168353860823773</v>
      </c>
    </row>
    <row r="3841">
      <c r="A3841" s="1">
        <v>7.97999999999934</v>
      </c>
      <c r="B3841" s="1">
        <v>-0.231818451680489</v>
      </c>
      <c r="C3841" s="1">
        <v>1.64313234137921</v>
      </c>
      <c r="D3841" s="1">
        <v>2.05461612317723</v>
      </c>
      <c r="E3841" s="1">
        <v>-0.571584628589192</v>
      </c>
      <c r="F3841" s="1">
        <v>-0.480116945166322</v>
      </c>
      <c r="G3841" s="1">
        <v>1.9348813884838</v>
      </c>
      <c r="H3841" s="1">
        <v>1.62625130701782</v>
      </c>
      <c r="I3841" s="1">
        <v>-2.22519492161047</v>
      </c>
      <c r="J3841" s="1">
        <v>0.197273551479594</v>
      </c>
      <c r="K3841" s="1">
        <v>0.3647600397677</v>
      </c>
      <c r="L3841" s="1">
        <v>-0.802796175595137</v>
      </c>
      <c r="M3841" s="1">
        <v>0.173791904188881</v>
      </c>
    </row>
    <row r="3842">
      <c r="A3842" s="1">
        <v>7.98199999999934</v>
      </c>
      <c r="B3842" s="1">
        <v>-0.219744299050191</v>
      </c>
      <c r="C3842" s="1">
        <v>1.64612977014023</v>
      </c>
      <c r="D3842" s="1">
        <v>2.06049555593831</v>
      </c>
      <c r="E3842" s="1">
        <v>-0.555857007735646</v>
      </c>
      <c r="F3842" s="1">
        <v>-0.482306080168509</v>
      </c>
      <c r="G3842" s="1">
        <v>1.96520273118897</v>
      </c>
      <c r="H3842" s="1">
        <v>1.63902268930461</v>
      </c>
      <c r="I3842" s="1">
        <v>-2.24025097939957</v>
      </c>
      <c r="J3842" s="1">
        <v>0.197819165668871</v>
      </c>
      <c r="K3842" s="1">
        <v>0.363075496199721</v>
      </c>
      <c r="L3842" s="1">
        <v>-0.803385027124434</v>
      </c>
      <c r="M3842" s="1">
        <v>0.179202312130003</v>
      </c>
    </row>
    <row r="3843">
      <c r="A3843" s="1">
        <v>7.98399999999934</v>
      </c>
      <c r="B3843" s="1">
        <v>-0.207658001802229</v>
      </c>
      <c r="C3843" s="1">
        <v>1.64934507112855</v>
      </c>
      <c r="D3843" s="1">
        <v>2.06591608815706</v>
      </c>
      <c r="E3843" s="1">
        <v>-0.539897511493393</v>
      </c>
      <c r="F3843" s="1">
        <v>-0.484407922816032</v>
      </c>
      <c r="G3843" s="1">
        <v>1.99489707349689</v>
      </c>
      <c r="H3843" s="1">
        <v>1.65143078136332</v>
      </c>
      <c r="I3843" s="1">
        <v>-2.25505448827702</v>
      </c>
      <c r="J3843" s="1">
        <v>0.198358675701011</v>
      </c>
      <c r="K3843" s="1">
        <v>0.360992297113945</v>
      </c>
      <c r="L3843" s="1">
        <v>-0.804014804925906</v>
      </c>
      <c r="M3843" s="1">
        <v>0.184583775382593</v>
      </c>
    </row>
    <row r="3844">
      <c r="A3844" s="1">
        <v>7.98599999999934</v>
      </c>
      <c r="B3844" s="1">
        <v>-0.195557666378107</v>
      </c>
      <c r="C3844" s="1">
        <v>1.65275266691353</v>
      </c>
      <c r="D3844" s="1">
        <v>2.07087185498782</v>
      </c>
      <c r="E3844" s="1">
        <v>-0.523708548244705</v>
      </c>
      <c r="F3844" s="1">
        <v>-0.486419805210637</v>
      </c>
      <c r="G3844" s="1">
        <v>2.02396273979726</v>
      </c>
      <c r="H3844" s="1">
        <v>1.66346482834198</v>
      </c>
      <c r="I3844" s="1">
        <v>-2.26960295856167</v>
      </c>
      <c r="J3844" s="1">
        <v>0.19889139249244</v>
      </c>
      <c r="K3844" s="1">
        <v>0.358513223644013</v>
      </c>
      <c r="L3844" s="1">
        <v>-0.804679729139584</v>
      </c>
      <c r="M3844" s="1">
        <v>0.189935631662527</v>
      </c>
    </row>
    <row r="3845">
      <c r="A3845" s="1">
        <v>7.98799999999934</v>
      </c>
      <c r="B3845" s="1">
        <v>-0.1834416103978</v>
      </c>
      <c r="C3845" s="1">
        <v>1.65632603283069</v>
      </c>
      <c r="D3845" s="1">
        <v>2.07536224787305</v>
      </c>
      <c r="E3845" s="1">
        <v>-0.507295303677914</v>
      </c>
      <c r="F3845" s="1">
        <v>-0.488339410862124</v>
      </c>
      <c r="G3845" s="1">
        <v>2.05240007159845</v>
      </c>
      <c r="H3845" s="1">
        <v>1.67511702823246</v>
      </c>
      <c r="I3845" s="1">
        <v>-2.28389393584029</v>
      </c>
      <c r="J3845" s="1">
        <v>0.199416710329974</v>
      </c>
      <c r="K3845" s="1">
        <v>0.355641351859566</v>
      </c>
      <c r="L3845" s="1">
        <v>-0.805369639215999</v>
      </c>
      <c r="M3845" s="1">
        <v>0.1952582046447</v>
      </c>
    </row>
    <row r="3846">
      <c r="A3846" s="1">
        <v>7.98999999999934</v>
      </c>
      <c r="B3846" s="1">
        <v>-0.171308384825863</v>
      </c>
      <c r="C3846" s="1">
        <v>1.66003976711765</v>
      </c>
      <c r="D3846" s="1">
        <v>2.07938408199639</v>
      </c>
      <c r="E3846" s="1">
        <v>-0.490662763454565</v>
      </c>
      <c r="F3846" s="1">
        <v>-0.490164574867055</v>
      </c>
      <c r="G3846" s="1">
        <v>2.08021074271347</v>
      </c>
      <c r="H3846" s="1">
        <v>1.68637896020748</v>
      </c>
      <c r="I3846" s="1">
        <v>-2.29792761618541</v>
      </c>
      <c r="J3846" s="1">
        <v>0.199933879198723</v>
      </c>
      <c r="K3846" s="1">
        <v>0.352379801857732</v>
      </c>
      <c r="L3846" s="1">
        <v>-0.806076965579249</v>
      </c>
      <c r="M3846" s="1">
        <v>0.200552069404757</v>
      </c>
    </row>
    <row r="3847">
      <c r="A3847" s="1">
        <v>7.99199999999934</v>
      </c>
      <c r="B3847" s="1">
        <v>-0.15915677681523</v>
      </c>
      <c r="C3847" s="1">
        <v>1.66386974054377</v>
      </c>
      <c r="D3847" s="1">
        <v>2.08293171984333</v>
      </c>
      <c r="E3847" s="1">
        <v>-0.473815594030334</v>
      </c>
      <c r="F3847" s="1">
        <v>-0.491893280255897</v>
      </c>
      <c r="G3847" s="1">
        <v>2.10739757272497</v>
      </c>
      <c r="H3847" s="1">
        <v>1.69724154492888</v>
      </c>
      <c r="I3847" s="1">
        <v>-2.31170647777741</v>
      </c>
      <c r="J3847" s="1">
        <v>0.200442018571785</v>
      </c>
      <c r="K3847" s="1">
        <v>0.348731721968859</v>
      </c>
      <c r="L3847" s="1">
        <v>-0.806796664673516</v>
      </c>
      <c r="M3847" s="1">
        <v>0.205817985314721</v>
      </c>
    </row>
    <row r="3848">
      <c r="A3848" s="1">
        <v>7.99399999999934</v>
      </c>
      <c r="B3848" s="1">
        <v>-0.146985739183612</v>
      </c>
      <c r="C3848" s="1">
        <v>1.66779256788864</v>
      </c>
      <c r="D3848" s="1">
        <v>2.08599961720544</v>
      </c>
      <c r="E3848" s="1">
        <v>-0.456759597880868</v>
      </c>
      <c r="F3848" s="1">
        <v>-0.49352362935658</v>
      </c>
      <c r="G3848" s="1">
        <v>2.1339645316503</v>
      </c>
      <c r="H3848" s="1">
        <v>1.70769794476563</v>
      </c>
      <c r="I3848" s="1">
        <v>-2.32523722556043</v>
      </c>
      <c r="J3848" s="1">
        <v>0.200940161213551</v>
      </c>
      <c r="K3848" s="1">
        <v>0.344700315959528</v>
      </c>
      <c r="L3848" s="1">
        <v>-0.807523973954387</v>
      </c>
      <c r="M3848" s="1">
        <v>0.211056186155956</v>
      </c>
    </row>
    <row r="3849">
      <c r="A3849" s="1">
        <v>7.99599999999934</v>
      </c>
      <c r="B3849" s="1">
        <v>-0.134794486229267</v>
      </c>
      <c r="C3849" s="1">
        <v>1.67178546171455</v>
      </c>
      <c r="D3849" s="1">
        <v>2.08858310479466</v>
      </c>
      <c r="E3849" s="1">
        <v>-0.439500588862237</v>
      </c>
      <c r="F3849" s="1">
        <v>-0.49505399232224</v>
      </c>
      <c r="G3849" s="1">
        <v>2.15991619120191</v>
      </c>
      <c r="H3849" s="1">
        <v>1.71774145552878</v>
      </c>
      <c r="I3849" s="1">
        <v>-2.33852539184315</v>
      </c>
      <c r="J3849" s="1">
        <v>0.201427332380833</v>
      </c>
      <c r="K3849" s="1">
        <v>0.340288842306662</v>
      </c>
      <c r="L3849" s="1">
        <v>-0.808253687931797</v>
      </c>
      <c r="M3849" s="1">
        <v>0.216267543311926</v>
      </c>
    </row>
    <row r="3850">
      <c r="A3850" s="1">
        <v>7.99799999999934</v>
      </c>
      <c r="B3850" s="1">
        <v>-0.122582503149196</v>
      </c>
      <c r="C3850" s="1">
        <v>1.67582840988191</v>
      </c>
      <c r="D3850" s="1">
        <v>2.09067877607662</v>
      </c>
      <c r="E3850" s="1">
        <v>-0.422045358740078</v>
      </c>
      <c r="F3850" s="1">
        <v>-0.496483064997821</v>
      </c>
      <c r="G3850" s="1">
        <v>2.18525164542061</v>
      </c>
      <c r="H3850" s="1">
        <v>1.72736471182788</v>
      </c>
      <c r="I3850" s="1">
        <v>-2.35157393804739</v>
      </c>
      <c r="J3850" s="1">
        <v>0.201902330086053</v>
      </c>
      <c r="K3850" s="1">
        <v>0.335503576444094</v>
      </c>
      <c r="L3850" s="1">
        <v>-0.808981644007771</v>
      </c>
      <c r="M3850" s="1">
        <v>0.221452184100366</v>
      </c>
    </row>
    <row r="3851">
      <c r="A3851" s="1">
        <v>7.99999999999934</v>
      </c>
      <c r="B3851" s="1">
        <v>-0.110349609740161</v>
      </c>
      <c r="C3851" s="1">
        <v>1.67991337995571</v>
      </c>
      <c r="D3851" s="1">
        <v>2.09228539376714</v>
      </c>
      <c r="E3851" s="1">
        <v>-0.404405873566339</v>
      </c>
      <c r="F3851" s="1">
        <v>-0.497809997076394</v>
      </c>
      <c r="G3851" s="1">
        <v>2.20994749844875</v>
      </c>
      <c r="H3851" s="1">
        <v>1.73655717930482</v>
      </c>
      <c r="I3851" s="1">
        <v>-2.36438131527632</v>
      </c>
      <c r="J3851" s="1">
        <v>0.202363129988805</v>
      </c>
      <c r="K3851" s="1">
        <v>0.330363289565052</v>
      </c>
      <c r="L3851" s="1">
        <v>-0.809709987571803</v>
      </c>
      <c r="M3851" s="1">
        <v>0.226604460718755</v>
      </c>
    </row>
    <row r="3852">
      <c r="A3852" s="1">
        <v>8.00199999999934</v>
      </c>
      <c r="B3852" s="1">
        <v>-0.098095953822181</v>
      </c>
      <c r="C3852" s="1">
        <v>1.6840428188464</v>
      </c>
      <c r="D3852" s="1">
        <v>2.0934037094708</v>
      </c>
      <c r="E3852" s="1">
        <v>-0.386599082081168</v>
      </c>
      <c r="F3852" s="1">
        <v>-0.499034335356196</v>
      </c>
      <c r="G3852" s="1">
        <v>2.23395888555569</v>
      </c>
      <c r="H3852" s="1">
        <v>1.74530530942834</v>
      </c>
      <c r="I3852" s="1">
        <v>-2.3769411949831</v>
      </c>
      <c r="J3852" s="1">
        <v>0.20280701852251</v>
      </c>
      <c r="K3852" s="1">
        <v>0.324898185812636</v>
      </c>
      <c r="L3852" s="1">
        <v>-0.810446631521493</v>
      </c>
      <c r="M3852" s="1">
        <v>0.231713397089344</v>
      </c>
    </row>
    <row r="3853">
      <c r="A3853" s="1">
        <v>8.00399999999934</v>
      </c>
      <c r="B3853" s="1">
        <v>-0.0858218771871648</v>
      </c>
      <c r="C3853" s="1">
        <v>1.6882133193535</v>
      </c>
      <c r="D3853" s="1">
        <v>2.09403421992107</v>
      </c>
      <c r="E3853" s="1">
        <v>-0.368641478148376</v>
      </c>
      <c r="F3853" s="1">
        <v>-0.500155556485985</v>
      </c>
      <c r="G3853" s="1">
        <v>2.2572448768911</v>
      </c>
      <c r="H3853" s="1">
        <v>1.75359724469573</v>
      </c>
      <c r="I3853" s="1">
        <v>-2.38924723510812</v>
      </c>
      <c r="J3853" s="1">
        <v>0.203231837128345</v>
      </c>
      <c r="K3853" s="1">
        <v>0.31913341021571</v>
      </c>
      <c r="L3853" s="1">
        <v>-0.811196986424273</v>
      </c>
      <c r="M3853" s="1">
        <v>0.236770178429909</v>
      </c>
    </row>
    <row r="3854">
      <c r="A3854" s="1">
        <v>8.00599999999934</v>
      </c>
      <c r="B3854" s="1">
        <v>-0.0735278975824655</v>
      </c>
      <c r="C3854" s="1">
        <v>1.69241681958179</v>
      </c>
      <c r="D3854" s="1">
        <v>2.09417747295745</v>
      </c>
      <c r="E3854" s="1">
        <v>-0.350549216344092</v>
      </c>
      <c r="F3854" s="1">
        <v>-0.501173136757973</v>
      </c>
      <c r="G3854" s="1">
        <v>2.27976676449939</v>
      </c>
      <c r="H3854" s="1">
        <v>1.7614224995652</v>
      </c>
      <c r="I3854" s="1">
        <v>-2.40129233209355</v>
      </c>
      <c r="J3854" s="1">
        <v>0.20363578403938</v>
      </c>
      <c r="K3854" s="1">
        <v>0.313090932077378</v>
      </c>
      <c r="L3854" s="1">
        <v>-0.811964674792087</v>
      </c>
      <c r="M3854" s="1">
        <v>0.24176755345257</v>
      </c>
    </row>
    <row r="3855">
      <c r="A3855" s="1">
        <v>8.00799999999934</v>
      </c>
      <c r="B3855" s="1">
        <v>-0.0612146901561345</v>
      </c>
      <c r="C3855" s="1">
        <v>1.69664067303708</v>
      </c>
      <c r="D3855" s="1">
        <v>2.09383417376428</v>
      </c>
      <c r="E3855" s="1">
        <v>-0.332337976259509</v>
      </c>
      <c r="F3855" s="1">
        <v>-0.502086570528238</v>
      </c>
      <c r="G3855" s="1">
        <v>2.3014877776701</v>
      </c>
      <c r="H3855" s="1">
        <v>1.76877193419376</v>
      </c>
      <c r="I3855" s="1">
        <v>-2.41306825238181</v>
      </c>
      <c r="J3855" s="1">
        <v>0.204017346619081</v>
      </c>
      <c r="K3855" s="1">
        <v>0.306790043729212</v>
      </c>
      <c r="L3855" s="1">
        <v>-0.812751654847328</v>
      </c>
      <c r="M3855" s="1">
        <v>0.246699749390658</v>
      </c>
    </row>
    <row r="3856">
      <c r="A3856" s="1">
        <v>8.00999999999934</v>
      </c>
      <c r="B3856" s="1">
        <v>-0.0488830698543694</v>
      </c>
      <c r="C3856" s="1">
        <v>1.70086771857553</v>
      </c>
      <c r="D3856" s="1">
        <v>2.09300528206784</v>
      </c>
      <c r="E3856" s="1">
        <v>-0.314022836699408</v>
      </c>
      <c r="F3856" s="1">
        <v>-0.502895384449985</v>
      </c>
      <c r="G3856" s="1">
        <v>2.32237275609324</v>
      </c>
      <c r="H3856" s="1">
        <v>1.7756377401148</v>
      </c>
      <c r="I3856" s="1">
        <v>-2.42456531265592</v>
      </c>
      <c r="J3856" s="1">
        <v>0.204375242268352</v>
      </c>
      <c r="K3856" s="1">
        <v>0.300247775946724</v>
      </c>
      <c r="L3856" s="1">
        <v>-0.813558328831989</v>
      </c>
      <c r="M3856" s="1">
        <v>0.251562397294148</v>
      </c>
    </row>
    <row r="3857">
      <c r="A3857" s="1">
        <v>8.01199999999934</v>
      </c>
      <c r="B3857" s="1">
        <v>-0.0365339750507018</v>
      </c>
      <c r="C3857" s="1">
        <v>1.70507637433834</v>
      </c>
      <c r="D3857" s="1">
        <v>2.09169210134107</v>
      </c>
      <c r="E3857" s="1">
        <v>-0.295618160114891</v>
      </c>
      <c r="F3857" s="1">
        <v>-0.503599148416615</v>
      </c>
      <c r="G3857" s="1">
        <v>2.34238781667143</v>
      </c>
      <c r="H3857" s="1">
        <v>1.78201343240096</v>
      </c>
      <c r="I3857" s="1">
        <v>-2.43577211331941</v>
      </c>
      <c r="J3857" s="1">
        <v>0.204708366994344</v>
      </c>
      <c r="K3857" s="1">
        <v>0.293479245508455</v>
      </c>
      <c r="L3857" s="1">
        <v>-0.814383641552807</v>
      </c>
      <c r="M3857" s="1">
        <v>0.256352462894489</v>
      </c>
    </row>
    <row r="3858">
      <c r="A3858" s="1">
        <v>8.01399999999934</v>
      </c>
      <c r="B3858" s="1">
        <v>-0.024168452712928</v>
      </c>
      <c r="C3858" s="1">
        <v>1.70924077945733</v>
      </c>
      <c r="D3858" s="1">
        <v>2.08989636065926</v>
      </c>
      <c r="E3858" s="1">
        <v>-0.277137487989939</v>
      </c>
      <c r="F3858" s="1">
        <v>-0.504197483976124</v>
      </c>
      <c r="G3858" s="1">
        <v>2.36150004786935</v>
      </c>
      <c r="H3858" s="1">
        <v>1.78789384270845</v>
      </c>
      <c r="I3858" s="1">
        <v>-2.44667533015151</v>
      </c>
      <c r="J3858" s="1">
        <v>0.205015751023294</v>
      </c>
      <c r="K3858" s="1">
        <v>0.286497947940287</v>
      </c>
      <c r="L3858" s="1">
        <v>-0.815225174316095</v>
      </c>
      <c r="M3858" s="1">
        <v>0.261068178632739</v>
      </c>
    </row>
    <row r="3859">
      <c r="A3859" s="1">
        <v>8.01599999999934</v>
      </c>
      <c r="B3859" s="1">
        <v>-0.0117876454386802</v>
      </c>
      <c r="C3859" s="1">
        <v>1.71333100699241</v>
      </c>
      <c r="D3859" s="1">
        <v>2.08762028947697</v>
      </c>
      <c r="E3859" s="1">
        <v>-0.258593448286816</v>
      </c>
      <c r="F3859" s="1">
        <v>-0.50469007086043</v>
      </c>
      <c r="G3859" s="1">
        <v>2.37967726370836</v>
      </c>
      <c r="H3859" s="1">
        <v>1.79327510738726</v>
      </c>
      <c r="I3859" s="1">
        <v>-2.45725956928381</v>
      </c>
      <c r="J3859" s="1">
        <v>0.205296521103435</v>
      </c>
      <c r="K3859" s="1">
        <v>0.279316006318747</v>
      </c>
      <c r="L3859" s="1">
        <v>-0.816079238912624</v>
      </c>
      <c r="M3859" s="1">
        <v>0.265708972761577</v>
      </c>
    </row>
    <row r="3860">
      <c r="A3860" s="1">
        <v>8.01799999999934</v>
      </c>
      <c r="B3860" s="1">
        <v>6.08563828464525E-4</v>
      </c>
      <c r="C3860" s="1">
        <v>1.71731660687391</v>
      </c>
      <c r="D3860" s="1">
        <v>2.08486135176279</v>
      </c>
      <c r="E3860" s="1">
        <v>-0.240029226417533</v>
      </c>
      <c r="F3860" s="1">
        <v>-0.505077081049965</v>
      </c>
      <c r="G3860" s="1">
        <v>2.39688906574471</v>
      </c>
      <c r="H3860" s="1">
        <v>1.79816812837231</v>
      </c>
      <c r="I3860" s="1">
        <v>-2.46756096014126</v>
      </c>
      <c r="J3860" s="1">
        <v>0.205546697582149</v>
      </c>
      <c r="K3860" s="1">
        <v>0.271935236670385</v>
      </c>
      <c r="L3860" s="1">
        <v>-0.816956396605221</v>
      </c>
      <c r="M3860" s="1">
        <v>0.270286932879772</v>
      </c>
    </row>
    <row r="3861">
      <c r="A3861" s="1">
        <v>8.01999999999934</v>
      </c>
      <c r="B3861" s="1">
        <v>0.0130188896792091</v>
      </c>
      <c r="C3861" s="1">
        <v>1.72116244362946</v>
      </c>
      <c r="D3861" s="1">
        <v>2.08161967666886</v>
      </c>
      <c r="E3861" s="1">
        <v>-0.221459201467659</v>
      </c>
      <c r="F3861" s="1">
        <v>-0.50535840538664</v>
      </c>
      <c r="G3861" s="1">
        <v>2.41310546654698</v>
      </c>
      <c r="H3861" s="1">
        <v>1.80257616928832</v>
      </c>
      <c r="I3861" s="1">
        <v>-2.47757114719342</v>
      </c>
      <c r="J3861" s="1">
        <v>0.205765631466408</v>
      </c>
      <c r="K3861" s="1">
        <v>0.264364148979896</v>
      </c>
      <c r="L3861" s="1">
        <v>-0.81785257539547</v>
      </c>
      <c r="M3861" s="1">
        <v>0.274800062539063</v>
      </c>
    </row>
    <row r="3862">
      <c r="A3862" s="1">
        <v>8.02199999999934</v>
      </c>
      <c r="B3862" s="1">
        <v>0.0254432989459587</v>
      </c>
      <c r="C3862" s="1">
        <v>1.72483397762682</v>
      </c>
      <c r="D3862" s="1">
        <v>2.07789259701443</v>
      </c>
      <c r="E3862" s="1">
        <v>-0.202921716286404</v>
      </c>
      <c r="F3862" s="1">
        <v>-0.50553427243576</v>
      </c>
      <c r="G3862" s="1">
        <v>2.42829916038151</v>
      </c>
      <c r="H3862" s="1">
        <v>1.80651500156991</v>
      </c>
      <c r="I3862" s="1">
        <v>-2.48733128268867</v>
      </c>
      <c r="J3862" s="1">
        <v>0.205949414149538</v>
      </c>
      <c r="K3862" s="1">
        <v>0.256602025253139</v>
      </c>
      <c r="L3862" s="1">
        <v>-0.8187758479172</v>
      </c>
      <c r="M3862" s="1">
        <v>0.279259264792615</v>
      </c>
    </row>
    <row r="3863">
      <c r="A3863" s="1">
        <v>8.02399999999934</v>
      </c>
      <c r="B3863" s="1">
        <v>0.0378796298117762</v>
      </c>
      <c r="C3863" s="1">
        <v>1.72828997169694</v>
      </c>
      <c r="D3863" s="1">
        <v>2.07368494878804</v>
      </c>
      <c r="E3863" s="1">
        <v>-0.184408731573583</v>
      </c>
      <c r="F3863" s="1">
        <v>-0.505604406589697</v>
      </c>
      <c r="G3863" s="1">
        <v>2.44244179551269</v>
      </c>
      <c r="H3863" s="1">
        <v>1.80998282406336</v>
      </c>
      <c r="I3863" s="1">
        <v>-2.49680175091532</v>
      </c>
      <c r="J3863" s="1">
        <v>0.206099075189981</v>
      </c>
      <c r="K3863" s="1">
        <v>0.248660872500875</v>
      </c>
      <c r="L3863" s="1">
        <v>-0.819710991937916</v>
      </c>
      <c r="M3863" s="1">
        <v>0.283657731602293</v>
      </c>
    </row>
    <row r="3864">
      <c r="A3864" s="1">
        <v>8.02599999999935</v>
      </c>
      <c r="B3864" s="1">
        <v>0.0503261540533586</v>
      </c>
      <c r="C3864" s="1">
        <v>1.73148804228622</v>
      </c>
      <c r="D3864" s="1">
        <v>2.06900137798178</v>
      </c>
      <c r="E3864" s="1">
        <v>-0.165923583543921</v>
      </c>
      <c r="F3864" s="1">
        <v>-0.50556880038906</v>
      </c>
      <c r="G3864" s="1">
        <v>2.45550581586686</v>
      </c>
      <c r="H3864" s="1">
        <v>1.81298255326082</v>
      </c>
      <c r="I3864" s="1">
        <v>-2.5059567601497</v>
      </c>
      <c r="J3864" s="1">
        <v>0.206214396610212</v>
      </c>
      <c r="K3864" s="1">
        <v>0.24054908895143</v>
      </c>
      <c r="L3864" s="1">
        <v>-0.82064780762331</v>
      </c>
      <c r="M3864" s="1">
        <v>0.28799576770401</v>
      </c>
    </row>
    <row r="3865">
      <c r="A3865" s="1">
        <v>8.02799999999935</v>
      </c>
      <c r="B3865" s="1">
        <v>0.0627810415239125</v>
      </c>
      <c r="C3865" s="1">
        <v>1.73438512705634</v>
      </c>
      <c r="D3865" s="1">
        <v>2.06384787224717</v>
      </c>
      <c r="E3865" s="1">
        <v>-0.147469084655206</v>
      </c>
      <c r="F3865" s="1">
        <v>-0.505427559877269</v>
      </c>
      <c r="G3865" s="1">
        <v>2.46746514801091</v>
      </c>
      <c r="H3865" s="1">
        <v>1.8155170454093</v>
      </c>
      <c r="I3865" s="1">
        <v>-2.51476553394298</v>
      </c>
      <c r="J3865" s="1">
        <v>0.206295205680214</v>
      </c>
      <c r="K3865" s="1">
        <v>0.23227496185705</v>
      </c>
      <c r="L3865" s="1">
        <v>-0.821575586435512</v>
      </c>
      <c r="M3865" s="1">
        <v>0.292275292687898</v>
      </c>
    </row>
    <row r="3866">
      <c r="A3866" s="1">
        <v>8.02999999999935</v>
      </c>
      <c r="B3866" s="1">
        <v>0.0752422504226331</v>
      </c>
      <c r="C3866" s="1">
        <v>1.73694439446294</v>
      </c>
      <c r="D3866" s="1">
        <v>2.05823173548315</v>
      </c>
      <c r="E3866" s="1">
        <v>-0.129047810130671</v>
      </c>
      <c r="F3866" s="1">
        <v>-0.505180945247047</v>
      </c>
      <c r="G3866" s="1">
        <v>2.47830136146767</v>
      </c>
      <c r="H3866" s="1">
        <v>1.81758774490109</v>
      </c>
      <c r="I3866" s="1">
        <v>-2.52319392780772</v>
      </c>
      <c r="J3866" s="1">
        <v>0.206341546390011</v>
      </c>
      <c r="K3866" s="1">
        <v>0.223846874983774</v>
      </c>
      <c r="L3866" s="1">
        <v>-0.822483824802625</v>
      </c>
      <c r="M3866" s="1">
        <v>0.296499100486358</v>
      </c>
    </row>
    <row r="3867">
      <c r="A3867" s="1">
        <v>8.03199999999935</v>
      </c>
      <c r="B3867" s="1">
        <v>0.0877074925966425</v>
      </c>
      <c r="C3867" s="1">
        <v>1.73913891283783</v>
      </c>
      <c r="D3867" s="1">
        <v>2.05216140833498</v>
      </c>
      <c r="E3867" s="1">
        <v>-0.110662355156286</v>
      </c>
      <c r="F3867" s="1">
        <v>-0.504829366931566</v>
      </c>
      <c r="G3867" s="1">
        <v>2.48800692576567</v>
      </c>
      <c r="H3867" s="1">
        <v>1.81919410268504</v>
      </c>
      <c r="I3867" s="1">
        <v>-2.53120678620349</v>
      </c>
      <c r="J3867" s="1">
        <v>0.206353744024713</v>
      </c>
      <c r="K3867" s="1">
        <v>0.215273304302735</v>
      </c>
      <c r="L3867" s="1">
        <v>-0.82336267251366</v>
      </c>
      <c r="M3867" s="1">
        <v>0.300670293191177</v>
      </c>
    </row>
    <row r="3868">
      <c r="A3868" s="1">
        <v>8.03399999999935</v>
      </c>
      <c r="B3868" s="1">
        <v>0.100174213417595</v>
      </c>
      <c r="C3868" s="1">
        <v>1.74095416745826</v>
      </c>
      <c r="D3868" s="1">
        <v>2.04564628867845</v>
      </c>
      <c r="E3868" s="1">
        <v>-0.0923154999650464</v>
      </c>
      <c r="F3868" s="1">
        <v>-0.504373377278017</v>
      </c>
      <c r="G3868" s="1">
        <v>2.49658736178119</v>
      </c>
      <c r="H3868" s="1">
        <v>1.82033320445558</v>
      </c>
      <c r="I3868" s="1">
        <v>-2.53876978149301</v>
      </c>
      <c r="J3868" s="1">
        <v>0.206332452206238</v>
      </c>
      <c r="K3868" s="1">
        <v>0.206562744520162</v>
      </c>
      <c r="L3868" s="1">
        <v>-0.824203244281657</v>
      </c>
      <c r="M3868" s="1">
        <v>0.304791855688296</v>
      </c>
    </row>
    <row r="3869">
      <c r="A3869" s="1">
        <v>8.03599999999935</v>
      </c>
      <c r="B3869" s="1">
        <v>0.112639669348851</v>
      </c>
      <c r="C3869" s="1">
        <v>1.7423847560366</v>
      </c>
      <c r="D3869" s="1">
        <v>2.03869654891409</v>
      </c>
      <c r="E3869" s="1">
        <v>-0.0740100287520348</v>
      </c>
      <c r="F3869" s="1">
        <v>-0.503813618281096</v>
      </c>
      <c r="G3869" s="1">
        <v>2.50405800571631</v>
      </c>
      <c r="H3869" s="1">
        <v>1.8210004469769</v>
      </c>
      <c r="I3869" s="1">
        <v>-2.5458498441219</v>
      </c>
      <c r="J3869" s="1">
        <v>0.206278564051653</v>
      </c>
      <c r="K3869" s="1">
        <v>0.197723560251645</v>
      </c>
      <c r="L3869" s="1">
        <v>-0.82499736930311</v>
      </c>
      <c r="M3869" s="1">
        <v>0.308866716001074</v>
      </c>
    </row>
    <row r="3870">
      <c r="A3870" s="1">
        <v>8.03799999999935</v>
      </c>
      <c r="B3870" s="1">
        <v>0.125100977850088</v>
      </c>
      <c r="C3870" s="1">
        <v>1.74343252318254</v>
      </c>
      <c r="D3870" s="1">
        <v>2.03132298008162</v>
      </c>
      <c r="E3870" s="1">
        <v>-0.0557486188100142</v>
      </c>
      <c r="F3870" s="1">
        <v>-0.503150788350087</v>
      </c>
      <c r="G3870" s="1">
        <v>2.51044211139411</v>
      </c>
      <c r="H3870" s="1">
        <v>1.82118995638397</v>
      </c>
      <c r="I3870" s="1">
        <v>-2.55241565672119</v>
      </c>
      <c r="J3870" s="1">
        <v>0.206193155614736</v>
      </c>
      <c r="K3870" s="1">
        <v>0.188763904896811</v>
      </c>
      <c r="L3870" s="1">
        <v>-0.825737478730665</v>
      </c>
      <c r="M3870" s="1">
        <v>0.312897718019966</v>
      </c>
    </row>
    <row r="3871">
      <c r="A3871" s="1">
        <v>8.03999999999935</v>
      </c>
      <c r="B3871" s="1">
        <v>0.137555372259953</v>
      </c>
      <c r="C3871" s="1">
        <v>1.74411635707458</v>
      </c>
      <c r="D3871" s="1">
        <v>2.02354034755682</v>
      </c>
      <c r="E3871" s="1">
        <v>-0.0375380929731861</v>
      </c>
      <c r="F3871" s="1">
        <v>-0.502384922339928</v>
      </c>
      <c r="G3871" s="1">
        <v>2.51577164317505</v>
      </c>
      <c r="H3871" s="1">
        <v>1.82089653901391</v>
      </c>
      <c r="I3871" s="1">
        <v>-2.55844277142519</v>
      </c>
      <c r="J3871" s="1">
        <v>0.206077889111828</v>
      </c>
      <c r="K3871" s="1">
        <v>0.179708167092293</v>
      </c>
      <c r="L3871" s="1">
        <v>-0.826424686730966</v>
      </c>
      <c r="M3871" s="1">
        <v>0.316879740770085</v>
      </c>
    </row>
    <row r="3872">
      <c r="A3872" s="1">
        <v>8.04199999999935</v>
      </c>
      <c r="B3872" s="1">
        <v>0.149999893289255</v>
      </c>
      <c r="C3872" s="1">
        <v>1.7444518084526</v>
      </c>
      <c r="D3872" s="1">
        <v>2.01536182635369</v>
      </c>
      <c r="E3872" s="1">
        <v>-0.0193827198591804</v>
      </c>
      <c r="F3872" s="1">
        <v>-0.501516457591705</v>
      </c>
      <c r="G3872" s="1">
        <v>2.52008120362347</v>
      </c>
      <c r="H3872" s="1">
        <v>1.82011379951598</v>
      </c>
      <c r="I3872" s="1">
        <v>-2.56390654650936</v>
      </c>
      <c r="J3872" s="1">
        <v>0.205934304859904</v>
      </c>
      <c r="K3872" s="1">
        <v>0.170570937745864</v>
      </c>
      <c r="L3872" s="1">
        <v>-0.827055917149174</v>
      </c>
      <c r="M3872" s="1">
        <v>0.320811966050348</v>
      </c>
    </row>
    <row r="3873">
      <c r="A3873" s="1">
        <v>8.04399999999935</v>
      </c>
      <c r="B3873" s="1">
        <v>0.162431416104041</v>
      </c>
      <c r="C3873" s="1">
        <v>1.74445051809248</v>
      </c>
      <c r="D3873" s="1">
        <v>2.00679890717152</v>
      </c>
      <c r="E3873" s="1">
        <v>-0.00128416159554944</v>
      </c>
      <c r="F3873" s="1">
        <v>-0.500546214187963</v>
      </c>
      <c r="G3873" s="1">
        <v>2.52340718984455</v>
      </c>
      <c r="H3873" s="1">
        <v>1.81883433807319</v>
      </c>
      <c r="I3873" s="1">
        <v>-2.56878242057036</v>
      </c>
      <c r="J3873" s="1">
        <v>0.205763793952654</v>
      </c>
      <c r="K3873" s="1">
        <v>0.161357059806087</v>
      </c>
      <c r="L3873" s="1">
        <v>-0.827623921101734</v>
      </c>
      <c r="M3873" s="1">
        <v>0.324697797946156</v>
      </c>
    </row>
    <row r="3874">
      <c r="A3874" s="1">
        <v>8.04599999999935</v>
      </c>
      <c r="B3874" s="1">
        <v>0.174846829064719</v>
      </c>
      <c r="C3874" s="1">
        <v>1.74412657781989</v>
      </c>
      <c r="D3874" s="1">
        <v>1.99786333589618</v>
      </c>
      <c r="E3874" s="1">
        <v>0.0167563638174073</v>
      </c>
      <c r="F3874" s="1">
        <v>-0.499474994558156</v>
      </c>
      <c r="G3874" s="1">
        <v>2.52578876184598</v>
      </c>
      <c r="H3874" s="1">
        <v>1.81705065853471</v>
      </c>
      <c r="I3874" s="1">
        <v>-2.57304832920738</v>
      </c>
      <c r="J3874" s="1">
        <v>0.20556772578375</v>
      </c>
      <c r="K3874" s="1">
        <v>0.152071638970461</v>
      </c>
      <c r="L3874" s="1">
        <v>-0.828121944333926</v>
      </c>
      <c r="M3874" s="1">
        <v>0.328540365545541</v>
      </c>
    </row>
    <row r="3875">
      <c r="A3875" s="1">
        <v>8.04799999999935</v>
      </c>
      <c r="B3875" s="1">
        <v>0.187243038478172</v>
      </c>
      <c r="C3875" s="1">
        <v>1.74349592921882</v>
      </c>
      <c r="D3875" s="1">
        <v>1.98856697200153</v>
      </c>
      <c r="E3875" s="1">
        <v>0.0347381013925769</v>
      </c>
      <c r="F3875" s="1">
        <v>-0.498303581026405</v>
      </c>
      <c r="G3875" s="1">
        <v>2.52726719474069</v>
      </c>
      <c r="H3875" s="1">
        <v>1.8147553192434</v>
      </c>
      <c r="I3875" s="1">
        <v>-2.5766848963208</v>
      </c>
      <c r="J3875" s="1">
        <v>0.205347451371817</v>
      </c>
      <c r="K3875" s="1">
        <v>0.142719699909541</v>
      </c>
      <c r="L3875" s="1">
        <v>-0.828543627080896</v>
      </c>
      <c r="M3875" s="1">
        <v>0.332342561478438</v>
      </c>
    </row>
    <row r="3876">
      <c r="A3876" s="1">
        <v>8.04999999999935</v>
      </c>
      <c r="B3876" s="1">
        <v>0.199616978690158</v>
      </c>
      <c r="C3876" s="1">
        <v>1.74257604620519</v>
      </c>
      <c r="D3876" s="1">
        <v>1.97892170389435</v>
      </c>
      <c r="E3876" s="1">
        <v>0.0526607617355523</v>
      </c>
      <c r="F3876" s="1">
        <v>-0.497032730486161</v>
      </c>
      <c r="G3876" s="1">
        <v>2.52788542091759</v>
      </c>
      <c r="H3876" s="1">
        <v>1.81194104239893</v>
      </c>
      <c r="I3876" s="1">
        <v>-2.57967553386187</v>
      </c>
      <c r="J3876" s="1">
        <v>0.20510429587175</v>
      </c>
      <c r="K3876" s="1">
        <v>0.13330614691517</v>
      </c>
      <c r="L3876" s="1">
        <v>-0.828883003435755</v>
      </c>
      <c r="M3876" s="1">
        <v>0.33610700685774</v>
      </c>
    </row>
    <row r="3877">
      <c r="A3877" s="1">
        <v>8.05199999999935</v>
      </c>
      <c r="B3877" s="1">
        <v>0.211965618663278</v>
      </c>
      <c r="C3877" s="1">
        <v>1.74138574348092</v>
      </c>
      <c r="D3877" s="1">
        <v>1.96893937187548</v>
      </c>
      <c r="E3877" s="1">
        <v>0.0705245080254854</v>
      </c>
      <c r="F3877" s="1">
        <v>-0.495663171345192</v>
      </c>
      <c r="G3877" s="1">
        <v>2.52768770169121</v>
      </c>
      <c r="H3877" s="1">
        <v>1.80860079023815</v>
      </c>
      <c r="I3877" s="1">
        <v>-2.58200650721291</v>
      </c>
      <c r="J3877" s="1">
        <v>0.204839555536516</v>
      </c>
      <c r="K3877" s="1">
        <v>0.123835730395796</v>
      </c>
      <c r="L3877" s="1">
        <v>-0.829134508828285</v>
      </c>
      <c r="M3877" s="1">
        <v>0.339836018783145</v>
      </c>
    </row>
    <row r="3878">
      <c r="A3878" s="1">
        <v>8.05399999999935</v>
      </c>
      <c r="B3878" s="1">
        <v>0.224285965435015</v>
      </c>
      <c r="C3878" s="1">
        <v>1.73994509800595</v>
      </c>
      <c r="D3878" s="1">
        <v>1.95863169730846</v>
      </c>
      <c r="E3878" s="1">
        <v>0.0883299282040752</v>
      </c>
      <c r="F3878" s="1">
        <v>-0.494195602291984</v>
      </c>
      <c r="G3878" s="1">
        <v>2.52671941604576</v>
      </c>
      <c r="H3878" s="1">
        <v>1.80472781064118</v>
      </c>
      <c r="I3878" s="1">
        <v>-2.58366697648915</v>
      </c>
      <c r="J3878" s="1">
        <v>0.204554498840586</v>
      </c>
      <c r="K3878" s="1">
        <v>0.114313016246981</v>
      </c>
      <c r="L3878" s="1">
        <v>-0.829292994363083</v>
      </c>
      <c r="M3878" s="1">
        <v>0.343531580166558</v>
      </c>
    </row>
    <row r="3879">
      <c r="A3879" s="1">
        <v>8.05599999999936</v>
      </c>
      <c r="B3879" s="1">
        <v>0.236728473505884</v>
      </c>
      <c r="C3879" s="1">
        <v>1.72991060163121</v>
      </c>
      <c r="D3879" s="1">
        <v>1.94814566016475</v>
      </c>
      <c r="E3879" s="1">
        <v>0.106609646846088</v>
      </c>
      <c r="F3879" s="1">
        <v>-0.492582247837621</v>
      </c>
      <c r="G3879" s="1">
        <v>2.51752023928013</v>
      </c>
      <c r="H3879" s="1">
        <v>1.80189383937911</v>
      </c>
      <c r="I3879" s="1">
        <v>-2.58269893792344</v>
      </c>
      <c r="J3879" s="1">
        <v>0.203986964024681</v>
      </c>
      <c r="K3879" s="1">
        <v>0.105188745539134</v>
      </c>
      <c r="L3879" s="1">
        <v>-0.828677131452586</v>
      </c>
      <c r="M3879" s="1">
        <v>0.34773692068102</v>
      </c>
    </row>
    <row r="3880">
      <c r="A3880" s="1">
        <v>8.05799999999936</v>
      </c>
      <c r="B3880" s="1">
        <v>0.249069622683357</v>
      </c>
      <c r="C3880" s="1">
        <v>1.72326161869786</v>
      </c>
      <c r="D3880" s="1">
        <v>1.93733246769701</v>
      </c>
      <c r="E3880" s="1">
        <v>0.124664489388024</v>
      </c>
      <c r="F3880" s="1">
        <v>-0.49089709961861</v>
      </c>
      <c r="G3880" s="1">
        <v>2.5107438654588</v>
      </c>
      <c r="H3880" s="1">
        <v>1.79792427968157</v>
      </c>
      <c r="I3880" s="1">
        <v>-2.58175899604902</v>
      </c>
      <c r="J3880" s="1">
        <v>0.203512148201348</v>
      </c>
      <c r="K3880" s="1">
        <v>0.0957545517743751</v>
      </c>
      <c r="L3880" s="1">
        <v>-0.828217944235461</v>
      </c>
      <c r="M3880" s="1">
        <v>0.351712036838224</v>
      </c>
    </row>
    <row r="3881">
      <c r="A3881" s="1">
        <v>8.05999999999936</v>
      </c>
      <c r="B3881" s="1">
        <v>0.261385578792214</v>
      </c>
      <c r="C3881" s="1">
        <v>1.71572710502545</v>
      </c>
      <c r="D3881" s="1">
        <v>1.92628746916654</v>
      </c>
      <c r="E3881" s="1">
        <v>0.142779614343147</v>
      </c>
      <c r="F3881" s="1">
        <v>-0.489118013729617</v>
      </c>
      <c r="G3881" s="1">
        <v>2.50258965253439</v>
      </c>
      <c r="H3881" s="1">
        <v>1.79363626406059</v>
      </c>
      <c r="I3881" s="1">
        <v>-2.57981280450654</v>
      </c>
      <c r="J3881" s="1">
        <v>0.202991878661169</v>
      </c>
      <c r="K3881" s="1">
        <v>0.0862741234661723</v>
      </c>
      <c r="L3881" s="1">
        <v>-0.827568273192122</v>
      </c>
      <c r="M3881" s="1">
        <v>0.355731931298691</v>
      </c>
    </row>
    <row r="3882">
      <c r="A3882" s="1">
        <v>8.06199999999936</v>
      </c>
      <c r="B3882" s="1">
        <v>0.273637494446681</v>
      </c>
      <c r="C3882" s="1">
        <v>1.70928534442372</v>
      </c>
      <c r="D3882" s="1">
        <v>1.91497874257154</v>
      </c>
      <c r="E3882" s="1">
        <v>0.160822281016031</v>
      </c>
      <c r="F3882" s="1">
        <v>-0.487254346365775</v>
      </c>
      <c r="G3882" s="1">
        <v>2.49486925041937</v>
      </c>
      <c r="H3882" s="1">
        <v>1.788638018198</v>
      </c>
      <c r="I3882" s="1">
        <v>-2.57736000490154</v>
      </c>
      <c r="J3882" s="1">
        <v>0.2024927550166</v>
      </c>
      <c r="K3882" s="1">
        <v>0.0766289121147107</v>
      </c>
      <c r="L3882" s="1">
        <v>-0.826880960932057</v>
      </c>
      <c r="M3882" s="1">
        <v>0.359669560343004</v>
      </c>
    </row>
    <row r="3883">
      <c r="A3883" s="1">
        <v>8.06399999999936</v>
      </c>
      <c r="B3883" s="1">
        <v>0.285826759225059</v>
      </c>
      <c r="C3883" s="1">
        <v>1.70373746730893</v>
      </c>
      <c r="D3883" s="1">
        <v>1.90341375779213</v>
      </c>
      <c r="E3883" s="1">
        <v>0.178799862181875</v>
      </c>
      <c r="F3883" s="1">
        <v>-0.48530394735873</v>
      </c>
      <c r="G3883" s="1">
        <v>2.48744805534498</v>
      </c>
      <c r="H3883" s="1">
        <v>1.78295167971313</v>
      </c>
      <c r="I3883" s="1">
        <v>-2.5743814287479</v>
      </c>
      <c r="J3883" s="1">
        <v>0.202010585063897</v>
      </c>
      <c r="K3883" s="1">
        <v>0.0668356544332209</v>
      </c>
      <c r="L3883" s="1">
        <v>-0.82613739098063</v>
      </c>
      <c r="M3883" s="1">
        <v>0.363535710290755</v>
      </c>
    </row>
    <row r="3884">
      <c r="A3884" s="1">
        <v>8.06599999999936</v>
      </c>
      <c r="B3884" s="1">
        <v>0.297954362127818</v>
      </c>
      <c r="C3884" s="1">
        <v>1.69891105930072</v>
      </c>
      <c r="D3884" s="1">
        <v>1.89160032166655</v>
      </c>
      <c r="E3884" s="1">
        <v>0.196719540167784</v>
      </c>
      <c r="F3884" s="1">
        <v>-0.483265124810765</v>
      </c>
      <c r="G3884" s="1">
        <v>2.48021329445627</v>
      </c>
      <c r="H3884" s="1">
        <v>1.77659732159208</v>
      </c>
      <c r="I3884" s="1">
        <v>-2.57086067311583</v>
      </c>
      <c r="J3884" s="1">
        <v>0.201541503258325</v>
      </c>
      <c r="K3884" s="1">
        <v>0.0569111499639051</v>
      </c>
      <c r="L3884" s="1">
        <v>-0.825321672674238</v>
      </c>
      <c r="M3884" s="1">
        <v>0.367339505161259</v>
      </c>
    </row>
    <row r="3885">
      <c r="A3885" s="1">
        <v>8.06799999999936</v>
      </c>
      <c r="B3885" s="1">
        <v>0.310020951973498</v>
      </c>
      <c r="C3885" s="1">
        <v>1.69465756236964</v>
      </c>
      <c r="D3885" s="1">
        <v>1.87957519593388</v>
      </c>
      <c r="E3885" s="1">
        <v>0.214590502705043</v>
      </c>
      <c r="F3885" s="1">
        <v>-0.48113505734147</v>
      </c>
      <c r="G3885" s="1">
        <v>2.47307328292549</v>
      </c>
      <c r="H3885" s="1">
        <v>1.76959203482282</v>
      </c>
      <c r="I3885" s="1">
        <v>-2.56678440927085</v>
      </c>
      <c r="J3885" s="1">
        <v>0.201083179728909</v>
      </c>
      <c r="K3885" s="1">
        <v>0.0468762007819027</v>
      </c>
      <c r="L3885" s="1">
        <v>-0.824431810400393</v>
      </c>
      <c r="M3885" s="1">
        <v>0.371091557413624</v>
      </c>
    </row>
    <row r="3886">
      <c r="A3886" s="1">
        <v>8.06999999999936</v>
      </c>
      <c r="B3886" s="1">
        <v>0.322186158540915</v>
      </c>
      <c r="C3886" s="1">
        <v>1.68234901905741</v>
      </c>
      <c r="D3886" s="1">
        <v>1.8675272059112</v>
      </c>
      <c r="E3886" s="1">
        <v>0.232944302513942</v>
      </c>
      <c r="F3886" s="1">
        <v>-0.478865606574999</v>
      </c>
      <c r="G3886" s="1">
        <v>2.45849402391607</v>
      </c>
      <c r="H3886" s="1">
        <v>1.76353081420244</v>
      </c>
      <c r="I3886" s="1">
        <v>-2.5601319820455</v>
      </c>
      <c r="J3886" s="1">
        <v>0.200345854925442</v>
      </c>
      <c r="K3886" s="1">
        <v>0.0374501477831633</v>
      </c>
      <c r="L3886" s="1">
        <v>-0.822830201492927</v>
      </c>
      <c r="M3886" s="1">
        <v>0.375282846145175</v>
      </c>
    </row>
    <row r="3887">
      <c r="A3887" s="1">
        <v>8.07199999999936</v>
      </c>
      <c r="B3887" s="1">
        <v>0.334220977921077</v>
      </c>
      <c r="C3887" s="1">
        <v>1.67402268867951</v>
      </c>
      <c r="D3887" s="1">
        <v>1.85526981711136</v>
      </c>
      <c r="E3887" s="1">
        <v>0.251099784089142</v>
      </c>
      <c r="F3887" s="1">
        <v>-0.476526292264448</v>
      </c>
      <c r="G3887" s="1">
        <v>2.44694669784323</v>
      </c>
      <c r="H3887" s="1">
        <v>1.75625930355283</v>
      </c>
      <c r="I3887" s="1">
        <v>-2.55363692250482</v>
      </c>
      <c r="J3887" s="1">
        <v>0.199734433242174</v>
      </c>
      <c r="K3887" s="1">
        <v>0.0275801509288103</v>
      </c>
      <c r="L3887" s="1">
        <v>-0.82138255292827</v>
      </c>
      <c r="M3887" s="1">
        <v>0.379257355158252</v>
      </c>
    </row>
    <row r="3888">
      <c r="A3888" s="1">
        <v>8.07399999999936</v>
      </c>
      <c r="B3888" s="1">
        <v>0.34620654431962</v>
      </c>
      <c r="C3888" s="1">
        <v>1.6652571297137</v>
      </c>
      <c r="D3888" s="1">
        <v>1.84290105098937</v>
      </c>
      <c r="E3888" s="1">
        <v>0.269340225549747</v>
      </c>
      <c r="F3888" s="1">
        <v>-0.474095599516289</v>
      </c>
      <c r="G3888" s="1">
        <v>2.43458816553879</v>
      </c>
      <c r="H3888" s="1">
        <v>1.74860952861159</v>
      </c>
      <c r="I3888" s="1">
        <v>-2.54623814555271</v>
      </c>
      <c r="J3888" s="1">
        <v>0.19909559900188</v>
      </c>
      <c r="K3888" s="1">
        <v>0.0176669776999047</v>
      </c>
      <c r="L3888" s="1">
        <v>-0.819759009132919</v>
      </c>
      <c r="M3888" s="1">
        <v>0.383259760289536</v>
      </c>
    </row>
    <row r="3889">
      <c r="A3889" s="1">
        <v>8.07599999999936</v>
      </c>
      <c r="B3889" s="1">
        <v>0.358104874487125</v>
      </c>
      <c r="C3889" s="1">
        <v>1.65796901368531</v>
      </c>
      <c r="D3889" s="1">
        <v>1.83036965813209</v>
      </c>
      <c r="E3889" s="1">
        <v>0.287538002262913</v>
      </c>
      <c r="F3889" s="1">
        <v>-0.471582103408755</v>
      </c>
      <c r="G3889" s="1">
        <v>2.42313821843346</v>
      </c>
      <c r="H3889" s="1">
        <v>1.74020751445345</v>
      </c>
      <c r="I3889" s="1">
        <v>-2.53844934463854</v>
      </c>
      <c r="J3889" s="1">
        <v>0.198497808981171</v>
      </c>
      <c r="K3889" s="1">
        <v>0.00753931630284526</v>
      </c>
      <c r="L3889" s="1">
        <v>-0.818095436130459</v>
      </c>
      <c r="M3889" s="1">
        <v>0.387178496358871</v>
      </c>
    </row>
    <row r="3890">
      <c r="A3890" s="1">
        <v>8.07799999999936</v>
      </c>
      <c r="B3890" s="1">
        <v>0.369919220851976</v>
      </c>
      <c r="C3890" s="1">
        <v>1.65190854464571</v>
      </c>
      <c r="D3890" s="1">
        <v>1.81767519821421</v>
      </c>
      <c r="E3890" s="1">
        <v>0.305706046678871</v>
      </c>
      <c r="F3890" s="1">
        <v>-0.468982585646678</v>
      </c>
      <c r="G3890" s="1">
        <v>2.41241337877267</v>
      </c>
      <c r="H3890" s="1">
        <v>1.73109293245458</v>
      </c>
      <c r="I3890" s="1">
        <v>-2.5302536463548</v>
      </c>
      <c r="J3890" s="1">
        <v>0.19793447342767</v>
      </c>
      <c r="K3890" s="1">
        <v>-0.0027861501996523</v>
      </c>
      <c r="L3890" s="1">
        <v>-0.816367004863116</v>
      </c>
      <c r="M3890" s="1">
        <v>0.391028384991698</v>
      </c>
    </row>
    <row r="3891">
      <c r="A3891" s="1">
        <v>8.07999999999936</v>
      </c>
      <c r="B3891" s="1">
        <v>0.381652389038563</v>
      </c>
      <c r="C3891" s="1">
        <v>1.64683711266707</v>
      </c>
      <c r="D3891" s="1">
        <v>1.80481909087318</v>
      </c>
      <c r="E3891" s="1">
        <v>0.323854253827342</v>
      </c>
      <c r="F3891" s="1">
        <v>-0.466295177853581</v>
      </c>
      <c r="G3891" s="1">
        <v>2.40224689108516</v>
      </c>
      <c r="H3891" s="1">
        <v>1.72130069061075</v>
      </c>
      <c r="I3891" s="1">
        <v>-2.52163480630908</v>
      </c>
      <c r="J3891" s="1">
        <v>0.197398480816681</v>
      </c>
      <c r="K3891" s="1">
        <v>-0.0132814231798016</v>
      </c>
      <c r="L3891" s="1">
        <v>-0.814556159871247</v>
      </c>
      <c r="M3891" s="1">
        <v>0.394818619661297</v>
      </c>
    </row>
    <row r="3892">
      <c r="A3892" s="1">
        <v>8.08199999999936</v>
      </c>
      <c r="B3892" s="1">
        <v>0.39330642558427</v>
      </c>
      <c r="C3892" s="1">
        <v>1.64257278673945</v>
      </c>
      <c r="D3892" s="1">
        <v>1.79180264965897</v>
      </c>
      <c r="E3892" s="1">
        <v>0.341994022289952</v>
      </c>
      <c r="F3892" s="1">
        <v>-0.463517845078072</v>
      </c>
      <c r="G3892" s="1">
        <v>2.39250993476779</v>
      </c>
      <c r="H3892" s="1">
        <v>1.71086410789669</v>
      </c>
      <c r="I3892" s="1">
        <v>-2.51258157965058</v>
      </c>
      <c r="J3892" s="1">
        <v>0.19688449555334</v>
      </c>
      <c r="K3892" s="1">
        <v>-0.0239312458701465</v>
      </c>
      <c r="L3892" s="1">
        <v>-0.81264527783854</v>
      </c>
      <c r="M3892" s="1">
        <v>0.398559945340513</v>
      </c>
    </row>
    <row r="3893">
      <c r="A3893" s="1">
        <v>8.08399999999936</v>
      </c>
      <c r="B3893" s="1">
        <v>0.404883055746012</v>
      </c>
      <c r="C3893" s="1">
        <v>1.63892540417724</v>
      </c>
      <c r="D3893" s="1">
        <v>1.77862891754938</v>
      </c>
      <c r="E3893" s="1">
        <v>0.360131531760671</v>
      </c>
      <c r="F3893" s="1">
        <v>-0.460650143557256</v>
      </c>
      <c r="G3893" s="1">
        <v>2.38307719132626</v>
      </c>
      <c r="H3893" s="1">
        <v>1.69981057640605</v>
      </c>
      <c r="I3893" s="1">
        <v>-2.50308253885313</v>
      </c>
      <c r="J3893" s="1">
        <v>0.19638618798133</v>
      </c>
      <c r="K3893" s="1">
        <v>-0.0347033582308145</v>
      </c>
      <c r="L3893" s="1">
        <v>-0.810625490239197</v>
      </c>
      <c r="M3893" s="1">
        <v>0.402255424831658</v>
      </c>
    </row>
    <row r="3894">
      <c r="A3894" s="1">
        <v>8.08599999999937</v>
      </c>
      <c r="B3894" s="1">
        <v>0.416511888551077</v>
      </c>
      <c r="C3894" s="1">
        <v>1.62905665320118</v>
      </c>
      <c r="D3894" s="1">
        <v>1.765455517714</v>
      </c>
      <c r="E3894" s="1">
        <v>0.378639086691883</v>
      </c>
      <c r="F3894" s="1">
        <v>-0.457653052609236</v>
      </c>
      <c r="G3894" s="1">
        <v>2.3681969164817</v>
      </c>
      <c r="H3894" s="1">
        <v>1.68933615665221</v>
      </c>
      <c r="I3894" s="1">
        <v>-2.49161001937082</v>
      </c>
      <c r="J3894" s="1">
        <v>0.19566058311697</v>
      </c>
      <c r="K3894" s="1">
        <v>-0.0447922484942165</v>
      </c>
      <c r="L3894" s="1">
        <v>-0.80805969010379</v>
      </c>
      <c r="M3894" s="1">
        <v>0.406218911927778</v>
      </c>
    </row>
    <row r="3895">
      <c r="A3895" s="1">
        <v>8.08799999999937</v>
      </c>
      <c r="B3895" s="1">
        <v>0.428030944223486</v>
      </c>
      <c r="C3895" s="1">
        <v>1.62122703120095</v>
      </c>
      <c r="D3895" s="1">
        <v>1.75215514390846</v>
      </c>
      <c r="E3895" s="1">
        <v>0.397144483621069</v>
      </c>
      <c r="F3895" s="1">
        <v>-0.454583072551599</v>
      </c>
      <c r="G3895" s="1">
        <v>2.35473925205669</v>
      </c>
      <c r="H3895" s="1">
        <v>1.67811055055833</v>
      </c>
      <c r="I3895" s="1">
        <v>-2.47985722165452</v>
      </c>
      <c r="J3895" s="1">
        <v>0.194993239800673</v>
      </c>
      <c r="K3895" s="1">
        <v>-0.0551816837485262</v>
      </c>
      <c r="L3895" s="1">
        <v>-0.805456986378422</v>
      </c>
      <c r="M3895" s="1">
        <v>0.410085977404873</v>
      </c>
    </row>
    <row r="3896">
      <c r="A3896" s="1">
        <v>8.08999999999937</v>
      </c>
      <c r="B3896" s="1">
        <v>0.439487841815889</v>
      </c>
      <c r="C3896" s="1">
        <v>1.61288028846662</v>
      </c>
      <c r="D3896" s="1">
        <v>1.73876324201443</v>
      </c>
      <c r="E3896" s="1">
        <v>0.415761219562412</v>
      </c>
      <c r="F3896" s="1">
        <v>-0.451421929223155</v>
      </c>
      <c r="G3896" s="1">
        <v>2.34060225571332</v>
      </c>
      <c r="H3896" s="1">
        <v>1.66654528887498</v>
      </c>
      <c r="I3896" s="1">
        <v>-2.46735004771487</v>
      </c>
      <c r="J3896" s="1">
        <v>0.194298386101473</v>
      </c>
      <c r="K3896" s="1">
        <v>-0.0655811055023791</v>
      </c>
      <c r="L3896" s="1">
        <v>-0.802657177807214</v>
      </c>
      <c r="M3896" s="1">
        <v>0.413968099702186</v>
      </c>
    </row>
    <row r="3897">
      <c r="A3897" s="1">
        <v>8.09199999999937</v>
      </c>
      <c r="B3897" s="1">
        <v>0.450842683724893</v>
      </c>
      <c r="C3897" s="1">
        <v>1.60600188010461</v>
      </c>
      <c r="D3897" s="1">
        <v>1.72523423964935</v>
      </c>
      <c r="E3897" s="1">
        <v>0.434380066213762</v>
      </c>
      <c r="F3897" s="1">
        <v>-0.448181056200066</v>
      </c>
      <c r="G3897" s="1">
        <v>2.32748917829449</v>
      </c>
      <c r="H3897" s="1">
        <v>1.65429293747752</v>
      </c>
      <c r="I3897" s="1">
        <v>-2.45457404479204</v>
      </c>
      <c r="J3897" s="1">
        <v>0.193647450652183</v>
      </c>
      <c r="K3897" s="1">
        <v>-0.0762193045060314</v>
      </c>
      <c r="L3897" s="1">
        <v>-0.799788980685694</v>
      </c>
      <c r="M3897" s="1">
        <v>0.417769183668266</v>
      </c>
    </row>
    <row r="3898">
      <c r="A3898" s="1">
        <v>8.09399999999937</v>
      </c>
      <c r="B3898" s="1">
        <v>0.462099394385816</v>
      </c>
      <c r="C3898" s="1">
        <v>1.60030578272419</v>
      </c>
      <c r="D3898" s="1">
        <v>1.71156996286875</v>
      </c>
      <c r="E3898" s="1">
        <v>0.453009221804116</v>
      </c>
      <c r="F3898" s="1">
        <v>-0.444858306781917</v>
      </c>
      <c r="G3898" s="1">
        <v>2.31519299712693</v>
      </c>
      <c r="H3898" s="1">
        <v>1.6413959784361</v>
      </c>
      <c r="I3898" s="1">
        <v>-2.44151149078271</v>
      </c>
      <c r="J3898" s="1">
        <v>0.193031474641411</v>
      </c>
      <c r="K3898" s="1">
        <v>-0.0870567882850694</v>
      </c>
      <c r="L3898" s="1">
        <v>-0.796838004391544</v>
      </c>
      <c r="M3898" s="1">
        <v>0.421496977547086</v>
      </c>
    </row>
    <row r="3899">
      <c r="A3899" s="1">
        <v>8.09599999999937</v>
      </c>
      <c r="B3899" s="1">
        <v>0.473261119224169</v>
      </c>
      <c r="C3899" s="1">
        <v>1.59554961038183</v>
      </c>
      <c r="D3899" s="1">
        <v>1.69777717774959</v>
      </c>
      <c r="E3899" s="1">
        <v>0.471657654224515</v>
      </c>
      <c r="F3899" s="1">
        <v>-0.441451189467249</v>
      </c>
      <c r="G3899" s="1">
        <v>2.30354113694601</v>
      </c>
      <c r="H3899" s="1">
        <v>1.6278846717328</v>
      </c>
      <c r="I3899" s="1">
        <v>-2.42814737600657</v>
      </c>
      <c r="J3899" s="1">
        <v>0.192443082211113</v>
      </c>
      <c r="K3899" s="1">
        <v>-0.0980552758921462</v>
      </c>
      <c r="L3899" s="1">
        <v>-0.793799234872046</v>
      </c>
      <c r="M3899" s="1">
        <v>0.42515888597734</v>
      </c>
    </row>
    <row r="3900">
      <c r="A3900" s="1">
        <v>8.09799999999937</v>
      </c>
      <c r="B3900" s="1">
        <v>0.484460861462295</v>
      </c>
      <c r="C3900" s="1">
        <v>1.58485717568554</v>
      </c>
      <c r="D3900" s="1">
        <v>1.68404351150478</v>
      </c>
      <c r="E3900" s="1">
        <v>0.490689775303131</v>
      </c>
      <c r="F3900" s="1">
        <v>-0.437920945883552</v>
      </c>
      <c r="G3900" s="1">
        <v>2.28688042172735</v>
      </c>
      <c r="H3900" s="1">
        <v>1.61493993301129</v>
      </c>
      <c r="I3900" s="1">
        <v>-2.41293038286915</v>
      </c>
      <c r="J3900" s="1">
        <v>0.191625260457914</v>
      </c>
      <c r="K3900" s="1">
        <v>-0.108232056570781</v>
      </c>
      <c r="L3900" s="1">
        <v>-0.790277475376904</v>
      </c>
      <c r="M3900" s="1">
        <v>0.429026645431383</v>
      </c>
    </row>
    <row r="3901">
      <c r="A3901" s="1">
        <v>8.09999999999937</v>
      </c>
      <c r="B3901" s="1">
        <v>0.495535002125429</v>
      </c>
      <c r="C3901" s="1">
        <v>1.5764191219411</v>
      </c>
      <c r="D3901" s="1">
        <v>1.67020694385747</v>
      </c>
      <c r="E3901" s="1">
        <v>0.509742315234298</v>
      </c>
      <c r="F3901" s="1">
        <v>-0.434322081523575</v>
      </c>
      <c r="G3901" s="1">
        <v>2.27185836019651</v>
      </c>
      <c r="H3901" s="1">
        <v>1.60126560044203</v>
      </c>
      <c r="I3901" s="1">
        <v>-2.39757012042869</v>
      </c>
      <c r="J3901" s="1">
        <v>0.190877708611957</v>
      </c>
      <c r="K3901" s="1">
        <v>-0.118767304035477</v>
      </c>
      <c r="L3901" s="1">
        <v>-0.786733187280337</v>
      </c>
      <c r="M3901" s="1">
        <v>0.432785927995848</v>
      </c>
    </row>
    <row r="3902">
      <c r="A3902" s="1">
        <v>8.10199999999937</v>
      </c>
      <c r="B3902" s="1">
        <v>0.506533344090776</v>
      </c>
      <c r="C3902" s="1">
        <v>1.56764567570767</v>
      </c>
      <c r="D3902" s="1">
        <v>1.65631192638951</v>
      </c>
      <c r="E3902" s="1">
        <v>0.528905404219422</v>
      </c>
      <c r="F3902" s="1">
        <v>-0.430637000343573</v>
      </c>
      <c r="G3902" s="1">
        <v>2.25639041401396</v>
      </c>
      <c r="H3902" s="1">
        <v>1.58727646856769</v>
      </c>
      <c r="I3902" s="1">
        <v>-2.38159028309256</v>
      </c>
      <c r="J3902" s="1">
        <v>0.190107288150217</v>
      </c>
      <c r="K3902" s="1">
        <v>-0.129305958070151</v>
      </c>
      <c r="L3902" s="1">
        <v>-0.783025641281547</v>
      </c>
      <c r="M3902" s="1">
        <v>0.436544601763085</v>
      </c>
    </row>
    <row r="3903">
      <c r="A3903" s="1">
        <v>8.10399999999937</v>
      </c>
      <c r="B3903" s="1">
        <v>0.517416110815773</v>
      </c>
      <c r="C3903" s="1">
        <v>1.56048509107639</v>
      </c>
      <c r="D3903" s="1">
        <v>1.6423019006291</v>
      </c>
      <c r="E3903" s="1">
        <v>0.548070454819217</v>
      </c>
      <c r="F3903" s="1">
        <v>-0.426876627192049</v>
      </c>
      <c r="G3903" s="1">
        <v>2.24210481222695</v>
      </c>
      <c r="H3903" s="1">
        <v>1.57263990607084</v>
      </c>
      <c r="I3903" s="1">
        <v>-2.36547861746629</v>
      </c>
      <c r="J3903" s="1">
        <v>0.189388256749472</v>
      </c>
      <c r="K3903" s="1">
        <v>-0.140124544489999</v>
      </c>
      <c r="L3903" s="1">
        <v>-0.779271146362276</v>
      </c>
      <c r="M3903" s="1">
        <v>0.440219357250295</v>
      </c>
    </row>
    <row r="3904">
      <c r="A3904" s="1">
        <v>8.10599999999937</v>
      </c>
      <c r="B3904" s="1">
        <v>0.528188349176652</v>
      </c>
      <c r="C3904" s="1">
        <v>1.554623986031</v>
      </c>
      <c r="D3904" s="1">
        <v>1.62817801504935</v>
      </c>
      <c r="E3904" s="1">
        <v>0.5672269449541</v>
      </c>
      <c r="F3904" s="1">
        <v>-0.423039050187989</v>
      </c>
      <c r="G3904" s="1">
        <v>2.22877209877108</v>
      </c>
      <c r="H3904" s="1">
        <v>1.55740632235233</v>
      </c>
      <c r="I3904" s="1">
        <v>-2.34922153655303</v>
      </c>
      <c r="J3904" s="1">
        <v>0.188709244092602</v>
      </c>
      <c r="K3904" s="1">
        <v>-0.151176749066702</v>
      </c>
      <c r="L3904" s="1">
        <v>-0.775461883282181</v>
      </c>
      <c r="M3904" s="1">
        <v>0.44382621873477</v>
      </c>
    </row>
    <row r="3905">
      <c r="A3905" s="1">
        <v>8.10799999999937</v>
      </c>
      <c r="B3905" s="1">
        <v>0.538853645769727</v>
      </c>
      <c r="C3905" s="1">
        <v>1.549794889861</v>
      </c>
      <c r="D3905" s="1">
        <v>1.61394139766759</v>
      </c>
      <c r="E3905" s="1">
        <v>0.586391922121002</v>
      </c>
      <c r="F3905" s="1">
        <v>-0.419122573170314</v>
      </c>
      <c r="G3905" s="1">
        <v>2.21619911275105</v>
      </c>
      <c r="H3905" s="1">
        <v>1.54161895692453</v>
      </c>
      <c r="I3905" s="1">
        <v>-2.33279431107484</v>
      </c>
      <c r="J3905" s="1">
        <v>0.18806177724269</v>
      </c>
      <c r="K3905" s="1">
        <v>-0.162416307779284</v>
      </c>
      <c r="L3905" s="1">
        <v>-0.771584396072613</v>
      </c>
      <c r="M3905" s="1">
        <v>0.447363135340997</v>
      </c>
    </row>
    <row r="3906">
      <c r="A3906" s="1">
        <v>8.10999999999937</v>
      </c>
      <c r="B3906" s="1">
        <v>0.549414963057309</v>
      </c>
      <c r="C3906" s="1">
        <v>1.54577068433536</v>
      </c>
      <c r="D3906" s="1">
        <v>1.59959397908004</v>
      </c>
      <c r="E3906" s="1">
        <v>0.605573083482767</v>
      </c>
      <c r="F3906" s="1">
        <v>-0.415126147107979</v>
      </c>
      <c r="G3906" s="1">
        <v>2.20422269702088</v>
      </c>
      <c r="H3906" s="1">
        <v>1.52531692143105</v>
      </c>
      <c r="I3906" s="1">
        <v>-2.31617805530611</v>
      </c>
      <c r="J3906" s="1">
        <v>0.187438046180143</v>
      </c>
      <c r="K3906" s="1">
        <v>-0.173802109429815</v>
      </c>
      <c r="L3906" s="1">
        <v>-0.767630500727194</v>
      </c>
      <c r="M3906" s="1">
        <v>0.450831537114592</v>
      </c>
    </row>
    <row r="3907">
      <c r="A3907" s="1">
        <v>8.11199999999937</v>
      </c>
      <c r="B3907" s="1">
        <v>0.560005344576808</v>
      </c>
      <c r="C3907" s="1">
        <v>1.53581659238378</v>
      </c>
      <c r="D3907" s="1">
        <v>1.58535183728063</v>
      </c>
      <c r="E3907" s="1">
        <v>0.625123322440849</v>
      </c>
      <c r="F3907" s="1">
        <v>-0.411013666554671</v>
      </c>
      <c r="G3907" s="1">
        <v>2.18745885271689</v>
      </c>
      <c r="H3907" s="1">
        <v>1.50964229968614</v>
      </c>
      <c r="I3907" s="1">
        <v>-2.29781530102531</v>
      </c>
      <c r="J3907" s="1">
        <v>0.186571067892814</v>
      </c>
      <c r="K3907" s="1">
        <v>-0.184171346739757</v>
      </c>
      <c r="L3907" s="1">
        <v>-0.763257366992617</v>
      </c>
      <c r="M3907" s="1">
        <v>0.454446749706558</v>
      </c>
    </row>
    <row r="3908">
      <c r="A3908" s="1">
        <v>8.11399999999937</v>
      </c>
      <c r="B3908" s="1">
        <v>0.570460538556403</v>
      </c>
      <c r="C3908" s="1">
        <v>1.52797769146798</v>
      </c>
      <c r="D3908" s="1">
        <v>1.57101649966209</v>
      </c>
      <c r="E3908" s="1">
        <v>0.644691204222652</v>
      </c>
      <c r="F3908" s="1">
        <v>-0.406837139522826</v>
      </c>
      <c r="G3908" s="1">
        <v>2.17223994542845</v>
      </c>
      <c r="H3908" s="1">
        <v>1.49334402481704</v>
      </c>
      <c r="I3908" s="1">
        <v>-2.27941374042201</v>
      </c>
      <c r="J3908" s="1">
        <v>0.185774068466332</v>
      </c>
      <c r="K3908" s="1">
        <v>-0.194914380372727</v>
      </c>
      <c r="L3908" s="1">
        <v>-0.75886801575072</v>
      </c>
      <c r="M3908" s="1">
        <v>0.457951663718162</v>
      </c>
    </row>
    <row r="3909">
      <c r="A3909" s="1">
        <v>8.11599999999938</v>
      </c>
      <c r="B3909" s="1">
        <v>0.580829983319439</v>
      </c>
      <c r="C3909" s="1">
        <v>1.51972199387417</v>
      </c>
      <c r="D3909" s="1">
        <v>1.55664360017254</v>
      </c>
      <c r="E3909" s="1">
        <v>0.664382040045644</v>
      </c>
      <c r="F3909" s="1">
        <v>-0.402579766722613</v>
      </c>
      <c r="G3909" s="1">
        <v>2.15658274323381</v>
      </c>
      <c r="H3909" s="1">
        <v>1.47681969340096</v>
      </c>
      <c r="I3909" s="1">
        <v>-2.26048058224163</v>
      </c>
      <c r="J3909" s="1">
        <v>0.184951286973607</v>
      </c>
      <c r="K3909" s="1">
        <v>-0.205606365241891</v>
      </c>
      <c r="L3909" s="1">
        <v>-0.754336880836774</v>
      </c>
      <c r="M3909" s="1">
        <v>0.461424322528625</v>
      </c>
    </row>
    <row r="3910">
      <c r="A3910" s="1">
        <v>8.11799999999938</v>
      </c>
      <c r="B3910" s="1">
        <v>0.59107368423249</v>
      </c>
      <c r="C3910" s="1">
        <v>1.51296969796161</v>
      </c>
      <c r="D3910" s="1">
        <v>1.54216810094359</v>
      </c>
      <c r="E3910" s="1">
        <v>0.684090148199594</v>
      </c>
      <c r="F3910" s="1">
        <v>-0.398252064390536</v>
      </c>
      <c r="G3910" s="1">
        <v>2.1420390865279</v>
      </c>
      <c r="H3910" s="1">
        <v>1.45974724659661</v>
      </c>
      <c r="I3910" s="1">
        <v>-2.24149729234258</v>
      </c>
      <c r="J3910" s="1">
        <v>0.184180368947065</v>
      </c>
      <c r="K3910" s="1">
        <v>-0.216577302198197</v>
      </c>
      <c r="L3910" s="1">
        <v>-0.749766147391177</v>
      </c>
      <c r="M3910" s="1">
        <v>0.464797952493714</v>
      </c>
    </row>
    <row r="3911">
      <c r="A3911" s="1">
        <v>8.11999999999938</v>
      </c>
      <c r="B3911" s="1">
        <v>0.601196209164449</v>
      </c>
      <c r="C3911" s="1">
        <v>1.5074218825565</v>
      </c>
      <c r="D3911" s="1">
        <v>1.52759262557332</v>
      </c>
      <c r="E3911" s="1">
        <v>0.703820318619911</v>
      </c>
      <c r="F3911" s="1">
        <v>-0.393852136627607</v>
      </c>
      <c r="G3911" s="1">
        <v>2.12839202749238</v>
      </c>
      <c r="H3911" s="1">
        <v>1.44217250782536</v>
      </c>
      <c r="I3911" s="1">
        <v>-2.22243496366585</v>
      </c>
      <c r="J3911" s="1">
        <v>0.183450939144676</v>
      </c>
      <c r="K3911" s="1">
        <v>-0.227772196897235</v>
      </c>
      <c r="L3911" s="1">
        <v>-0.745145874987611</v>
      </c>
      <c r="M3911" s="1">
        <v>0.468077828086064</v>
      </c>
    </row>
    <row r="3912">
      <c r="A3912" s="1">
        <v>8.12199999999938</v>
      </c>
      <c r="B3912" s="1">
        <v>0.611201184011314</v>
      </c>
      <c r="C3912" s="1">
        <v>1.50282354997406</v>
      </c>
      <c r="D3912" s="1">
        <v>1.51294555300899</v>
      </c>
      <c r="E3912" s="1">
        <v>0.723576426276885</v>
      </c>
      <c r="F3912" s="1">
        <v>-0.389377902447375</v>
      </c>
      <c r="G3912" s="1">
        <v>2.11545903638457</v>
      </c>
      <c r="H3912" s="1">
        <v>1.42414136557136</v>
      </c>
      <c r="I3912" s="1">
        <v>-2.20326715748764</v>
      </c>
      <c r="J3912" s="1">
        <v>0.182754942234017</v>
      </c>
      <c r="K3912" s="1">
        <v>-0.239137944947834</v>
      </c>
      <c r="L3912" s="1">
        <v>-0.740477022813376</v>
      </c>
      <c r="M3912" s="1">
        <v>0.471271239329257</v>
      </c>
    </row>
    <row r="3913">
      <c r="A3913" s="1">
        <v>8.12399999999938</v>
      </c>
      <c r="B3913" s="1">
        <v>0.621091570302766</v>
      </c>
      <c r="C3913" s="1">
        <v>1.49895971959706</v>
      </c>
      <c r="D3913" s="1">
        <v>1.49823119520718</v>
      </c>
      <c r="E3913" s="1">
        <v>0.743360095995079</v>
      </c>
      <c r="F3913" s="1">
        <v>-0.384828532410944</v>
      </c>
      <c r="G3913" s="1">
        <v>2.10308599123956</v>
      </c>
      <c r="H3913" s="1">
        <v>1.40568941562963</v>
      </c>
      <c r="I3913" s="1">
        <v>-2.18397039235209</v>
      </c>
      <c r="J3913" s="1">
        <v>0.18208437656983</v>
      </c>
      <c r="K3913" s="1">
        <v>-0.25062934930949</v>
      </c>
      <c r="L3913" s="1">
        <v>-0.73575443413982</v>
      </c>
      <c r="M3913" s="1">
        <v>0.474380930517003</v>
      </c>
    </row>
    <row r="3914">
      <c r="A3914" s="1">
        <v>8.12599999999938</v>
      </c>
      <c r="B3914" s="1">
        <v>0.63103344323526</v>
      </c>
      <c r="C3914" s="1">
        <v>1.48756203531985</v>
      </c>
      <c r="D3914" s="1">
        <v>1.48381307073208</v>
      </c>
      <c r="E3914" s="1">
        <v>0.763633152540759</v>
      </c>
      <c r="F3914" s="1">
        <v>-0.380164282361816</v>
      </c>
      <c r="G3914" s="1">
        <v>2.08479982258647</v>
      </c>
      <c r="H3914" s="1">
        <v>1.38824696266666</v>
      </c>
      <c r="I3914" s="1">
        <v>-2.16248032193719</v>
      </c>
      <c r="J3914" s="1">
        <v>0.181090447237083</v>
      </c>
      <c r="K3914" s="1">
        <v>-0.260570699242159</v>
      </c>
      <c r="L3914" s="1">
        <v>-0.730615363731175</v>
      </c>
      <c r="M3914" s="1">
        <v>0.477621432618815</v>
      </c>
    </row>
    <row r="3915">
      <c r="A3915" s="1">
        <v>8.12799999999938</v>
      </c>
      <c r="B3915" s="1">
        <v>0.640792770261619</v>
      </c>
      <c r="C3915" s="1">
        <v>1.48002050569</v>
      </c>
      <c r="D3915" s="1">
        <v>1.46925054885709</v>
      </c>
      <c r="E3915" s="1">
        <v>0.783793582899729</v>
      </c>
      <c r="F3915" s="1">
        <v>-0.375443586274643</v>
      </c>
      <c r="G3915" s="1">
        <v>2.06943712048745</v>
      </c>
      <c r="H3915" s="1">
        <v>1.36991440254719</v>
      </c>
      <c r="I3915" s="1">
        <v>-2.14155995204241</v>
      </c>
      <c r="J3915" s="1">
        <v>0.180254890558643</v>
      </c>
      <c r="K3915" s="1">
        <v>-0.271288396256051</v>
      </c>
      <c r="L3915" s="1">
        <v>-0.725568425922973</v>
      </c>
      <c r="M3915" s="1">
        <v>0.480706568733986</v>
      </c>
    </row>
    <row r="3916">
      <c r="A3916" s="1">
        <v>8.12999999999938</v>
      </c>
      <c r="B3916" s="1">
        <v>0.650453982809907</v>
      </c>
      <c r="C3916" s="1">
        <v>1.47213094796618</v>
      </c>
      <c r="D3916" s="1">
        <v>1.45473103761368</v>
      </c>
      <c r="E3916" s="1">
        <v>0.804086301786746</v>
      </c>
      <c r="F3916" s="1">
        <v>-0.37064753560686</v>
      </c>
      <c r="G3916" s="1">
        <v>2.05370034032083</v>
      </c>
      <c r="H3916" s="1">
        <v>1.35144030680658</v>
      </c>
      <c r="I3916" s="1">
        <v>-2.12012774612478</v>
      </c>
      <c r="J3916" s="1">
        <v>0.179396587325473</v>
      </c>
      <c r="K3916" s="1">
        <v>-0.281898340119449</v>
      </c>
      <c r="L3916" s="1">
        <v>-0.720430356841009</v>
      </c>
      <c r="M3916" s="1">
        <v>0.483736973904478</v>
      </c>
    </row>
    <row r="3917">
      <c r="A3917" s="1">
        <v>8.13199999999938</v>
      </c>
      <c r="B3917" s="1">
        <v>0.65997942656832</v>
      </c>
      <c r="C3917" s="1">
        <v>1.46569284748794</v>
      </c>
      <c r="D3917" s="1">
        <v>1.4401720818618</v>
      </c>
      <c r="E3917" s="1">
        <v>0.824393072888284</v>
      </c>
      <c r="F3917" s="1">
        <v>-0.365782184985107</v>
      </c>
      <c r="G3917" s="1">
        <v>2.03901196196603</v>
      </c>
      <c r="H3917" s="1">
        <v>1.33250111266026</v>
      </c>
      <c r="I3917" s="1">
        <v>-2.09869201007979</v>
      </c>
      <c r="J3917" s="1">
        <v>0.178595754958296</v>
      </c>
      <c r="K3917" s="1">
        <v>-0.292773920287738</v>
      </c>
      <c r="L3917" s="1">
        <v>-0.715290103631953</v>
      </c>
      <c r="M3917" s="1">
        <v>0.486668964431769</v>
      </c>
    </row>
    <row r="3918">
      <c r="A3918" s="1">
        <v>8.13399999999938</v>
      </c>
      <c r="B3918" s="1">
        <v>0.669373672373922</v>
      </c>
      <c r="C3918" s="1">
        <v>1.46041266069039</v>
      </c>
      <c r="D3918" s="1">
        <v>1.4255688560108</v>
      </c>
      <c r="E3918" s="1">
        <v>0.844713187204185</v>
      </c>
      <c r="F3918" s="1">
        <v>-0.360847062129209</v>
      </c>
      <c r="G3918" s="1">
        <v>2.02516363783986</v>
      </c>
      <c r="H3918" s="1">
        <v>1.3131452292983</v>
      </c>
      <c r="I3918" s="1">
        <v>-2.07722036421638</v>
      </c>
      <c r="J3918" s="1">
        <v>0.17784076797473</v>
      </c>
      <c r="K3918" s="1">
        <v>-0.30385596762323</v>
      </c>
      <c r="L3918" s="1">
        <v>-0.710134949690755</v>
      </c>
      <c r="M3918" s="1">
        <v>0.489505896771075</v>
      </c>
    </row>
    <row r="3919">
      <c r="A3919" s="1">
        <v>8.13599999999938</v>
      </c>
      <c r="B3919" s="1">
        <v>0.678640393644514</v>
      </c>
      <c r="C3919" s="1">
        <v>1.45604196853152</v>
      </c>
      <c r="D3919" s="1">
        <v>1.41092087063433</v>
      </c>
      <c r="E3919" s="1">
        <v>0.865045185955565</v>
      </c>
      <c r="F3919" s="1">
        <v>-0.355841726437892</v>
      </c>
      <c r="G3919" s="1">
        <v>2.01198018443819</v>
      </c>
      <c r="H3919" s="1">
        <v>1.29341267442483</v>
      </c>
      <c r="I3919" s="1">
        <v>-2.05568362939601</v>
      </c>
      <c r="J3919" s="1">
        <v>0.177121855954689</v>
      </c>
      <c r="K3919" s="1">
        <v>-0.315090388911687</v>
      </c>
      <c r="L3919" s="1">
        <v>-0.704958051485408</v>
      </c>
      <c r="M3919" s="1">
        <v>0.492251061449324</v>
      </c>
    </row>
    <row r="3920">
      <c r="A3920" s="1">
        <v>8.13799999999938</v>
      </c>
      <c r="B3920" s="1">
        <v>0.687782488888139</v>
      </c>
      <c r="C3920" s="1">
        <v>1.45237066300771</v>
      </c>
      <c r="D3920" s="1">
        <v>1.39622835741441</v>
      </c>
      <c r="E3920" s="1">
        <v>0.885386458130504</v>
      </c>
      <c r="F3920" s="1">
        <v>-0.350766150595221</v>
      </c>
      <c r="G3920" s="1">
        <v>1.99931394387008</v>
      </c>
      <c r="H3920" s="1">
        <v>1.27333900767668</v>
      </c>
      <c r="I3920" s="1">
        <v>-2.03405591089713</v>
      </c>
      <c r="J3920" s="1">
        <v>0.176430566673292</v>
      </c>
      <c r="K3920" s="1">
        <v>-0.326428853552169</v>
      </c>
      <c r="L3920" s="1">
        <v>-0.69975502736158</v>
      </c>
      <c r="M3920" s="1">
        <v>0.494906876512033</v>
      </c>
    </row>
    <row r="3921">
      <c r="A3921" s="1">
        <v>8.13999999999938</v>
      </c>
      <c r="B3921" s="1">
        <v>0.696932618076289</v>
      </c>
      <c r="C3921" s="1">
        <v>1.44291390018634</v>
      </c>
      <c r="D3921" s="1">
        <v>1.38175590233118</v>
      </c>
      <c r="E3921" s="1">
        <v>0.906061002705204</v>
      </c>
      <c r="F3921" s="1">
        <v>-0.345588916816135</v>
      </c>
      <c r="G3921" s="1">
        <v>1.98229892447385</v>
      </c>
      <c r="H3921" s="1">
        <v>1.25398129382621</v>
      </c>
      <c r="I3921" s="1">
        <v>-2.01077734592343</v>
      </c>
      <c r="J3921" s="1">
        <v>0.175482461603337</v>
      </c>
      <c r="K3921" s="1">
        <v>-0.336391167709483</v>
      </c>
      <c r="L3921" s="1">
        <v>-0.694276984663682</v>
      </c>
      <c r="M3921" s="1">
        <v>0.497594712976254</v>
      </c>
    </row>
    <row r="3922">
      <c r="A3922" s="1">
        <v>8.14199999999938</v>
      </c>
      <c r="B3922" s="1">
        <v>0.70592667608377</v>
      </c>
      <c r="C3922" s="1">
        <v>1.43543147849177</v>
      </c>
      <c r="D3922" s="1">
        <v>1.36724298303598</v>
      </c>
      <c r="E3922" s="1">
        <v>0.926732970818484</v>
      </c>
      <c r="F3922" s="1">
        <v>-0.340357515315654</v>
      </c>
      <c r="G3922" s="1">
        <v>1.96665078539401</v>
      </c>
      <c r="H3922" s="1">
        <v>1.23417812795448</v>
      </c>
      <c r="I3922" s="1">
        <v>-1.9875443661199</v>
      </c>
      <c r="J3922" s="1">
        <v>0.174612562536821</v>
      </c>
      <c r="K3922" s="1">
        <v>-0.346737651338714</v>
      </c>
      <c r="L3922" s="1">
        <v>-0.688822995689057</v>
      </c>
      <c r="M3922" s="1">
        <v>0.50016673411777</v>
      </c>
    </row>
    <row r="3923">
      <c r="A3923" s="1">
        <v>8.14399999999938</v>
      </c>
      <c r="B3923" s="1">
        <v>0.714814178254357</v>
      </c>
      <c r="C3923" s="1">
        <v>1.4274860854176</v>
      </c>
      <c r="D3923" s="1">
        <v>1.35276234850546</v>
      </c>
      <c r="E3923" s="1">
        <v>0.947488515518749</v>
      </c>
      <c r="F3923" s="1">
        <v>-0.335057619621043</v>
      </c>
      <c r="G3923" s="1">
        <v>1.95057692330749</v>
      </c>
      <c r="H3923" s="1">
        <v>1.21429734373385</v>
      </c>
      <c r="I3923" s="1">
        <v>-1.96386023035731</v>
      </c>
      <c r="J3923" s="1">
        <v>0.173717806890574</v>
      </c>
      <c r="K3923" s="1">
        <v>-0.356925621268529</v>
      </c>
      <c r="L3923" s="1">
        <v>-0.68330156689973</v>
      </c>
      <c r="M3923" s="1">
        <v>0.502671176666788</v>
      </c>
    </row>
    <row r="3924">
      <c r="A3924" s="1">
        <v>8.14599999999939</v>
      </c>
      <c r="B3924" s="1">
        <v>0.723555209434742</v>
      </c>
      <c r="C3924" s="1">
        <v>1.42093507471464</v>
      </c>
      <c r="D3924" s="1">
        <v>1.33823183477598</v>
      </c>
      <c r="E3924" s="1">
        <v>0.968220775890849</v>
      </c>
      <c r="F3924" s="1">
        <v>-0.329699233392018</v>
      </c>
      <c r="G3924" s="1">
        <v>1.93547777011828</v>
      </c>
      <c r="H3924" s="1">
        <v>1.19403941460955</v>
      </c>
      <c r="I3924" s="1">
        <v>-1.94019884915164</v>
      </c>
      <c r="J3924" s="1">
        <v>0.172881021695556</v>
      </c>
      <c r="K3924" s="1">
        <v>-0.367380533084959</v>
      </c>
      <c r="L3924" s="1">
        <v>-0.677788561903703</v>
      </c>
      <c r="M3924" s="1">
        <v>0.505073037036723</v>
      </c>
    </row>
    <row r="3925">
      <c r="A3925" s="1">
        <v>8.14799999999939</v>
      </c>
      <c r="B3925" s="1">
        <v>0.732154363840884</v>
      </c>
      <c r="C3925" s="1">
        <v>1.41549573622796</v>
      </c>
      <c r="D3925" s="1">
        <v>1.32365431147171</v>
      </c>
      <c r="E3925" s="1">
        <v>0.988926271684988</v>
      </c>
      <c r="F3925" s="1">
        <v>-0.324281228117811</v>
      </c>
      <c r="G3925" s="1">
        <v>1.92115651437099</v>
      </c>
      <c r="H3925" s="1">
        <v>1.17344550050573</v>
      </c>
      <c r="I3925" s="1">
        <v>-1.91652657898775</v>
      </c>
      <c r="J3925" s="1">
        <v>0.172091121133642</v>
      </c>
      <c r="K3925" s="1">
        <v>-0.378037315216244</v>
      </c>
      <c r="L3925" s="1">
        <v>-0.672277959158591</v>
      </c>
      <c r="M3925" s="1">
        <v>0.507377686536091</v>
      </c>
    </row>
    <row r="3926">
      <c r="A3926" s="1">
        <v>8.14999999999939</v>
      </c>
      <c r="B3926" s="1">
        <v>0.740615386676076</v>
      </c>
      <c r="C3926" s="1">
        <v>1.41092735169099</v>
      </c>
      <c r="D3926" s="1">
        <v>1.30903323142299</v>
      </c>
      <c r="E3926" s="1">
        <v>1.00960036316269</v>
      </c>
      <c r="F3926" s="1">
        <v>-0.318802975639004</v>
      </c>
      <c r="G3926" s="1">
        <v>1.9074465328892</v>
      </c>
      <c r="H3926" s="1">
        <v>1.15255199993628</v>
      </c>
      <c r="I3926" s="1">
        <v>-1.89281340187655</v>
      </c>
      <c r="J3926" s="1">
        <v>0.171338435952849</v>
      </c>
      <c r="K3926" s="1">
        <v>-0.388837545902922</v>
      </c>
      <c r="L3926" s="1">
        <v>-0.666766051411673</v>
      </c>
      <c r="M3926" s="1">
        <v>0.509589443965985</v>
      </c>
    </row>
    <row r="3927">
      <c r="A3927" s="1">
        <v>8.15199999999939</v>
      </c>
      <c r="B3927" s="1">
        <v>0.748941280604498</v>
      </c>
      <c r="C3927" s="1">
        <v>1.40702572262373</v>
      </c>
      <c r="D3927" s="1">
        <v>1.29437253255249</v>
      </c>
      <c r="E3927" s="1">
        <v>1.03023738280417</v>
      </c>
      <c r="F3927" s="1">
        <v>-0.313264256348873</v>
      </c>
      <c r="G3927" s="1">
        <v>1.89420700631377</v>
      </c>
      <c r="H3927" s="1">
        <v>1.13139114728028</v>
      </c>
      <c r="I3927" s="1">
        <v>-1.86903269227672</v>
      </c>
      <c r="J3927" s="1">
        <v>0.17061456949769</v>
      </c>
      <c r="K3927" s="1">
        <v>-0.399729017692869</v>
      </c>
      <c r="L3927" s="1">
        <v>-0.66125101437527</v>
      </c>
      <c r="M3927" s="1">
        <v>0.511711799326214</v>
      </c>
    </row>
    <row r="3928">
      <c r="A3928" s="1">
        <v>8.15399999999939</v>
      </c>
      <c r="B3928" s="1">
        <v>0.757134391661715</v>
      </c>
      <c r="C3928" s="1">
        <v>1.4036187442882</v>
      </c>
      <c r="D3928" s="1">
        <v>1.27967653201766</v>
      </c>
      <c r="E3928" s="1">
        <v>1.0508307306495</v>
      </c>
      <c r="F3928" s="1">
        <v>-0.307665182204132</v>
      </c>
      <c r="G3928" s="1">
        <v>1.88131939261981</v>
      </c>
      <c r="H3928" s="1">
        <v>1.10999148211414</v>
      </c>
      <c r="I3928" s="1">
        <v>-1.84516108232958</v>
      </c>
      <c r="J3928" s="1">
        <v>0.16991228718137</v>
      </c>
      <c r="K3928" s="1">
        <v>-0.410665439818378</v>
      </c>
      <c r="L3928" s="1">
        <v>-0.655732545423404</v>
      </c>
      <c r="M3928" s="1">
        <v>0.513747615523957</v>
      </c>
    </row>
    <row r="3929">
      <c r="A3929" s="1">
        <v>8.15599999999939</v>
      </c>
      <c r="B3929" s="1">
        <v>0.765196483885766</v>
      </c>
      <c r="C3929" s="1">
        <v>1.40056259573051</v>
      </c>
      <c r="D3929" s="1">
        <v>1.26494982930349</v>
      </c>
      <c r="E3929" s="1">
        <v>1.07137294844691</v>
      </c>
      <c r="F3929" s="1">
        <v>-0.302006131999425</v>
      </c>
      <c r="G3929" s="1">
        <v>1.86868444902584</v>
      </c>
      <c r="H3929" s="1">
        <v>1.08837824675588</v>
      </c>
      <c r="I3929" s="1">
        <v>-1.82117834668358</v>
      </c>
      <c r="J3929" s="1">
        <v>0.169225419484512</v>
      </c>
      <c r="K3929" s="1">
        <v>-0.421606159012635</v>
      </c>
      <c r="L3929" s="1">
        <v>-0.650211559423794</v>
      </c>
      <c r="M3929" s="1">
        <v>0.515699306917309</v>
      </c>
    </row>
    <row r="3930">
      <c r="A3930" s="1">
        <v>8.15799999999939</v>
      </c>
      <c r="B3930" s="1">
        <v>0.773288836517629</v>
      </c>
      <c r="C3930" s="1">
        <v>1.39008194511586</v>
      </c>
      <c r="D3930" s="1">
        <v>1.250582190126</v>
      </c>
      <c r="E3930" s="1">
        <v>1.09246609347082</v>
      </c>
      <c r="F3930" s="1">
        <v>-0.296254494590019</v>
      </c>
      <c r="G3930" s="1">
        <v>1.85065976465371</v>
      </c>
      <c r="H3930" s="1">
        <v>1.06783269264842</v>
      </c>
      <c r="I3930" s="1">
        <v>-1.79494541520784</v>
      </c>
      <c r="J3930" s="1">
        <v>0.168191098217228</v>
      </c>
      <c r="K3930" s="1">
        <v>-0.430517073011031</v>
      </c>
      <c r="L3930" s="1">
        <v>-0.644451319001783</v>
      </c>
      <c r="M3930" s="1">
        <v>0.51762797433455</v>
      </c>
    </row>
    <row r="3931">
      <c r="A3931" s="1">
        <v>8.15999999999939</v>
      </c>
      <c r="B3931" s="1">
        <v>0.781182069830421</v>
      </c>
      <c r="C3931" s="1">
        <v>1.38299883298973</v>
      </c>
      <c r="D3931" s="1">
        <v>1.23607273466947</v>
      </c>
      <c r="E3931" s="1">
        <v>1.11328197069736</v>
      </c>
      <c r="F3931" s="1">
        <v>-0.290462237109705</v>
      </c>
      <c r="G3931" s="1">
        <v>1.83500928594298</v>
      </c>
      <c r="H3931" s="1">
        <v>1.04664055212787</v>
      </c>
      <c r="I3931" s="1">
        <v>-1.76934056146227</v>
      </c>
      <c r="J3931" s="1">
        <v>0.167313390918604</v>
      </c>
      <c r="K3931" s="1">
        <v>-0.440231588972861</v>
      </c>
      <c r="L3931" s="1">
        <v>-0.638785751675779</v>
      </c>
      <c r="M3931" s="1">
        <v>0.519452652492453</v>
      </c>
    </row>
    <row r="3932">
      <c r="A3932" s="1">
        <v>8.16199999999939</v>
      </c>
      <c r="B3932" s="1">
        <v>0.788957877642715</v>
      </c>
      <c r="C3932" s="1">
        <v>1.37533617465722</v>
      </c>
      <c r="D3932" s="1">
        <v>1.22163445825547</v>
      </c>
      <c r="E3932" s="1">
        <v>1.13415146967876</v>
      </c>
      <c r="F3932" s="1">
        <v>-0.284614576885115</v>
      </c>
      <c r="G3932" s="1">
        <v>1.81884670951264</v>
      </c>
      <c r="H3932" s="1">
        <v>1.02547058138624</v>
      </c>
      <c r="I3932" s="1">
        <v>-1.74322780956377</v>
      </c>
      <c r="J3932" s="1">
        <v>0.166404637340221</v>
      </c>
      <c r="K3932" s="1">
        <v>-0.449687188334293</v>
      </c>
      <c r="L3932" s="1">
        <v>-0.633099924086538</v>
      </c>
      <c r="M3932" s="1">
        <v>0.521197949924362</v>
      </c>
    </row>
    <row r="3933">
      <c r="A3933" s="1">
        <v>8.16399999999939</v>
      </c>
      <c r="B3933" s="1">
        <v>0.796579008392264</v>
      </c>
      <c r="C3933" s="1">
        <v>1.36881796774983</v>
      </c>
      <c r="D3933" s="1">
        <v>1.20716882449811</v>
      </c>
      <c r="E3933" s="1">
        <v>1.15493393032413</v>
      </c>
      <c r="F3933" s="1">
        <v>-0.278718576229923</v>
      </c>
      <c r="G3933" s="1">
        <v>1.80343080798286</v>
      </c>
      <c r="H3933" s="1">
        <v>1.00402974260405</v>
      </c>
      <c r="I3933" s="1">
        <v>-1.71711623586712</v>
      </c>
      <c r="J3933" s="1">
        <v>0.165548126835394</v>
      </c>
      <c r="K3933" s="1">
        <v>-0.459347836871822</v>
      </c>
      <c r="L3933" s="1">
        <v>-0.627450828855111</v>
      </c>
      <c r="M3933" s="1">
        <v>0.522854315857092</v>
      </c>
    </row>
    <row r="3934">
      <c r="A3934" s="1">
        <v>8.16599999999939</v>
      </c>
      <c r="B3934" s="1">
        <v>0.804049457742777</v>
      </c>
      <c r="C3934" s="1">
        <v>1.36320083070034</v>
      </c>
      <c r="D3934" s="1">
        <v>1.19268040985446</v>
      </c>
      <c r="E3934" s="1">
        <v>1.17565205649927</v>
      </c>
      <c r="F3934" s="1">
        <v>-0.272773476201093</v>
      </c>
      <c r="G3934" s="1">
        <v>1.7885977037393</v>
      </c>
      <c r="H3934" s="1">
        <v>0.982351695388157</v>
      </c>
      <c r="I3934" s="1">
        <v>-1.69095559042314</v>
      </c>
      <c r="J3934" s="1">
        <v>0.164733817222274</v>
      </c>
      <c r="K3934" s="1">
        <v>-0.469150908386679</v>
      </c>
      <c r="L3934" s="1">
        <v>-0.621837302004469</v>
      </c>
      <c r="M3934" s="1">
        <v>0.52442362250018</v>
      </c>
    </row>
    <row r="3935">
      <c r="A3935" s="1">
        <v>8.16799999999939</v>
      </c>
      <c r="B3935" s="1">
        <v>0.811372503799241</v>
      </c>
      <c r="C3935" s="1">
        <v>1.35827809741653</v>
      </c>
      <c r="D3935" s="1">
        <v>1.17817396002597</v>
      </c>
      <c r="E3935" s="1">
        <v>1.19632237914133</v>
      </c>
      <c r="F3935" s="1">
        <v>-0.26677890352674</v>
      </c>
      <c r="G3935" s="1">
        <v>1.77420912927099</v>
      </c>
      <c r="H3935" s="1">
        <v>0.960466415132053</v>
      </c>
      <c r="I3935" s="1">
        <v>-1.66470450451701</v>
      </c>
      <c r="J3935" s="1">
        <v>0.163952934433273</v>
      </c>
      <c r="K3935" s="1">
        <v>-0.479040639956131</v>
      </c>
      <c r="L3935" s="1">
        <v>-0.616259640028587</v>
      </c>
      <c r="M3935" s="1">
        <v>0.5259072521752</v>
      </c>
    </row>
    <row r="3936">
      <c r="A3936" s="1">
        <v>8.16999999999939</v>
      </c>
      <c r="B3936" s="1">
        <v>0.818550706322582</v>
      </c>
      <c r="C3936" s="1">
        <v>1.35387567692743</v>
      </c>
      <c r="D3936" s="1">
        <v>1.16368847101105</v>
      </c>
      <c r="E3936" s="1">
        <v>1.2169583875736</v>
      </c>
      <c r="F3936" s="1">
        <v>-0.260732867139863</v>
      </c>
      <c r="G3936" s="1">
        <v>1.76015184580671</v>
      </c>
      <c r="H3936" s="1">
        <v>0.938396641756899</v>
      </c>
      <c r="I3936" s="1">
        <v>-1.63832649006423</v>
      </c>
      <c r="J3936" s="1">
        <v>0.163199808209874</v>
      </c>
      <c r="K3936" s="1">
        <v>-0.488961829831964</v>
      </c>
      <c r="L3936" s="1">
        <v>-0.610732665643646</v>
      </c>
      <c r="M3936" s="1">
        <v>0.527312347342399</v>
      </c>
    </row>
    <row r="3937">
      <c r="A3937" s="1">
        <v>8.17199999999939</v>
      </c>
      <c r="B3937" s="1">
        <v>0.825586245130587</v>
      </c>
      <c r="C3937" s="1">
        <v>1.34984559318053</v>
      </c>
      <c r="D3937" s="1">
        <v>1.14922967959783</v>
      </c>
      <c r="E3937" s="1">
        <v>1.23756772110557</v>
      </c>
      <c r="F3937" s="1">
        <v>-0.254635607996135</v>
      </c>
      <c r="G3937" s="1">
        <v>1.74632820681535</v>
      </c>
      <c r="H3937" s="1">
        <v>0.916166806761438</v>
      </c>
      <c r="I3937" s="1">
        <v>-1.61179304938183</v>
      </c>
      <c r="J3937" s="1">
        <v>0.162467509984028</v>
      </c>
      <c r="K3937" s="1">
        <v>-0.498870053571684</v>
      </c>
      <c r="L3937" s="1">
        <v>-0.60525782520057</v>
      </c>
      <c r="M3937" s="1">
        <v>0.528639298910593</v>
      </c>
    </row>
    <row r="3938">
      <c r="A3938" s="1">
        <v>8.17399999999939</v>
      </c>
      <c r="B3938" s="1">
        <v>0.83248067071733</v>
      </c>
      <c r="C3938" s="1">
        <v>1.34606479315543</v>
      </c>
      <c r="D3938" s="1">
        <v>1.13483318853492</v>
      </c>
      <c r="E3938" s="1">
        <v>1.25815595357965</v>
      </c>
      <c r="F3938" s="1">
        <v>-0.248485852943082</v>
      </c>
      <c r="G3938" s="1">
        <v>1.73265906077143</v>
      </c>
      <c r="H3938" s="1">
        <v>0.893794931610667</v>
      </c>
      <c r="I3938" s="1">
        <v>-1.58507902791949</v>
      </c>
      <c r="J3938" s="1">
        <v>0.16175202098225</v>
      </c>
      <c r="K3938" s="1">
        <v>-0.508721458072833</v>
      </c>
      <c r="L3938" s="1">
        <v>-0.599849464288515</v>
      </c>
      <c r="M3938" s="1">
        <v>0.529894152089889</v>
      </c>
    </row>
    <row r="3939">
      <c r="A3939" s="1">
        <v>8.1759999999994</v>
      </c>
      <c r="B3939" s="1">
        <v>0.839235282224052</v>
      </c>
      <c r="C3939" s="1">
        <v>1.34242924100464</v>
      </c>
      <c r="D3939" s="1">
        <v>1.12048380393636</v>
      </c>
      <c r="E3939" s="1">
        <v>1.2787231560757</v>
      </c>
      <c r="F3939" s="1">
        <v>-0.24228543193281</v>
      </c>
      <c r="G3939" s="1">
        <v>1.71907389377736</v>
      </c>
      <c r="H3939" s="1">
        <v>0.87130322691576</v>
      </c>
      <c r="I3939" s="1">
        <v>-1.55816706690646</v>
      </c>
      <c r="J3939" s="1">
        <v>0.161047050861521</v>
      </c>
      <c r="K3939" s="1">
        <v>-0.518485222487473</v>
      </c>
      <c r="L3939" s="1">
        <v>-0.594502218240514</v>
      </c>
      <c r="M3939" s="1">
        <v>0.531073545703857</v>
      </c>
    </row>
    <row r="3940">
      <c r="A3940" s="1">
        <v>8.1779999999994</v>
      </c>
      <c r="B3940" s="1">
        <v>0.845850943377179</v>
      </c>
      <c r="C3940" s="1">
        <v>1.33885329272886</v>
      </c>
      <c r="D3940" s="1">
        <v>1.10618009806265</v>
      </c>
      <c r="E3940" s="1">
        <v>1.29926777910106</v>
      </c>
      <c r="F3940" s="1">
        <v>-0.23603551807944</v>
      </c>
      <c r="G3940" s="1">
        <v>1.70551493590782</v>
      </c>
      <c r="H3940" s="1">
        <v>0.848710336924746</v>
      </c>
      <c r="I3940" s="1">
        <v>-1.53104295073972</v>
      </c>
      <c r="J3940" s="1">
        <v>0.160347965934872</v>
      </c>
      <c r="K3940" s="1">
        <v>-0.528132750261954</v>
      </c>
      <c r="L3940" s="1">
        <v>-0.589217160280751</v>
      </c>
      <c r="M3940" s="1">
        <v>0.532176843769688</v>
      </c>
    </row>
    <row r="3941">
      <c r="A3941" s="1">
        <v>8.1799999999994</v>
      </c>
      <c r="B3941" s="1">
        <v>0.852483244894557</v>
      </c>
      <c r="C3941" s="1">
        <v>1.32799897414336</v>
      </c>
      <c r="D3941" s="1">
        <v>1.09232467074075</v>
      </c>
      <c r="E3941" s="1">
        <v>1.32040354618258</v>
      </c>
      <c r="F3941" s="1">
        <v>-0.22970555114588</v>
      </c>
      <c r="G3941" s="1">
        <v>1.6869450060158</v>
      </c>
      <c r="H3941" s="1">
        <v>0.827205879742127</v>
      </c>
      <c r="I3941" s="1">
        <v>-1.50164792259192</v>
      </c>
      <c r="J3941" s="1">
        <v>0.159293528062631</v>
      </c>
      <c r="K3941" s="1">
        <v>-0.535498453981455</v>
      </c>
      <c r="L3941" s="1">
        <v>-0.58381984420316</v>
      </c>
      <c r="M3941" s="1">
        <v>0.53319219927607</v>
      </c>
    </row>
    <row r="3942">
      <c r="A3942" s="1">
        <v>8.1819999999994</v>
      </c>
      <c r="B3942" s="1">
        <v>0.858909309362914</v>
      </c>
      <c r="C3942" s="1">
        <v>1.32017601682924</v>
      </c>
      <c r="D3942" s="1">
        <v>1.07838464079194</v>
      </c>
      <c r="E3942" s="1">
        <v>1.34130249162346</v>
      </c>
      <c r="F3942" s="1">
        <v>-0.223345933689616</v>
      </c>
      <c r="G3942" s="1">
        <v>1.67035288345026</v>
      </c>
      <c r="H3942" s="1">
        <v>0.805188613750022</v>
      </c>
      <c r="I3942" s="1">
        <v>-1.47276020092579</v>
      </c>
      <c r="J3942" s="1">
        <v>0.158388420122581</v>
      </c>
      <c r="K3942" s="1">
        <v>-0.54361766714801</v>
      </c>
      <c r="L3942" s="1">
        <v>-0.578559358096541</v>
      </c>
      <c r="M3942" s="1">
        <v>0.534130926353073</v>
      </c>
    </row>
    <row r="3943">
      <c r="A3943" s="1">
        <v>8.1839999999994</v>
      </c>
      <c r="B3943" s="1">
        <v>0.86520785795335</v>
      </c>
      <c r="C3943" s="1">
        <v>1.31163864010869</v>
      </c>
      <c r="D3943" s="1">
        <v>1.06457726281505</v>
      </c>
      <c r="E3943" s="1">
        <v>1.3622857652818</v>
      </c>
      <c r="F3943" s="1">
        <v>-0.21694266921142</v>
      </c>
      <c r="G3943" s="1">
        <v>1.65316420422336</v>
      </c>
      <c r="H3943" s="1">
        <v>0.783280008217271</v>
      </c>
      <c r="I3943" s="1">
        <v>-1.44330233717681</v>
      </c>
      <c r="J3943" s="1">
        <v>0.157446569885569</v>
      </c>
      <c r="K3943" s="1">
        <v>-0.551368845325766</v>
      </c>
      <c r="L3943" s="1">
        <v>-0.573350051162113</v>
      </c>
      <c r="M3943" s="1">
        <v>0.534982948235106</v>
      </c>
    </row>
    <row r="3944">
      <c r="A3944" s="1">
        <v>8.1859999999994</v>
      </c>
      <c r="B3944" s="1">
        <v>0.871342469906871</v>
      </c>
      <c r="C3944" s="1">
        <v>1.30405562369606</v>
      </c>
      <c r="D3944" s="1">
        <v>1.05079647652862</v>
      </c>
      <c r="E3944" s="1">
        <v>1.38319100429255</v>
      </c>
      <c r="F3944" s="1">
        <v>-0.210502892426651</v>
      </c>
      <c r="G3944" s="1">
        <v>1.63652767751322</v>
      </c>
      <c r="H3944" s="1">
        <v>0.761204400558988</v>
      </c>
      <c r="I3944" s="1">
        <v>-1.41378825527536</v>
      </c>
      <c r="J3944" s="1">
        <v>0.156551937323627</v>
      </c>
      <c r="K3944" s="1">
        <v>-0.559257030351278</v>
      </c>
      <c r="L3944" s="1">
        <v>-0.568232684573956</v>
      </c>
      <c r="M3944" s="1">
        <v>0.53575708822357</v>
      </c>
    </row>
    <row r="3945">
      <c r="A3945" s="1">
        <v>8.1879999999994</v>
      </c>
      <c r="B3945" s="1">
        <v>0.877316761216995</v>
      </c>
      <c r="C3945" s="1">
        <v>1.29722354320737</v>
      </c>
      <c r="D3945" s="1">
        <v>1.03704455282961</v>
      </c>
      <c r="E3945" s="1">
        <v>1.4040165232601</v>
      </c>
      <c r="F3945" s="1">
        <v>-0.204026079660547</v>
      </c>
      <c r="G3945" s="1">
        <v>1.62031257462986</v>
      </c>
      <c r="H3945" s="1">
        <v>0.738991014144787</v>
      </c>
      <c r="I3945" s="1">
        <v>-1.3841947409979</v>
      </c>
      <c r="J3945" s="1">
        <v>0.155695328926547</v>
      </c>
      <c r="K3945" s="1">
        <v>-0.567225330653945</v>
      </c>
      <c r="L3945" s="1">
        <v>-0.563204955481547</v>
      </c>
      <c r="M3945" s="1">
        <v>0.536456850287065</v>
      </c>
    </row>
    <row r="3946">
      <c r="A3946" s="1">
        <v>8.1899999999994</v>
      </c>
      <c r="B3946" s="1">
        <v>0.883133705332234</v>
      </c>
      <c r="C3946" s="1">
        <v>1.29096979830727</v>
      </c>
      <c r="D3946" s="1">
        <v>1.02332417730605</v>
      </c>
      <c r="E3946" s="1">
        <v>1.4247588839558</v>
      </c>
      <c r="F3946" s="1">
        <v>-0.197512050357381</v>
      </c>
      <c r="G3946" s="1">
        <v>1.60440903776304</v>
      </c>
      <c r="H3946" s="1">
        <v>0.71666566213344</v>
      </c>
      <c r="I3946" s="1">
        <v>-1.35450268945475</v>
      </c>
      <c r="J3946" s="1">
        <v>0.154868752449929</v>
      </c>
      <c r="K3946" s="1">
        <v>-0.575223471452536</v>
      </c>
      <c r="L3946" s="1">
        <v>-0.558265932112142</v>
      </c>
      <c r="M3946" s="1">
        <v>0.537085358658411</v>
      </c>
    </row>
    <row r="3947">
      <c r="A3947" s="1">
        <v>8.1919999999994</v>
      </c>
      <c r="B3947" s="1">
        <v>0.888796070079614</v>
      </c>
      <c r="C3947" s="1">
        <v>1.28514966928878</v>
      </c>
      <c r="D3947" s="1">
        <v>1.0096338858677</v>
      </c>
      <c r="E3947" s="1">
        <v>1.44542649973767</v>
      </c>
      <c r="F3947" s="1">
        <v>-0.190960014696853</v>
      </c>
      <c r="G3947" s="1">
        <v>1.58872661845268</v>
      </c>
      <c r="H3947" s="1">
        <v>0.694260200495158</v>
      </c>
      <c r="I3947" s="1">
        <v>-1.32471510018839</v>
      </c>
      <c r="J3947" s="1">
        <v>0.154064663217105</v>
      </c>
      <c r="K3947" s="1">
        <v>-0.583208122691971</v>
      </c>
      <c r="L3947" s="1">
        <v>-0.553419022670402</v>
      </c>
      <c r="M3947" s="1">
        <v>0.537637921014591</v>
      </c>
    </row>
    <row r="3948">
      <c r="A3948" s="1">
        <v>8.1939999999994</v>
      </c>
      <c r="B3948" s="1">
        <v>0.894305743063696</v>
      </c>
      <c r="C3948" s="1">
        <v>1.27964037057338</v>
      </c>
      <c r="D3948" s="1">
        <v>0.995993754331198</v>
      </c>
      <c r="E3948" s="1">
        <v>1.46601489498737</v>
      </c>
      <c r="F3948" s="1">
        <v>-0.184368961795158</v>
      </c>
      <c r="G3948" s="1">
        <v>1.57319008249384</v>
      </c>
      <c r="H3948" s="1">
        <v>0.671790432059474</v>
      </c>
      <c r="I3948" s="1">
        <v>-1.29481673948265</v>
      </c>
      <c r="J3948" s="1">
        <v>0.153278322032341</v>
      </c>
      <c r="K3948" s="1">
        <v>-0.591136544803364</v>
      </c>
      <c r="L3948" s="1">
        <v>-0.548672687518042</v>
      </c>
      <c r="M3948" s="1">
        <v>0.53812005119235</v>
      </c>
    </row>
    <row r="3949">
      <c r="A3949" s="1">
        <v>8.1959999999994</v>
      </c>
      <c r="B3949" s="1">
        <v>0.899664559265914</v>
      </c>
      <c r="C3949" s="1">
        <v>1.27433922327464</v>
      </c>
      <c r="D3949" s="1">
        <v>0.98240995835572</v>
      </c>
      <c r="E3949" s="1">
        <v>1.48652990643813</v>
      </c>
      <c r="F3949" s="1">
        <v>-0.177738165398244</v>
      </c>
      <c r="G3949" s="1">
        <v>1.55773706159034</v>
      </c>
      <c r="H3949" s="1">
        <v>0.649281021643233</v>
      </c>
      <c r="I3949" s="1">
        <v>-1.26481271809737</v>
      </c>
      <c r="J3949" s="1">
        <v>0.15250436808643</v>
      </c>
      <c r="K3949" s="1">
        <v>-0.598973786603096</v>
      </c>
      <c r="L3949" s="1">
        <v>-0.544034079662309</v>
      </c>
      <c r="M3949" s="1">
        <v>0.538528631439826</v>
      </c>
    </row>
    <row r="3950">
      <c r="A3950" s="1">
        <v>8.1979999999994</v>
      </c>
      <c r="B3950" s="1">
        <v>0.904873490434916</v>
      </c>
      <c r="C3950" s="1">
        <v>1.26915704498634</v>
      </c>
      <c r="D3950" s="1">
        <v>0.968884948228275</v>
      </c>
      <c r="E3950" s="1">
        <v>1.50695609860461</v>
      </c>
      <c r="F3950" s="1">
        <v>-0.171069252009491</v>
      </c>
      <c r="G3950" s="1">
        <v>1.54231150406255</v>
      </c>
      <c r="H3950" s="1">
        <v>0.626745817909508</v>
      </c>
      <c r="I3950" s="1">
        <v>-1.23468316029018</v>
      </c>
      <c r="J3950" s="1">
        <v>0.151738303639088</v>
      </c>
      <c r="K3950" s="1">
        <v>-0.606689388315785</v>
      </c>
      <c r="L3950" s="1">
        <v>-0.539501979681212</v>
      </c>
      <c r="M3950" s="1">
        <v>0.538869448899195</v>
      </c>
    </row>
    <row r="3951">
      <c r="A3951" s="1">
        <v>8.1999999999994</v>
      </c>
      <c r="B3951" s="1">
        <v>0.909933350327982</v>
      </c>
      <c r="C3951" s="1">
        <v>1.26401999769201</v>
      </c>
      <c r="D3951" s="1">
        <v>0.955420373640475</v>
      </c>
      <c r="E3951" s="1">
        <v>1.52728287182726</v>
      </c>
      <c r="F3951" s="1">
        <v>-0.16436351845941</v>
      </c>
      <c r="G3951" s="1">
        <v>1.52686731317863</v>
      </c>
      <c r="H3951" s="1">
        <v>0.604199903688389</v>
      </c>
      <c r="I3951" s="1">
        <v>-1.20441843099129</v>
      </c>
      <c r="J3951" s="1">
        <v>0.150976084390925</v>
      </c>
      <c r="K3951" s="1">
        <v>-0.614257174911671</v>
      </c>
      <c r="L3951" s="1">
        <v>-0.53507723658145</v>
      </c>
      <c r="M3951" s="1">
        <v>0.539145467708762</v>
      </c>
    </row>
    <row r="3952">
      <c r="A3952" s="1">
        <v>8.2019999999994</v>
      </c>
      <c r="B3952" s="1">
        <v>0.914844697794535</v>
      </c>
      <c r="C3952" s="1">
        <v>1.25886692837245</v>
      </c>
      <c r="D3952" s="1">
        <v>0.942018320145216</v>
      </c>
      <c r="E3952" s="1">
        <v>1.5474994424306</v>
      </c>
      <c r="F3952" s="1">
        <v>-0.157622301116482</v>
      </c>
      <c r="G3952" s="1">
        <v>1.51136620002984</v>
      </c>
      <c r="H3952" s="1">
        <v>0.581656765853338</v>
      </c>
      <c r="I3952" s="1">
        <v>-1.17401132556931</v>
      </c>
      <c r="J3952" s="1">
        <v>0.150214248593024</v>
      </c>
      <c r="K3952" s="1">
        <v>-0.62165450805458</v>
      </c>
      <c r="L3952" s="1">
        <v>-0.530761203455176</v>
      </c>
      <c r="M3952" s="1">
        <v>0.539359642899914</v>
      </c>
    </row>
    <row r="3953">
      <c r="A3953" s="1">
        <v>8.2039999999994</v>
      </c>
      <c r="B3953" s="1">
        <v>0.919607872811923</v>
      </c>
      <c r="C3953" s="1">
        <v>1.25364766229934</v>
      </c>
      <c r="D3953" s="1">
        <v>0.92868126512544</v>
      </c>
      <c r="E3953" s="1">
        <v>1.56759494378126</v>
      </c>
      <c r="F3953" s="1">
        <v>-0.15084695927225</v>
      </c>
      <c r="G3953" s="1">
        <v>1.49577653584168</v>
      </c>
      <c r="H3953" s="1">
        <v>0.559128485746804</v>
      </c>
      <c r="I3953" s="1">
        <v>-1.14345676849277</v>
      </c>
      <c r="J3953" s="1">
        <v>0.149449850996959</v>
      </c>
      <c r="K3953" s="1">
        <v>-0.628861961301366</v>
      </c>
      <c r="L3953" s="1">
        <v>-0.526555603077528</v>
      </c>
      <c r="M3953" s="1">
        <v>0.539514959472064</v>
      </c>
    </row>
    <row r="3954">
      <c r="A3954" s="1">
        <v>8.20599999999941</v>
      </c>
      <c r="B3954" s="1">
        <v>0.924223028342616</v>
      </c>
      <c r="C3954" s="1">
        <v>1.24832151219115</v>
      </c>
      <c r="D3954" s="1">
        <v>0.915412035058757</v>
      </c>
      <c r="E3954" s="1">
        <v>1.58755850905482</v>
      </c>
      <c r="F3954" s="1">
        <v>-0.144038861864848</v>
      </c>
      <c r="G3954" s="1">
        <v>1.48007237287034</v>
      </c>
      <c r="H3954" s="1">
        <v>0.536625907184522</v>
      </c>
      <c r="I3954" s="1">
        <v>-1.11275155257223</v>
      </c>
      <c r="J3954" s="1">
        <v>0.148680403622605</v>
      </c>
      <c r="K3954" s="1">
        <v>-0.635863019070094</v>
      </c>
      <c r="L3954" s="1">
        <v>-0.522462417926449</v>
      </c>
      <c r="M3954" s="1">
        <v>0.539614463136513</v>
      </c>
    </row>
    <row r="3955">
      <c r="A3955" s="1">
        <v>8.20799999999941</v>
      </c>
      <c r="B3955" s="1">
        <v>0.9286901584084</v>
      </c>
      <c r="C3955" s="1">
        <v>1.24285597951692</v>
      </c>
      <c r="D3955" s="1">
        <v>0.902213764011968</v>
      </c>
      <c r="E3955" s="1">
        <v>1.6073793379995</v>
      </c>
      <c r="F3955" s="1">
        <v>-0.137199376987389</v>
      </c>
      <c r="G3955" s="1">
        <v>1.46423261090042</v>
      </c>
      <c r="H3955" s="1">
        <v>0.514158784113405</v>
      </c>
      <c r="I3955" s="1">
        <v>-1.08189411431471</v>
      </c>
      <c r="J3955" s="1">
        <v>0.147903822932739</v>
      </c>
      <c r="K3955" s="1">
        <v>-0.642643800693127</v>
      </c>
      <c r="L3955" s="1">
        <v>-0.518483800361241</v>
      </c>
      <c r="M3955" s="1">
        <v>0.539661284202527</v>
      </c>
    </row>
    <row r="3956">
      <c r="A3956" s="1">
        <v>8.20999999999941</v>
      </c>
      <c r="B3956" s="1">
        <v>0.933009122688623</v>
      </c>
      <c r="C3956" s="1">
        <v>1.23722562908811</v>
      </c>
      <c r="D3956" s="1">
        <v>0.889089853061754</v>
      </c>
      <c r="E3956" s="1">
        <v>1.62704674948438</v>
      </c>
      <c r="F3956" s="1">
        <v>-0.130329863704966</v>
      </c>
      <c r="G3956" s="1">
        <v>1.44824029048701</v>
      </c>
      <c r="H3956" s="1">
        <v>0.491735909541528</v>
      </c>
      <c r="I3956" s="1">
        <v>-1.05088434218685</v>
      </c>
      <c r="J3956" s="1">
        <v>0.147118383153466</v>
      </c>
      <c r="K3956" s="1">
        <v>-0.649192811415691</v>
      </c>
      <c r="L3956" s="1">
        <v>-0.51462199934147</v>
      </c>
      <c r="M3956" s="1">
        <v>0.539658656014461</v>
      </c>
    </row>
    <row r="3957">
      <c r="A3957" s="1">
        <v>8.21199999999941</v>
      </c>
      <c r="B3957" s="1">
        <v>0.937179667909042</v>
      </c>
      <c r="C3957" s="1">
        <v>1.23141112082856</v>
      </c>
      <c r="D3957" s="1">
        <v>0.876043930240154</v>
      </c>
      <c r="E3957" s="1">
        <v>1.64655022127803</v>
      </c>
      <c r="F3957" s="1">
        <v>-0.123431665770644</v>
      </c>
      <c r="G3957" s="1">
        <v>1.43208199687288</v>
      </c>
      <c r="H3957" s="1">
        <v>0.469365227132218</v>
      </c>
      <c r="I3957" s="1">
        <v>-1.01972341528695</v>
      </c>
      <c r="J3957" s="1">
        <v>0.146322675519613</v>
      </c>
      <c r="K3957" s="1">
        <v>-0.655500722003921</v>
      </c>
      <c r="L3957" s="1">
        <v>-0.510879300630014</v>
      </c>
      <c r="M3957" s="1">
        <v>0.539609929229122</v>
      </c>
    </row>
    <row r="3958">
      <c r="A3958" s="1">
        <v>8.21399999999941</v>
      </c>
      <c r="B3958" s="1">
        <v>0.941201384936889</v>
      </c>
      <c r="C3958" s="1">
        <v>1.2254003268291</v>
      </c>
      <c r="D3958" s="1">
        <v>0.86307977750436</v>
      </c>
      <c r="E3958" s="1">
        <v>1.66591109889808</v>
      </c>
      <c r="F3958" s="1">
        <v>-0.116505891024226</v>
      </c>
      <c r="G3958" s="1">
        <v>1.41575017215167</v>
      </c>
      <c r="H3958" s="1">
        <v>0.447054638823928</v>
      </c>
      <c r="I3958" s="1">
        <v>-0.988414477567534</v>
      </c>
      <c r="J3958" s="1">
        <v>0.1455154538026</v>
      </c>
      <c r="K3958" s="1">
        <v>-0.661560418572692</v>
      </c>
      <c r="L3958" s="1">
        <v>-0.5072550454125</v>
      </c>
      <c r="M3958" s="1">
        <v>0.539512570426872</v>
      </c>
    </row>
    <row r="3959">
      <c r="A3959" s="1">
        <v>8.21599999999941</v>
      </c>
      <c r="B3959" s="1">
        <v>0.94507383569104</v>
      </c>
      <c r="C3959" s="1">
        <v>1.21918420456357</v>
      </c>
      <c r="D3959" s="1">
        <v>0.850201925289898</v>
      </c>
      <c r="E3959" s="1">
        <v>1.6851193493529</v>
      </c>
      <c r="F3959" s="1">
        <v>-0.109553844191113</v>
      </c>
      <c r="G3959" s="1">
        <v>1.39923750381532</v>
      </c>
      <c r="H3959" s="1">
        <v>0.424810212478977</v>
      </c>
      <c r="I3959" s="1">
        <v>-0.95696052819548</v>
      </c>
      <c r="J3959" s="1">
        <v>0.144695802385173</v>
      </c>
      <c r="K3959" s="1">
        <v>-0.667366474701832</v>
      </c>
      <c r="L3959" s="1">
        <v>-0.503750992327322</v>
      </c>
      <c r="M3959" s="1">
        <v>0.539371111164253</v>
      </c>
    </row>
    <row r="3960">
      <c r="A3960" s="1">
        <v>8.21799999999941</v>
      </c>
      <c r="B3960" s="1">
        <v>0.948796485597363</v>
      </c>
      <c r="C3960" s="1">
        <v>1.21275906444777</v>
      </c>
      <c r="D3960" s="1">
        <v>0.837414576639545</v>
      </c>
      <c r="E3960" s="1">
        <v>1.70419353913373</v>
      </c>
      <c r="F3960" s="1">
        <v>-0.10257660776307</v>
      </c>
      <c r="G3960" s="1">
        <v>1.38254115341091</v>
      </c>
      <c r="H3960" s="1">
        <v>0.402638478075747</v>
      </c>
      <c r="I3960" s="1">
        <v>-0.925366437861164</v>
      </c>
      <c r="J3960" s="1">
        <v>0.143862908060459</v>
      </c>
      <c r="K3960" s="1">
        <v>-0.672915360639637</v>
      </c>
      <c r="L3960" s="1">
        <v>-0.5003667620159</v>
      </c>
      <c r="M3960" s="1">
        <v>0.539184410802765</v>
      </c>
    </row>
    <row r="3961">
      <c r="A3961" s="1">
        <v>8.21999999999941</v>
      </c>
      <c r="B3961" s="1">
        <v>0.952368818186116</v>
      </c>
      <c r="C3961" s="1">
        <v>1.20612366992853</v>
      </c>
      <c r="D3961" s="1">
        <v>0.824727779270254</v>
      </c>
      <c r="E3961" s="1">
        <v>1.72310591729113</v>
      </c>
      <c r="F3961" s="1">
        <v>-0.0955742916041089</v>
      </c>
      <c r="G3961" s="1">
        <v>1.36565829907104</v>
      </c>
      <c r="H3961" s="1">
        <v>0.380535838348027</v>
      </c>
      <c r="I3961" s="1">
        <v>-0.893635816598259</v>
      </c>
      <c r="J3961" s="1">
        <v>0.143017336336018</v>
      </c>
      <c r="K3961" s="1">
        <v>-0.678202461631849</v>
      </c>
      <c r="L3961" s="1">
        <v>-0.49710967679263</v>
      </c>
      <c r="M3961" s="1">
        <v>0.538962875502018</v>
      </c>
    </row>
    <row r="3962">
      <c r="A3962" s="1">
        <v>8.22199999999941</v>
      </c>
      <c r="B3962" s="1">
        <v>0.955790253986521</v>
      </c>
      <c r="C3962" s="1">
        <v>1.19927950918022</v>
      </c>
      <c r="D3962" s="1">
        <v>0.81214798288784</v>
      </c>
      <c r="E3962" s="1">
        <v>1.74184157346815</v>
      </c>
      <c r="F3962" s="1">
        <v>-0.088547717431842</v>
      </c>
      <c r="G3962" s="1">
        <v>1.34858772806275</v>
      </c>
      <c r="H3962" s="1">
        <v>0.35850461771756</v>
      </c>
      <c r="I3962" s="1">
        <v>-0.86177401567636</v>
      </c>
      <c r="J3962" s="1">
        <v>0.142159155299999</v>
      </c>
      <c r="K3962" s="1">
        <v>-0.683226121808431</v>
      </c>
      <c r="L3962" s="1">
        <v>-0.493983526355545</v>
      </c>
      <c r="M3962" s="1">
        <v>0.538712797500593</v>
      </c>
    </row>
    <row r="3963">
      <c r="A3963" s="1">
        <v>8.22399999999941</v>
      </c>
      <c r="B3963" s="1">
        <v>0.959060179166144</v>
      </c>
      <c r="C3963" s="1">
        <v>1.1922298395388</v>
      </c>
      <c r="D3963" s="1">
        <v>0.799678271713705</v>
      </c>
      <c r="E3963" s="1">
        <v>1.76038592356702</v>
      </c>
      <c r="F3963" s="1">
        <v>-0.0814984756372627</v>
      </c>
      <c r="G3963" s="1">
        <v>1.33132864795387</v>
      </c>
      <c r="H3963" s="1">
        <v>0.336552585213226</v>
      </c>
      <c r="I3963" s="1">
        <v>-0.829787780720341</v>
      </c>
      <c r="J3963" s="1">
        <v>0.14128798296609</v>
      </c>
      <c r="K3963" s="1">
        <v>-0.687987489092635</v>
      </c>
      <c r="L3963" s="1">
        <v>-0.490989708742667</v>
      </c>
      <c r="M3963" s="1">
        <v>0.538439001341282</v>
      </c>
    </row>
    <row r="3964">
      <c r="A3964" s="1">
        <v>8.22599999999941</v>
      </c>
      <c r="B3964" s="1">
        <v>0.962177943893728</v>
      </c>
      <c r="C3964" s="1">
        <v>1.18498060341573</v>
      </c>
      <c r="D3964" s="1">
        <v>0.787321706970299</v>
      </c>
      <c r="E3964" s="1">
        <v>1.77872517594346</v>
      </c>
      <c r="F3964" s="1">
        <v>-0.0744280472047904</v>
      </c>
      <c r="G3964" s="1">
        <v>1.31388178061484</v>
      </c>
      <c r="H3964" s="1">
        <v>0.314686153304663</v>
      </c>
      <c r="I3964" s="1">
        <v>-0.797684601090086</v>
      </c>
      <c r="J3964" s="1">
        <v>0.14040369443885</v>
      </c>
      <c r="K3964" s="1">
        <v>-0.692489049385511</v>
      </c>
      <c r="L3964" s="1">
        <v>-0.488129661308281</v>
      </c>
      <c r="M3964" s="1">
        <v>0.538146395743187</v>
      </c>
    </row>
    <row r="3965">
      <c r="A3965" s="1">
        <v>8.22799999999941</v>
      </c>
      <c r="B3965" s="1">
        <v>0.965142461153931</v>
      </c>
      <c r="C3965" s="1">
        <v>1.17760650962856</v>
      </c>
      <c r="D3965" s="1">
        <v>0.775080994517349</v>
      </c>
      <c r="E3965" s="1">
        <v>1.79685359191922</v>
      </c>
      <c r="F3965" s="1">
        <v>-0.0673355920578284</v>
      </c>
      <c r="G3965" s="1">
        <v>1.296283807394</v>
      </c>
      <c r="H3965" s="1">
        <v>0.292915927903376</v>
      </c>
      <c r="I3965" s="1">
        <v>-0.7654812552289</v>
      </c>
      <c r="J3965" s="1">
        <v>0.139509840637082</v>
      </c>
      <c r="K3965" s="1">
        <v>-0.696763761483107</v>
      </c>
      <c r="L3965" s="1">
        <v>-0.485398607692096</v>
      </c>
      <c r="M3965" s="1">
        <v>0.537848731084254</v>
      </c>
    </row>
    <row r="3966">
      <c r="A3966" s="1">
        <v>8.22999999999941</v>
      </c>
      <c r="B3966" s="1">
        <v>0.96795289121745</v>
      </c>
      <c r="C3966" s="1">
        <v>1.1701443092819</v>
      </c>
      <c r="D3966" s="1">
        <v>0.762959033872</v>
      </c>
      <c r="E3966" s="1">
        <v>1.81476198119705</v>
      </c>
      <c r="F3966" s="1">
        <v>-0.0602215630419937</v>
      </c>
      <c r="G3966" s="1">
        <v>1.27855236490298</v>
      </c>
      <c r="H3966" s="1">
        <v>0.271249232550719</v>
      </c>
      <c r="I3966" s="1">
        <v>-0.733190897455235</v>
      </c>
      <c r="J3966" s="1">
        <v>0.138608024424096</v>
      </c>
      <c r="K3966" s="1">
        <v>-0.700828796323043</v>
      </c>
      <c r="L3966" s="1">
        <v>-0.482795192493903</v>
      </c>
      <c r="M3966" s="1">
        <v>0.537554903145557</v>
      </c>
    </row>
    <row r="3967">
      <c r="A3967" s="1">
        <v>8.23199999999941</v>
      </c>
      <c r="B3967" s="1">
        <v>0.970608623577021</v>
      </c>
      <c r="C3967" s="1">
        <v>1.1625944236545</v>
      </c>
      <c r="D3967" s="1">
        <v>0.750958820477208</v>
      </c>
      <c r="E3967" s="1">
        <v>1.8324376309795</v>
      </c>
      <c r="F3967" s="1">
        <v>-0.0530876656439005</v>
      </c>
      <c r="G3967" s="1">
        <v>1.26068673669549</v>
      </c>
      <c r="H3967" s="1">
        <v>0.249690116342268</v>
      </c>
      <c r="I3967" s="1">
        <v>-0.700823316848394</v>
      </c>
      <c r="J3967" s="1">
        <v>0.137697994239472</v>
      </c>
      <c r="K3967" s="1">
        <v>-0.704686262004263</v>
      </c>
      <c r="L3967" s="1">
        <v>-0.480321350131827</v>
      </c>
      <c r="M3967" s="1">
        <v>0.537269123477433</v>
      </c>
    </row>
    <row r="3968">
      <c r="A3968" s="1">
        <v>8.23399999999942</v>
      </c>
      <c r="B3968" s="1">
        <v>0.973108967482623</v>
      </c>
      <c r="C3968" s="1">
        <v>1.15496276384413</v>
      </c>
      <c r="D3968" s="1">
        <v>0.739082991989459</v>
      </c>
      <c r="E3968" s="1">
        <v>1.84986810297191</v>
      </c>
      <c r="F3968" s="1">
        <v>-0.0459354918129282</v>
      </c>
      <c r="G3968" s="1">
        <v>1.24268866987686</v>
      </c>
      <c r="H3968" s="1">
        <v>0.228241768972591</v>
      </c>
      <c r="I3968" s="1">
        <v>-0.668389685234581</v>
      </c>
      <c r="J3968" s="1">
        <v>0.136779904796335</v>
      </c>
      <c r="K3968" s="1">
        <v>-0.708341156193037</v>
      </c>
      <c r="L3968" s="1">
        <v>-0.477978705735621</v>
      </c>
      <c r="M3968" s="1">
        <v>0.536995942806844</v>
      </c>
    </row>
    <row r="3969">
      <c r="A3969" s="1">
        <v>8.23599999999942</v>
      </c>
      <c r="B3969" s="1">
        <v>0.975453180246738</v>
      </c>
      <c r="C3969" s="1">
        <v>1.14725901948838</v>
      </c>
      <c r="D3969" s="1">
        <v>0.72733384186392</v>
      </c>
      <c r="E3969" s="1">
        <v>1.86704113358831</v>
      </c>
      <c r="F3969" s="1">
        <v>-0.0387665537726285</v>
      </c>
      <c r="G3969" s="1">
        <v>1.2245615709307</v>
      </c>
      <c r="H3969" s="1">
        <v>0.20690662582885</v>
      </c>
      <c r="I3969" s="1">
        <v>-0.635902497933958</v>
      </c>
      <c r="J3969" s="1">
        <v>0.135854213050446</v>
      </c>
      <c r="K3969" s="1">
        <v>-0.711800792209364</v>
      </c>
      <c r="L3969" s="1">
        <v>-0.475768612922414</v>
      </c>
      <c r="M3969" s="1">
        <v>0.536740198250963</v>
      </c>
    </row>
    <row r="3970">
      <c r="A3970" s="1">
        <v>8.23799999999942</v>
      </c>
      <c r="B3970" s="1">
        <v>0.977640473563788</v>
      </c>
      <c r="C3970" s="1">
        <v>1.13949645223106</v>
      </c>
      <c r="D3970" s="1">
        <v>0.71571327475225</v>
      </c>
      <c r="E3970" s="1">
        <v>1.88394454834277</v>
      </c>
      <c r="F3970" s="1">
        <v>-0.0315822835048642</v>
      </c>
      <c r="G3970" s="1">
        <v>1.20631032639241</v>
      </c>
      <c r="H3970" s="1">
        <v>0.185686419905874</v>
      </c>
      <c r="I3970" s="1">
        <v>-0.603375622349565</v>
      </c>
      <c r="J3970" s="1">
        <v>0.134921667706002</v>
      </c>
      <c r="K3970" s="1">
        <v>-0.715074819486784</v>
      </c>
      <c r="L3970" s="1">
        <v>-0.473692121772069</v>
      </c>
      <c r="M3970" s="1">
        <v>0.536507048962957</v>
      </c>
    </row>
    <row r="3971">
      <c r="A3971" s="1">
        <v>8.23999999999942</v>
      </c>
      <c r="B3971" s="1">
        <v>0.979670018901693</v>
      </c>
      <c r="C3971" s="1">
        <v>1.13169172341039</v>
      </c>
      <c r="D3971" s="1">
        <v>0.704222757801748</v>
      </c>
      <c r="E3971" s="1">
        <v>1.9005661760519</v>
      </c>
      <c r="F3971" s="1">
        <v>-0.0243840320769415</v>
      </c>
      <c r="G3971" s="1">
        <v>1.18794113082815</v>
      </c>
      <c r="H3971" s="1">
        <v>0.164582226864716</v>
      </c>
      <c r="I3971" s="1">
        <v>-0.570824352761743</v>
      </c>
      <c r="J3971" s="1">
        <v>0.133983301602435</v>
      </c>
      <c r="K3971" s="1">
        <v>-0.718175265364746</v>
      </c>
      <c r="L3971" s="1">
        <v>-0.471749948102871</v>
      </c>
      <c r="M3971" s="1">
        <v>0.536302011989039</v>
      </c>
    </row>
    <row r="3972">
      <c r="A3972" s="1">
        <v>8.24199999999942</v>
      </c>
      <c r="B3972" s="1">
        <v>0.981540952214572</v>
      </c>
      <c r="C3972" s="1">
        <v>1.12386474485974</v>
      </c>
      <c r="D3972" s="1">
        <v>0.69286326886316</v>
      </c>
      <c r="E3972" s="1">
        <v>1.91689376291636</v>
      </c>
      <c r="F3972" s="1">
        <v>-0.0171730686954418</v>
      </c>
      <c r="G3972" s="1">
        <v>1.1694613141035</v>
      </c>
      <c r="H3972" s="1">
        <v>0.143594505760468</v>
      </c>
      <c r="I3972" s="1">
        <v>-0.538265469432381</v>
      </c>
      <c r="J3972" s="1">
        <v>0.133040426419553</v>
      </c>
      <c r="K3972" s="1">
        <v>-0.72111659600748</v>
      </c>
      <c r="L3972" s="1">
        <v>-0.469942442993746</v>
      </c>
      <c r="M3972" s="1">
        <v>0.536130999105969</v>
      </c>
    </row>
    <row r="3973">
      <c r="A3973" s="1">
        <v>8.24399999999942</v>
      </c>
      <c r="B3973" s="1">
        <v>0.983252108079128</v>
      </c>
      <c r="C3973" s="1">
        <v>1.11604352611051</v>
      </c>
      <c r="D3973" s="1">
        <v>0.681632656581033</v>
      </c>
      <c r="E3973" s="1">
        <v>1.93291765432164</v>
      </c>
      <c r="F3973" s="1">
        <v>-0.00995072107671113</v>
      </c>
      <c r="G3973" s="1">
        <v>1.15088462267252</v>
      </c>
      <c r="H3973" s="1">
        <v>0.122722862602831</v>
      </c>
      <c r="I3973" s="1">
        <v>-0.505717836886972</v>
      </c>
      <c r="J3973" s="1">
        <v>0.132095183393381</v>
      </c>
      <c r="K3973" s="1">
        <v>-0.723929081398956</v>
      </c>
      <c r="L3973" s="1">
        <v>-0.468265189898271</v>
      </c>
      <c r="M3973" s="1">
        <v>0.536004315129549</v>
      </c>
    </row>
    <row r="3974">
      <c r="A3974" s="1">
        <v>8.24599999999942</v>
      </c>
      <c r="B3974" s="1">
        <v>0.984802449358447</v>
      </c>
      <c r="C3974" s="1">
        <v>1.10825695901013</v>
      </c>
      <c r="D3974" s="1">
        <v>0.670529525217006</v>
      </c>
      <c r="E3974" s="1">
        <v>1.94862636233405</v>
      </c>
      <c r="F3974" s="1">
        <v>-0.00271815233211469</v>
      </c>
      <c r="G3974" s="1">
        <v>1.1322229583314</v>
      </c>
      <c r="H3974" s="1">
        <v>0.101966353342405</v>
      </c>
      <c r="I3974" s="1">
        <v>-0.473201892318432</v>
      </c>
      <c r="J3974" s="1">
        <v>0.131149666472259</v>
      </c>
      <c r="K3974" s="1">
        <v>-0.726638148979558</v>
      </c>
      <c r="L3974" s="1">
        <v>-0.466715819333186</v>
      </c>
      <c r="M3974" s="1">
        <v>0.535930505702972</v>
      </c>
    </row>
    <row r="3975">
      <c r="A3975" s="1">
        <v>8.24799999999942</v>
      </c>
      <c r="B3975" s="1">
        <v>0.986190723432905</v>
      </c>
      <c r="C3975" s="1">
        <v>1.10056430091739</v>
      </c>
      <c r="D3975" s="1">
        <v>0.659557237078065</v>
      </c>
      <c r="E3975" s="1">
        <v>1.96399005590157</v>
      </c>
      <c r="F3975" s="1">
        <v>0.0045224169890119</v>
      </c>
      <c r="G3975" s="1">
        <v>1.11345217669317</v>
      </c>
      <c r="H3975" s="1">
        <v>0.0813125221841559</v>
      </c>
      <c r="I3975" s="1">
        <v>-0.440735054092142</v>
      </c>
      <c r="J3975" s="1">
        <v>0.130203396102554</v>
      </c>
      <c r="K3975" s="1">
        <v>-0.72922856584375</v>
      </c>
      <c r="L3975" s="1">
        <v>-0.465308089041051</v>
      </c>
      <c r="M3975" s="1">
        <v>0.535900290756658</v>
      </c>
    </row>
    <row r="3976">
      <c r="A3976" s="1">
        <v>8.24999999999942</v>
      </c>
      <c r="B3976" s="1">
        <v>0.98741559856348</v>
      </c>
      <c r="C3976" s="1">
        <v>1.09302442321922</v>
      </c>
      <c r="D3976" s="1">
        <v>0.648718145525897</v>
      </c>
      <c r="E3976" s="1">
        <v>1.97897658194811</v>
      </c>
      <c r="F3976" s="1">
        <v>0.0117690207710516</v>
      </c>
      <c r="G3976" s="1">
        <v>1.094542350453</v>
      </c>
      <c r="H3976" s="1">
        <v>0.0607477126764806</v>
      </c>
      <c r="I3976" s="1">
        <v>-0.408335326590792</v>
      </c>
      <c r="J3976" s="1">
        <v>0.12925657310193</v>
      </c>
      <c r="K3976" s="1">
        <v>-0.731688597633096</v>
      </c>
      <c r="L3976" s="1">
        <v>-0.464055315716901</v>
      </c>
      <c r="M3976" s="1">
        <v>0.535904519776741</v>
      </c>
    </row>
    <row r="3977">
      <c r="A3977" s="1">
        <v>8.25199999999942</v>
      </c>
      <c r="B3977" s="1">
        <v>0.938397093231447</v>
      </c>
      <c r="C3977" s="1">
        <v>1.03556512603417</v>
      </c>
      <c r="D3977" s="1">
        <v>0.587854218344876</v>
      </c>
      <c r="E3977" s="1">
        <v>1.94338839555444</v>
      </c>
      <c r="F3977" s="1">
        <v>0.0190145284784524</v>
      </c>
      <c r="G3977" s="1">
        <v>1.07539729805905</v>
      </c>
      <c r="H3977" s="1">
        <v>0.0402160462032981</v>
      </c>
      <c r="I3977" s="1">
        <v>-0.376050524711734</v>
      </c>
      <c r="J3977" s="1">
        <v>0.128306304988425</v>
      </c>
      <c r="K3977" s="1">
        <v>-0.73398557157417</v>
      </c>
      <c r="L3977" s="1">
        <v>-0.46296870902149</v>
      </c>
      <c r="M3977" s="1">
        <v>0.535928102104718</v>
      </c>
    </row>
    <row r="3978">
      <c r="A3978" s="1">
        <v>8.25399999999942</v>
      </c>
      <c r="B3978" s="1">
        <v>0.88975960130384</v>
      </c>
      <c r="C3978" s="1">
        <v>0.978750562977985</v>
      </c>
      <c r="D3978" s="1">
        <v>0.527436022472404</v>
      </c>
      <c r="E3978" s="1">
        <v>1.90765979469919</v>
      </c>
      <c r="F3978" s="1">
        <v>0.0262486970433766</v>
      </c>
      <c r="G3978" s="1">
        <v>1.05583751637287</v>
      </c>
      <c r="H3978" s="1">
        <v>0.019631019219485</v>
      </c>
      <c r="I3978" s="1">
        <v>-0.343953363605312</v>
      </c>
      <c r="J3978" s="1">
        <v>0.127348493446369</v>
      </c>
      <c r="K3978" s="1">
        <v>-0.736093438952346</v>
      </c>
      <c r="L3978" s="1">
        <v>-0.462049947539626</v>
      </c>
      <c r="M3978" s="1">
        <v>0.535958822490699</v>
      </c>
    </row>
    <row r="3979">
      <c r="A3979" s="1">
        <v>8.25599999999942</v>
      </c>
      <c r="B3979" s="1">
        <v>0.841817173242184</v>
      </c>
      <c r="C3979" s="1">
        <v>0.922833906248342</v>
      </c>
      <c r="D3979" s="1">
        <v>0.467648206157395</v>
      </c>
      <c r="E3979" s="1">
        <v>1.8719395199161</v>
      </c>
      <c r="F3979" s="1">
        <v>0.0334638968323837</v>
      </c>
      <c r="G3979" s="1">
        <v>1.03569103390303</v>
      </c>
      <c r="H3979" s="1">
        <v>-0.00108233874417962</v>
      </c>
      <c r="I3979" s="1">
        <v>-0.312102963230119</v>
      </c>
      <c r="J3979" s="1">
        <v>0.126378727212223</v>
      </c>
      <c r="K3979" s="1">
        <v>-0.737983959839736</v>
      </c>
      <c r="L3979" s="1">
        <v>-0.461302104243888</v>
      </c>
      <c r="M3979" s="1">
        <v>0.535985714277994</v>
      </c>
    </row>
    <row r="3980">
      <c r="A3980" s="1">
        <v>8.25799999999942</v>
      </c>
      <c r="B3980" s="1">
        <v>0.794843986073519</v>
      </c>
      <c r="C3980" s="1">
        <v>0.868031935882996</v>
      </c>
      <c r="D3980" s="1">
        <v>0.408657310093204</v>
      </c>
      <c r="E3980" s="1">
        <v>1.83635591269426</v>
      </c>
      <c r="F3980" s="1">
        <v>0.0406546371437492</v>
      </c>
      <c r="G3980" s="1">
        <v>1.01477846166597</v>
      </c>
      <c r="H3980" s="1">
        <v>-0.0219894440067243</v>
      </c>
      <c r="I3980" s="1">
        <v>-0.280545752611388</v>
      </c>
      <c r="J3980" s="1">
        <v>0.125392314254435</v>
      </c>
      <c r="K3980" s="1">
        <v>-0.739626447663728</v>
      </c>
      <c r="L3980" s="1">
        <v>-0.460730458349653</v>
      </c>
      <c r="M3980" s="1">
        <v>0.535997018751817</v>
      </c>
    </row>
    <row r="3981">
      <c r="A3981" s="1">
        <v>8.25999999999942</v>
      </c>
      <c r="B3981" s="1">
        <v>0.749076914982282</v>
      </c>
      <c r="C3981" s="1">
        <v>0.814520702560564</v>
      </c>
      <c r="D3981" s="1">
        <v>0.350613213801889</v>
      </c>
      <c r="E3981" s="1">
        <v>1.80102642970165</v>
      </c>
      <c r="F3981" s="1">
        <v>0.0478172672882166</v>
      </c>
      <c r="G3981" s="1">
        <v>0.99295887897771</v>
      </c>
      <c r="H3981" s="1">
        <v>-0.0431450578535681</v>
      </c>
      <c r="I3981" s="1">
        <v>-0.249319501000956</v>
      </c>
      <c r="J3981" s="1">
        <v>0.124384655548071</v>
      </c>
      <c r="K3981" s="1">
        <v>-0.74099016807191</v>
      </c>
      <c r="L3981" s="1">
        <v>-0.460338772232633</v>
      </c>
      <c r="M3981" s="1">
        <v>0.535984590732712</v>
      </c>
    </row>
    <row r="3982">
      <c r="A3982" s="1">
        <v>8.26199999999942</v>
      </c>
      <c r="B3982" s="1">
        <v>0.704717808477326</v>
      </c>
      <c r="C3982" s="1">
        <v>0.762442588495517</v>
      </c>
      <c r="D3982" s="1">
        <v>0.293650384956837</v>
      </c>
      <c r="E3982" s="1">
        <v>1.76605634213657</v>
      </c>
      <c r="F3982" s="1">
        <v>0.0549497544264543</v>
      </c>
      <c r="G3982" s="1">
        <v>0.970116003279024</v>
      </c>
      <c r="H3982" s="1">
        <v>-0.0645944759824246</v>
      </c>
      <c r="I3982" s="1">
        <v>-0.21845332756331</v>
      </c>
      <c r="J3982" s="1">
        <v>0.123351246356095</v>
      </c>
      <c r="K3982" s="1">
        <v>-0.742044139554195</v>
      </c>
      <c r="L3982" s="1">
        <v>-0.460130385429766</v>
      </c>
      <c r="M3982" s="1">
        <v>0.535942154568919</v>
      </c>
    </row>
    <row r="3983">
      <c r="A3983" s="1">
        <v>8.26399999999943</v>
      </c>
      <c r="B3983" s="1">
        <v>0.661935589823425</v>
      </c>
      <c r="C3983" s="1">
        <v>0.711916687458177</v>
      </c>
      <c r="D3983" s="1">
        <v>0.237887828024675</v>
      </c>
      <c r="E3983" s="1">
        <v>1.73153809381062</v>
      </c>
      <c r="F3983" s="1">
        <v>0.0620511934317473</v>
      </c>
      <c r="G3983" s="1">
        <v>0.946151780066614</v>
      </c>
      <c r="H3983" s="1">
        <v>-0.0863761193777392</v>
      </c>
      <c r="I3983" s="1">
        <v>-0.187968534939297</v>
      </c>
      <c r="J3983" s="1">
        <v>0.122287786213749</v>
      </c>
      <c r="K3983" s="1">
        <v>-0.742760363078147</v>
      </c>
      <c r="L3983" s="1">
        <v>-0.460108137358563</v>
      </c>
      <c r="M3983" s="1">
        <v>0.535864560137205</v>
      </c>
    </row>
    <row r="3984">
      <c r="A3984" s="1">
        <v>8.26599999999943</v>
      </c>
      <c r="B3984" s="1">
        <v>0.620868926114241</v>
      </c>
      <c r="C3984" s="1">
        <v>0.663034225241538</v>
      </c>
      <c r="D3984" s="1">
        <v>0.183431796268411</v>
      </c>
      <c r="E3984" s="1">
        <v>1.69755377941156</v>
      </c>
      <c r="F3984" s="1">
        <v>0.0691220398128162</v>
      </c>
      <c r="G3984" s="1">
        <v>0.920990902727759</v>
      </c>
      <c r="H3984" s="1">
        <v>-0.108519560545136</v>
      </c>
      <c r="I3984" s="1">
        <v>-0.157879565163879</v>
      </c>
      <c r="J3984" s="1">
        <v>0.121190278679473</v>
      </c>
      <c r="K3984" s="1">
        <v>-0.743110140549306</v>
      </c>
      <c r="L3984" s="1">
        <v>-0.460274792654218</v>
      </c>
      <c r="M3984" s="1">
        <v>0.535747904563496</v>
      </c>
    </row>
    <row r="3985">
      <c r="A3985" s="1">
        <v>8.26799999999943</v>
      </c>
      <c r="B3985" s="1">
        <v>0.581628499927681</v>
      </c>
      <c r="C3985" s="1">
        <v>0.615862668295179</v>
      </c>
      <c r="D3985" s="1">
        <v>0.13037667413841</v>
      </c>
      <c r="E3985" s="1">
        <v>1.66417560867177</v>
      </c>
      <c r="F3985" s="1">
        <v>0.0761639053667497</v>
      </c>
      <c r="G3985" s="1">
        <v>0.894578420103926</v>
      </c>
      <c r="H3985" s="1">
        <v>-0.131046305655946</v>
      </c>
      <c r="I3985" s="1">
        <v>-0.128194796845397</v>
      </c>
      <c r="J3985" s="1">
        <v>0.120055115784744</v>
      </c>
      <c r="K3985" s="1">
        <v>-0.743064659088195</v>
      </c>
      <c r="L3985" s="1">
        <v>-0.460633141517118</v>
      </c>
      <c r="M3985" s="1">
        <v>0.535589208566606</v>
      </c>
    </row>
    <row r="3986">
      <c r="A3986" s="1">
        <v>8.26999999999943</v>
      </c>
      <c r="B3986" s="1">
        <v>0.544299322453852</v>
      </c>
      <c r="C3986" s="1">
        <v>0.57045131290242</v>
      </c>
      <c r="D3986" s="1">
        <v>0.0788018020199636</v>
      </c>
      <c r="E3986" s="1">
        <v>1.63148434385288</v>
      </c>
      <c r="F3986" s="1">
        <v>0.0831795952692964</v>
      </c>
      <c r="G3986" s="1">
        <v>0.866878904809262</v>
      </c>
      <c r="H3986" s="1">
        <v>-0.153965877983882</v>
      </c>
      <c r="I3986" s="1">
        <v>-0.098921681725006</v>
      </c>
      <c r="J3986" s="1">
        <v>0.118878547422575</v>
      </c>
      <c r="K3986" s="1">
        <v>-0.74259968182281</v>
      </c>
      <c r="L3986" s="1">
        <v>-0.461187979122667</v>
      </c>
      <c r="M3986" s="1">
        <v>0.5353819819049</v>
      </c>
    </row>
    <row r="3987">
      <c r="A3987" s="1">
        <v>8.27199999999943</v>
      </c>
      <c r="B3987" s="1">
        <v>0.50894287608035</v>
      </c>
      <c r="C3987" s="1">
        <v>0.52683818321983</v>
      </c>
      <c r="D3987" s="1">
        <v>0.0288445556133574</v>
      </c>
      <c r="E3987" s="1">
        <v>1.59952958461788</v>
      </c>
      <c r="F3987" s="1">
        <v>0.0901760476313491</v>
      </c>
      <c r="G3987" s="1">
        <v>0.837871571235577</v>
      </c>
      <c r="H3987" s="1">
        <v>-0.177298172089553</v>
      </c>
      <c r="I3987" s="1">
        <v>-0.0700524438246699</v>
      </c>
      <c r="J3987" s="1">
        <v>0.11766016867916</v>
      </c>
      <c r="K3987" s="1">
        <v>-0.741680861976986</v>
      </c>
      <c r="L3987" s="1">
        <v>-0.461941954236168</v>
      </c>
      <c r="M3987" s="1">
        <v>0.535125229890707</v>
      </c>
    </row>
    <row r="3988">
      <c r="A3988" s="1">
        <v>8.27399999999943</v>
      </c>
      <c r="B3988" s="1">
        <v>0.475598965405907</v>
      </c>
      <c r="C3988" s="1">
        <v>0.485045272401748</v>
      </c>
      <c r="D3988" s="1">
        <v>-0.0194366536373706</v>
      </c>
      <c r="E3988" s="1">
        <v>1.56837171397405</v>
      </c>
      <c r="F3988" s="1">
        <v>0.0971570728687449</v>
      </c>
      <c r="G3988" s="1">
        <v>0.80754679358629</v>
      </c>
      <c r="H3988" s="1">
        <v>-0.201039563586814</v>
      </c>
      <c r="I3988" s="1">
        <v>-0.0415846438284628</v>
      </c>
      <c r="J3988" s="1">
        <v>0.116397029424151</v>
      </c>
      <c r="K3988" s="1">
        <v>-0.740286960078445</v>
      </c>
      <c r="L3988" s="1">
        <v>-0.462900184264252</v>
      </c>
      <c r="M3988" s="1">
        <v>0.534812296609849</v>
      </c>
    </row>
    <row r="3989">
      <c r="A3989" s="1">
        <v>8.27599999999943</v>
      </c>
      <c r="B3989" s="1">
        <v>0.444287862543617</v>
      </c>
      <c r="C3989" s="1">
        <v>0.445088378324257</v>
      </c>
      <c r="D3989" s="1">
        <v>-0.0659308047287225</v>
      </c>
      <c r="E3989" s="1">
        <v>1.53803164839168</v>
      </c>
      <c r="F3989" s="1">
        <v>0.104129611459367</v>
      </c>
      <c r="G3989" s="1">
        <v>0.775902467332709</v>
      </c>
      <c r="H3989" s="1">
        <v>-0.225201033896777</v>
      </c>
      <c r="I3989" s="1">
        <v>-0.0135004709146393</v>
      </c>
      <c r="J3989" s="1">
        <v>0.115089699790733</v>
      </c>
      <c r="K3989" s="1">
        <v>-0.738387131978182</v>
      </c>
      <c r="L3989" s="1">
        <v>-0.46406380872983</v>
      </c>
      <c r="M3989" s="1">
        <v>0.534444080808916</v>
      </c>
    </row>
    <row r="3990">
      <c r="A3990" s="1">
        <v>8.27799999999943</v>
      </c>
      <c r="B3990" s="1">
        <v>0.415011854343831</v>
      </c>
      <c r="C3990" s="1">
        <v>0.406970516112402</v>
      </c>
      <c r="D3990" s="1">
        <v>-0.110634935946034</v>
      </c>
      <c r="E3990" s="1">
        <v>1.50853429856312</v>
      </c>
      <c r="F3990" s="1">
        <v>0.111095135027532</v>
      </c>
      <c r="G3990" s="1">
        <v>0.742939766290302</v>
      </c>
      <c r="H3990" s="1">
        <v>-0.249769041617351</v>
      </c>
      <c r="I3990" s="1">
        <v>0.0142108399679266</v>
      </c>
      <c r="J3990" s="1">
        <v>0.113735613204885</v>
      </c>
      <c r="K3990" s="1">
        <v>-0.735967403975618</v>
      </c>
      <c r="L3990" s="1">
        <v>-0.465435893333314</v>
      </c>
      <c r="M3990" s="1">
        <v>0.534017144471747</v>
      </c>
    </row>
    <row r="3991">
      <c r="A3991" s="1">
        <v>8.27999999999943</v>
      </c>
      <c r="B3991" s="1">
        <v>0.38775774325181</v>
      </c>
      <c r="C3991" s="1">
        <v>0.370688541012278</v>
      </c>
      <c r="D3991" s="1">
        <v>-0.153526731913039</v>
      </c>
      <c r="E3991" s="1">
        <v>1.4798961812572</v>
      </c>
      <c r="F3991" s="1">
        <v>0.118056842847769</v>
      </c>
      <c r="G3991" s="1">
        <v>0.708668632779772</v>
      </c>
      <c r="H3991" s="1">
        <v>-0.274731488576875</v>
      </c>
      <c r="I3991" s="1">
        <v>0.0415648491881697</v>
      </c>
      <c r="J3991" s="1">
        <v>0.112333704590192</v>
      </c>
      <c r="K3991" s="1">
        <v>-0.733012230983468</v>
      </c>
      <c r="L3991" s="1">
        <v>-0.467019528442016</v>
      </c>
      <c r="M3991" s="1">
        <v>0.533528629863078</v>
      </c>
    </row>
    <row r="3992">
      <c r="A3992" s="1">
        <v>8.28199999999943</v>
      </c>
      <c r="B3992" s="1">
        <v>0.362498515774838</v>
      </c>
      <c r="C3992" s="1">
        <v>0.336233058547584</v>
      </c>
      <c r="D3992" s="1">
        <v>-0.194589636093059</v>
      </c>
      <c r="E3992" s="1">
        <v>1.45212701499403</v>
      </c>
      <c r="F3992" s="1">
        <v>0.125018032669599</v>
      </c>
      <c r="G3992" s="1">
        <v>0.673104969734119</v>
      </c>
      <c r="H3992" s="1">
        <v>-0.300073355788768</v>
      </c>
      <c r="I3992" s="1">
        <v>0.0685794451012711</v>
      </c>
      <c r="J3992" s="1">
        <v>0.110883470919298</v>
      </c>
      <c r="K3992" s="1">
        <v>-0.72950786471392</v>
      </c>
      <c r="L3992" s="1">
        <v>-0.468817992435076</v>
      </c>
      <c r="M3992" s="1">
        <v>0.532975484376385</v>
      </c>
    </row>
    <row r="3993">
      <c r="A3993" s="1">
        <v>8.28399999999943</v>
      </c>
      <c r="B3993" s="1">
        <v>0.34841166183347</v>
      </c>
      <c r="C3993" s="1">
        <v>0.3008347395794</v>
      </c>
      <c r="D3993" s="1">
        <v>-0.235687382792779</v>
      </c>
      <c r="E3993" s="1">
        <v>1.42571360213445</v>
      </c>
      <c r="F3993" s="1">
        <v>0.129694681185956</v>
      </c>
      <c r="G3993" s="1">
        <v>0.636826602210874</v>
      </c>
      <c r="H3993" s="1">
        <v>-0.326298610690031</v>
      </c>
      <c r="I3993" s="1">
        <v>0.0942382960483811</v>
      </c>
      <c r="J3993" s="1">
        <v>0.1095801638426</v>
      </c>
      <c r="K3993" s="1">
        <v>-0.724893466100827</v>
      </c>
      <c r="L3993" s="1">
        <v>-0.469375606436616</v>
      </c>
      <c r="M3993" s="1">
        <v>0.533635912712232</v>
      </c>
    </row>
    <row r="3994">
      <c r="A3994" s="1">
        <v>8.28599999999943</v>
      </c>
      <c r="B3994" s="1">
        <v>0.349583901727097</v>
      </c>
      <c r="C3994" s="1">
        <v>0.262984550921501</v>
      </c>
      <c r="D3994" s="1">
        <v>-0.277815101970457</v>
      </c>
      <c r="E3994" s="1">
        <v>1.4008410538376</v>
      </c>
      <c r="F3994" s="1">
        <v>0.130418657615251</v>
      </c>
      <c r="G3994" s="1">
        <v>0.600267326451305</v>
      </c>
      <c r="H3994" s="1">
        <v>-0.353620463732003</v>
      </c>
      <c r="I3994" s="1">
        <v>0.118116807420031</v>
      </c>
      <c r="J3994" s="1">
        <v>0.108764472421409</v>
      </c>
      <c r="K3994" s="1">
        <v>-0.718957726889359</v>
      </c>
      <c r="L3994" s="1">
        <v>-0.467994849810086</v>
      </c>
      <c r="M3994" s="1">
        <v>0.536094551709372</v>
      </c>
    </row>
    <row r="3995">
      <c r="A3995" s="1">
        <v>8.28799999999943</v>
      </c>
      <c r="B3995" s="1">
        <v>0.364855820256664</v>
      </c>
      <c r="C3995" s="1">
        <v>0.222565770947781</v>
      </c>
      <c r="D3995" s="1">
        <v>-0.321031626433388</v>
      </c>
      <c r="E3995" s="1">
        <v>1.37759481538408</v>
      </c>
      <c r="F3995" s="1">
        <v>0.12650621899759</v>
      </c>
      <c r="G3995" s="1">
        <v>0.563678511681441</v>
      </c>
      <c r="H3995" s="1">
        <v>-0.381944160422378</v>
      </c>
      <c r="I3995" s="1">
        <v>0.140353076623428</v>
      </c>
      <c r="J3995" s="1">
        <v>0.108761834893326</v>
      </c>
      <c r="K3995" s="1">
        <v>-0.711852131696124</v>
      </c>
      <c r="L3995" s="1">
        <v>-0.464766480975706</v>
      </c>
      <c r="M3995" s="1">
        <v>0.54023400612853</v>
      </c>
    </row>
    <row r="3996">
      <c r="A3996" s="1">
        <v>8.28999999999943</v>
      </c>
      <c r="B3996" s="1">
        <v>0.391953189799647</v>
      </c>
      <c r="C3996" s="1">
        <v>0.179918114344864</v>
      </c>
      <c r="D3996" s="1">
        <v>-0.365074360881756</v>
      </c>
      <c r="E3996" s="1">
        <v>1.35588772097462</v>
      </c>
      <c r="F3996" s="1">
        <v>0.118621182656603</v>
      </c>
      <c r="G3996" s="1">
        <v>0.527082853856782</v>
      </c>
      <c r="H3996" s="1">
        <v>-0.411171619778233</v>
      </c>
      <c r="I3996" s="1">
        <v>0.161170956853556</v>
      </c>
      <c r="J3996" s="1">
        <v>0.109464518431458</v>
      </c>
      <c r="K3996" s="1">
        <v>-0.703710909375912</v>
      </c>
      <c r="L3996" s="1">
        <v>-0.459944715762121</v>
      </c>
      <c r="M3996" s="1">
        <v>0.545812437610776</v>
      </c>
    </row>
    <row r="3997">
      <c r="A3997" s="1">
        <v>8.29199999999943</v>
      </c>
      <c r="B3997" s="1">
        <v>0.428918811712328</v>
      </c>
      <c r="C3997" s="1">
        <v>0.13535563851429</v>
      </c>
      <c r="D3997" s="1">
        <v>-0.409677848095029</v>
      </c>
      <c r="E3997" s="1">
        <v>1.33567386438475</v>
      </c>
      <c r="F3997" s="1">
        <v>0.107388245929337</v>
      </c>
      <c r="G3997" s="1">
        <v>0.490480291683567</v>
      </c>
      <c r="H3997" s="1">
        <v>-0.441203173433375</v>
      </c>
      <c r="I3997" s="1">
        <v>0.180770353519191</v>
      </c>
      <c r="J3997" s="1">
        <v>0.110768653006174</v>
      </c>
      <c r="K3997" s="1">
        <v>-0.694651912312911</v>
      </c>
      <c r="L3997" s="1">
        <v>-0.453752587993428</v>
      </c>
      <c r="M3997" s="1">
        <v>0.552624246314423</v>
      </c>
    </row>
    <row r="3998">
      <c r="A3998" s="1">
        <v>8.29399999999944</v>
      </c>
      <c r="B3998" s="1">
        <v>0.474067237114468</v>
      </c>
      <c r="C3998" s="1">
        <v>0.0891608343262788</v>
      </c>
      <c r="D3998" s="1">
        <v>-0.45460880863397</v>
      </c>
      <c r="E3998" s="1">
        <v>1.31691134478137</v>
      </c>
      <c r="F3998" s="1">
        <v>0.093364213329778</v>
      </c>
      <c r="G3998" s="1">
        <v>0.453868852460157</v>
      </c>
      <c r="H3998" s="1">
        <v>-0.471948145216131</v>
      </c>
      <c r="I3998" s="1">
        <v>0.199333343445715</v>
      </c>
      <c r="J3998" s="1">
        <v>0.112584540598645</v>
      </c>
      <c r="K3998" s="1">
        <v>-0.684780943603249</v>
      </c>
      <c r="L3998" s="1">
        <v>-0.446383091639246</v>
      </c>
      <c r="M3998" s="1">
        <v>0.560491193563003</v>
      </c>
    </row>
    <row r="3999">
      <c r="A3999" s="1">
        <v>8.29599999999944</v>
      </c>
      <c r="B3999" s="1">
        <v>0.525908163452719</v>
      </c>
      <c r="C3999" s="1">
        <v>0.0415971259193739</v>
      </c>
      <c r="D3999" s="1">
        <v>-0.499657201970755</v>
      </c>
      <c r="E3999" s="1">
        <v>1.29956426019759</v>
      </c>
      <c r="F3999" s="1">
        <v>0.0770820049893146</v>
      </c>
      <c r="G3999" s="1">
        <v>0.417250024471883</v>
      </c>
      <c r="H3999" s="1">
        <v>-0.503322520969998</v>
      </c>
      <c r="I3999" s="1">
        <v>0.217027265821691</v>
      </c>
      <c r="J3999" s="1">
        <v>0.114822724233186</v>
      </c>
      <c r="K3999" s="1">
        <v>-0.674197718608621</v>
      </c>
      <c r="L3999" s="1">
        <v>-0.438006921594612</v>
      </c>
      <c r="M3999" s="1">
        <v>0.569256085430279</v>
      </c>
    </row>
    <row r="4000">
      <c r="A4000" s="1">
        <v>8.29799999999944</v>
      </c>
      <c r="B4000" s="1">
        <v>0.583322436700967</v>
      </c>
      <c r="C4000" s="1">
        <v>-0.00714258796100608</v>
      </c>
      <c r="D4000" s="1">
        <v>-0.544662668133494</v>
      </c>
      <c r="E4000" s="1">
        <v>1.28358302088401</v>
      </c>
      <c r="F4000" s="1">
        <v>0.0588067744628553</v>
      </c>
      <c r="G4000" s="1">
        <v>0.38061958148349</v>
      </c>
      <c r="H4000" s="1">
        <v>-0.535248886799301</v>
      </c>
      <c r="I4000" s="1">
        <v>0.234008118829635</v>
      </c>
      <c r="J4000" s="1">
        <v>0.117493549381452</v>
      </c>
      <c r="K4000" s="1">
        <v>-0.662978334719916</v>
      </c>
      <c r="L4000" s="1">
        <v>-0.428764148082024</v>
      </c>
      <c r="M4000" s="1">
        <v>0.578784179852536</v>
      </c>
    </row>
    <row r="4001">
      <c r="A4001" s="1">
        <v>8.29999999999944</v>
      </c>
      <c r="B4001" s="1">
        <v>0.645212393283113</v>
      </c>
      <c r="C4001" s="1">
        <v>-0.056848916269395</v>
      </c>
      <c r="D4001" s="1">
        <v>-0.589466548480054</v>
      </c>
      <c r="E4001" s="1">
        <v>1.26893354317859</v>
      </c>
      <c r="F4001" s="1">
        <v>0.0389316596107995</v>
      </c>
      <c r="G4001" s="1">
        <v>0.34398099734367</v>
      </c>
      <c r="H4001" s="1">
        <v>-0.567653301187462</v>
      </c>
      <c r="I4001" s="1">
        <v>0.250419216706212</v>
      </c>
      <c r="J4001" s="1">
        <v>0.120543715379069</v>
      </c>
      <c r="K4001" s="1">
        <v>-0.651202399138192</v>
      </c>
      <c r="L4001" s="1">
        <v>-0.418785400466888</v>
      </c>
      <c r="M4001" s="1">
        <v>0.588953244366582</v>
      </c>
    </row>
    <row r="4002">
      <c r="A4002" s="1">
        <v>8.30199999999944</v>
      </c>
      <c r="B4002" s="1">
        <v>0.710499747079744</v>
      </c>
      <c r="C4002" s="1">
        <v>-0.107186440730075</v>
      </c>
      <c r="D4002" s="1">
        <v>-0.6339192262873</v>
      </c>
      <c r="E4002" s="1">
        <v>1.25558956086488</v>
      </c>
      <c r="F4002" s="1">
        <v>0.0179141978306009</v>
      </c>
      <c r="G4002" s="1">
        <v>0.307443660184667</v>
      </c>
      <c r="H4002" s="1">
        <v>-0.600483242774636</v>
      </c>
      <c r="I4002" s="1">
        <v>0.266370375982145</v>
      </c>
      <c r="J4002" s="1">
        <v>0.123862881112764</v>
      </c>
      <c r="K4002" s="1">
        <v>-0.638940608039573</v>
      </c>
      <c r="L4002" s="1">
        <v>-0.408203068465537</v>
      </c>
      <c r="M4002" s="1">
        <v>0.599642698715521</v>
      </c>
    </row>
    <row r="4003">
      <c r="A4003" s="1">
        <v>8.30399999999944</v>
      </c>
      <c r="B4003" s="1">
        <v>0.778189990639422</v>
      </c>
      <c r="C4003" s="1">
        <v>-0.157731964490473</v>
      </c>
      <c r="D4003" s="1">
        <v>-0.677864604808757</v>
      </c>
      <c r="E4003" s="1">
        <v>1.24351050121595</v>
      </c>
      <c r="F4003" s="1">
        <v>-0.00380061755343241</v>
      </c>
      <c r="G4003" s="1">
        <v>0.271206645608838</v>
      </c>
      <c r="H4003" s="1">
        <v>-0.633709391450764</v>
      </c>
      <c r="I4003" s="1">
        <v>0.281940343623123</v>
      </c>
      <c r="J4003" s="1">
        <v>0.127345804254909</v>
      </c>
      <c r="K4003" s="1">
        <v>-0.626247642216889</v>
      </c>
      <c r="L4003" s="1">
        <v>-0.397147922840057</v>
      </c>
      <c r="M4003" s="1">
        <v>0.610730669293474</v>
      </c>
    </row>
    <row r="4004">
      <c r="A4004" s="1">
        <v>8.30599999999944</v>
      </c>
      <c r="B4004" s="1">
        <v>0.847452741254901</v>
      </c>
      <c r="C4004" s="1">
        <v>-0.208095804939297</v>
      </c>
      <c r="D4004" s="1">
        <v>-0.72112320700479</v>
      </c>
      <c r="E4004" s="1">
        <v>1.23265104629912</v>
      </c>
      <c r="F4004" s="1">
        <v>-0.0258587334999997</v>
      </c>
      <c r="G4004" s="1">
        <v>0.235469583027999</v>
      </c>
      <c r="H4004" s="1">
        <v>-0.667306200177115</v>
      </c>
      <c r="I4004" s="1">
        <v>0.297203202281709</v>
      </c>
      <c r="J4004" s="1">
        <v>0.130910701841463</v>
      </c>
      <c r="K4004" s="1">
        <v>-0.613163591563793</v>
      </c>
      <c r="L4004" s="1">
        <v>-0.385715682532478</v>
      </c>
      <c r="M4004" s="1">
        <v>0.622107722126998</v>
      </c>
    </row>
    <row r="4005">
      <c r="A4005" s="1">
        <v>8.30799999999944</v>
      </c>
      <c r="B4005" s="1">
        <v>0.917503480028582</v>
      </c>
      <c r="C4005" s="1">
        <v>-0.257930582226791</v>
      </c>
      <c r="D4005" s="1">
        <v>-0.763492961538887</v>
      </c>
      <c r="E4005" s="1">
        <v>1.22296055258121</v>
      </c>
      <c r="F4005" s="1">
        <v>-0.047853942506018</v>
      </c>
      <c r="G4005" s="1">
        <v>0.200403147479718</v>
      </c>
      <c r="H4005" s="1">
        <v>-0.701245195973644</v>
      </c>
      <c r="I4005" s="1">
        <v>0.312229457187658</v>
      </c>
      <c r="J4005" s="1">
        <v>0.134469266260274</v>
      </c>
      <c r="K4005" s="1">
        <v>-0.599728504538013</v>
      </c>
      <c r="L4005" s="1">
        <v>-0.373987960969971</v>
      </c>
      <c r="M4005" s="1">
        <v>0.633672458581306</v>
      </c>
    </row>
    <row r="4006">
      <c r="A4006" s="1">
        <v>8.30999999999944</v>
      </c>
      <c r="B4006" s="1">
        <v>0.987676636342744</v>
      </c>
      <c r="C4006" s="1">
        <v>-0.306934269284759</v>
      </c>
      <c r="D4006" s="1">
        <v>-0.804798942844769</v>
      </c>
      <c r="E4006" s="1">
        <v>1.21439325588853</v>
      </c>
      <c r="F4006" s="1">
        <v>-0.0694426769728941</v>
      </c>
      <c r="G4006" s="1">
        <v>0.166163053030569</v>
      </c>
      <c r="H4006" s="1">
        <v>-0.735491812405445</v>
      </c>
      <c r="I4006" s="1">
        <v>0.327082557667045</v>
      </c>
      <c r="J4006" s="1">
        <v>0.137942247527934</v>
      </c>
      <c r="K4006" s="1">
        <v>-0.58597040841196</v>
      </c>
      <c r="L4006" s="1">
        <v>-0.362038270579822</v>
      </c>
      <c r="M4006" s="1">
        <v>0.645334916364891</v>
      </c>
    </row>
    <row r="4007">
      <c r="A4007" s="1">
        <v>8.31199999999944</v>
      </c>
      <c r="B4007" s="1">
        <v>1.05739570355476</v>
      </c>
      <c r="C4007" s="1">
        <v>-0.354849342235077</v>
      </c>
      <c r="D4007" s="1">
        <v>-0.844888180652375</v>
      </c>
      <c r="E4007" s="1">
        <v>1.20690126496313</v>
      </c>
      <c r="F4007" s="1">
        <v>-0.0903175881305298</v>
      </c>
      <c r="G4007" s="1">
        <v>0.132837420892048</v>
      </c>
      <c r="H4007" s="1">
        <v>-0.770003790512621</v>
      </c>
      <c r="I4007" s="1">
        <v>0.341824524426849</v>
      </c>
      <c r="J4007" s="1">
        <v>0.141252706053972</v>
      </c>
      <c r="K4007" s="1">
        <v>-0.571909503852768</v>
      </c>
      <c r="L4007" s="1">
        <v>-0.349935960419099</v>
      </c>
      <c r="M4007" s="1">
        <v>0.657012164333349</v>
      </c>
    </row>
    <row r="4008">
      <c r="A4008" s="1">
        <v>8.31399999999944</v>
      </c>
      <c r="B4008" s="1">
        <v>1.12616544310953</v>
      </c>
      <c r="C4008" s="1">
        <v>-0.401459494094751</v>
      </c>
      <c r="D4008" s="1">
        <v>-0.883627845548041</v>
      </c>
      <c r="E4008" s="1">
        <v>1.20043491982361</v>
      </c>
      <c r="F4008" s="1">
        <v>-0.11020760515244</v>
      </c>
      <c r="G4008" s="1">
        <v>0.100456643739111</v>
      </c>
      <c r="H4008" s="1">
        <v>-0.80473125876864</v>
      </c>
      <c r="I4008" s="1">
        <v>0.35651574123522</v>
      </c>
      <c r="J4008" s="1">
        <v>0.144326863707004</v>
      </c>
      <c r="K4008" s="1">
        <v>-0.55755888108151</v>
      </c>
      <c r="L4008" s="1">
        <v>-0.337746458764803</v>
      </c>
      <c r="M4008" s="1">
        <v>0.668627855828182</v>
      </c>
    </row>
    <row r="4009">
      <c r="A4009" s="1">
        <v>8.31599999999944</v>
      </c>
      <c r="B4009" s="1">
        <v>1.19356386218772</v>
      </c>
      <c r="C4009" s="1">
        <v>-0.446579267727656</v>
      </c>
      <c r="D4009" s="1">
        <v>-0.920904249410927</v>
      </c>
      <c r="E4009" s="1">
        <v>1.19494752913162</v>
      </c>
      <c r="F4009" s="1">
        <v>-0.128877862383733</v>
      </c>
      <c r="G4009" s="1">
        <v>0.0690381143992588</v>
      </c>
      <c r="H4009" s="1">
        <v>-0.839617450966301</v>
      </c>
      <c r="I4009" s="1">
        <v>0.37120942193394</v>
      </c>
      <c r="J4009" s="1">
        <v>0.147098776066152</v>
      </c>
      <c r="K4009" s="1">
        <v>-0.542934110239652</v>
      </c>
      <c r="L4009" s="1">
        <v>-0.325529664962326</v>
      </c>
      <c r="M4009" s="1">
        <v>0.680115012044985</v>
      </c>
    </row>
    <row r="4010">
      <c r="A4010" s="1">
        <v>8.31799999999944</v>
      </c>
      <c r="B4010" s="1">
        <v>1.25923247367853</v>
      </c>
      <c r="C4010" s="1">
        <v>-0.490048777686851</v>
      </c>
      <c r="D4010" s="1">
        <v>-0.956622362555606</v>
      </c>
      <c r="E4010" s="1">
        <v>1.19040104336286</v>
      </c>
      <c r="F4010" s="1">
        <v>-0.146128467812907</v>
      </c>
      <c r="G4010" s="1">
        <v>0.0386011755908128</v>
      </c>
      <c r="H4010" s="1">
        <v>-0.874598694339471</v>
      </c>
      <c r="I4010" s="1">
        <v>0.385952220830613</v>
      </c>
      <c r="J4010" s="1">
        <v>0.149501237537099</v>
      </c>
      <c r="K4010" s="1">
        <v>-0.528056742869894</v>
      </c>
      <c r="L4010" s="1">
        <v>-0.313335924825056</v>
      </c>
      <c r="M4010" s="1">
        <v>0.691418820904428</v>
      </c>
    </row>
    <row r="4011">
      <c r="A4011" s="1">
        <v>8.31999999999944</v>
      </c>
      <c r="B4011" s="1">
        <v>1.32287362499844</v>
      </c>
      <c r="C4011" s="1">
        <v>-0.531735956105954</v>
      </c>
      <c r="D4011" s="1">
        <v>-0.990701893460503</v>
      </c>
      <c r="E4011" s="1">
        <v>1.18675840766792</v>
      </c>
      <c r="F4011" s="1">
        <v>-0.161792697045278</v>
      </c>
      <c r="G4011" s="1">
        <v>0.00916390761932461</v>
      </c>
      <c r="H4011" s="1">
        <v>-0.909605002030947</v>
      </c>
      <c r="I4011" s="1">
        <v>0.400782317963413</v>
      </c>
      <c r="J4011" s="1">
        <v>0.151483525540018</v>
      </c>
      <c r="K4011" s="1">
        <v>-0.512948312372345</v>
      </c>
      <c r="L4011" s="1">
        <v>-0.301214299382417</v>
      </c>
      <c r="M4011" s="1">
        <v>0.702490142755769</v>
      </c>
    </row>
    <row r="4012">
      <c r="A4012" s="1">
        <v>8.32199999999944</v>
      </c>
      <c r="B4012" s="1">
        <v>1.38424880639599</v>
      </c>
      <c r="C4012" s="1">
        <v>-0.571484936902209</v>
      </c>
      <c r="D4012" s="1">
        <v>-1.02308394740739</v>
      </c>
      <c r="E4012" s="1">
        <v>1.18402775613181</v>
      </c>
      <c r="F4012" s="1">
        <v>-0.175748613876947</v>
      </c>
      <c r="G4012" s="1">
        <v>-0.0189393751360924</v>
      </c>
      <c r="H4012" s="1">
        <v>-0.944566768932499</v>
      </c>
      <c r="I4012" s="1">
        <v>0.415689542635881</v>
      </c>
      <c r="J4012" s="1">
        <v>0.153024868669063</v>
      </c>
      <c r="K4012" s="1">
        <v>-0.497682150033015</v>
      </c>
      <c r="L4012" s="1">
        <v>-0.289193373578748</v>
      </c>
      <c r="M4012" s="1">
        <v>0.713313881743956</v>
      </c>
    </row>
    <row r="4013">
      <c r="A4013" s="1">
        <v>8.32399999999945</v>
      </c>
      <c r="B4013" s="1">
        <v>1.44315782073556</v>
      </c>
      <c r="C4013" s="1">
        <v>-0.609160109851792</v>
      </c>
      <c r="D4013" s="1">
        <v>-1.05372225564842</v>
      </c>
      <c r="E4013" s="1">
        <v>1.18219510600146</v>
      </c>
      <c r="F4013" s="1">
        <v>-0.18789087499546</v>
      </c>
      <c r="G4013" s="1">
        <v>-0.0455387273445744</v>
      </c>
      <c r="H4013" s="1">
        <v>-0.979413524621954</v>
      </c>
      <c r="I4013" s="1">
        <v>0.430666496698821</v>
      </c>
      <c r="J4013" s="1">
        <v>0.154125166242178</v>
      </c>
      <c r="K4013" s="1">
        <v>-0.482353695008835</v>
      </c>
      <c r="L4013" s="1">
        <v>-0.277304672985787</v>
      </c>
      <c r="M4013" s="1">
        <v>0.723871794878739</v>
      </c>
    </row>
    <row r="4014">
      <c r="A4014" s="1">
        <v>8.32599999999945</v>
      </c>
      <c r="B4014" s="1">
        <v>1.49943512724374</v>
      </c>
      <c r="C4014" s="1">
        <v>-0.644660875180008</v>
      </c>
      <c r="D4014" s="1">
        <v>-1.08258439396056</v>
      </c>
      <c r="E4014" s="1">
        <v>1.18122776982439</v>
      </c>
      <c r="F4014" s="1">
        <v>-0.198127982900928</v>
      </c>
      <c r="G4014" s="1">
        <v>-0.0706584388977269</v>
      </c>
      <c r="H4014" s="1">
        <v>-1.01407811930853</v>
      </c>
      <c r="I4014" s="1">
        <v>0.445721230290381</v>
      </c>
      <c r="J4014" s="1">
        <v>0.154776826049786</v>
      </c>
      <c r="K4014" s="1">
        <v>-0.46705465298868</v>
      </c>
      <c r="L4014" s="1">
        <v>-0.265578910013998</v>
      </c>
      <c r="M4014" s="1">
        <v>0.734141098740891</v>
      </c>
    </row>
    <row r="4015">
      <c r="A4015" s="1">
        <v>8.32799999999945</v>
      </c>
      <c r="B4015" s="1">
        <v>1.55295626366222</v>
      </c>
      <c r="C4015" s="1">
        <v>-0.677913780473808</v>
      </c>
      <c r="D4015" s="1">
        <v>-1.10965324380257</v>
      </c>
      <c r="E4015" s="1">
        <v>1.18109907405234</v>
      </c>
      <c r="F4015" s="1">
        <v>-0.206388237259806</v>
      </c>
      <c r="G4015" s="1">
        <v>-0.0943227265524306</v>
      </c>
      <c r="H4015" s="1">
        <v>-1.04850233105574</v>
      </c>
      <c r="I4015" s="1">
        <v>0.460859791026202</v>
      </c>
      <c r="J4015" s="1">
        <v>0.154975190736264</v>
      </c>
      <c r="K4015" s="1">
        <v>-0.451864610885354</v>
      </c>
      <c r="L4015" s="1">
        <v>-0.254043152665167</v>
      </c>
      <c r="M4015" s="1">
        <v>0.744101133952891</v>
      </c>
    </row>
    <row r="4016">
      <c r="A4016" s="1">
        <v>8.32999999999945</v>
      </c>
      <c r="B4016" s="1">
        <v>1.60363260801506</v>
      </c>
      <c r="C4016" s="1">
        <v>-0.708868830779657</v>
      </c>
      <c r="D4016" s="1">
        <v>-1.13492565054929</v>
      </c>
      <c r="E4016" s="1">
        <v>1.18178002950694</v>
      </c>
      <c r="F4016" s="1">
        <v>-0.212618730536087</v>
      </c>
      <c r="G4016" s="1">
        <v>-0.116561859563599</v>
      </c>
      <c r="H4016" s="1">
        <v>-1.08263735904079</v>
      </c>
      <c r="I4016" s="1">
        <v>0.476087970228608</v>
      </c>
      <c r="J4016" s="1">
        <v>0.154719446792647</v>
      </c>
      <c r="K4016" s="1">
        <v>-0.436854405041518</v>
      </c>
      <c r="L4016" s="1">
        <v>-0.242721110292174</v>
      </c>
      <c r="M4016" s="1">
        <v>0.753735152518418</v>
      </c>
    </row>
    <row r="4017">
      <c r="A4017" s="1">
        <v>8.33199999999945</v>
      </c>
      <c r="B4017" s="1">
        <v>1.65140702121554</v>
      </c>
      <c r="C4017" s="1">
        <v>-0.73749729949646</v>
      </c>
      <c r="D4017" s="1">
        <v>-1.15841106393818</v>
      </c>
      <c r="E4017" s="1">
        <v>1.1832393555709</v>
      </c>
      <c r="F4017" s="1">
        <v>-0.21678297156578</v>
      </c>
      <c r="G4017" s="1">
        <v>-0.137411454967541</v>
      </c>
      <c r="H4017" s="1">
        <v>-1.11644364048712</v>
      </c>
      <c r="I4017" s="1">
        <v>0.491411532521565</v>
      </c>
      <c r="J4017" s="1">
        <v>0.154012140129443</v>
      </c>
      <c r="K4017" s="1">
        <v>-0.422086628729303</v>
      </c>
      <c r="L4017" s="1">
        <v>-0.231633315308077</v>
      </c>
      <c r="M4017" s="1">
        <v>0.763029844460203</v>
      </c>
    </row>
    <row r="4018">
      <c r="A4018" s="1">
        <v>8.33399999999945</v>
      </c>
      <c r="B4018" s="1">
        <v>1.69624979977505</v>
      </c>
      <c r="C4018" s="1">
        <v>-0.76378960035489</v>
      </c>
      <c r="D4018" s="1">
        <v>-1.18013008638984</v>
      </c>
      <c r="E4018" s="1">
        <v>1.18544667709646</v>
      </c>
      <c r="F4018" s="1">
        <v>-0.218858088221717</v>
      </c>
      <c r="G4018" s="1">
        <v>-0.156911674567183</v>
      </c>
      <c r="H4018" s="1">
        <v>-1.14989000908462</v>
      </c>
      <c r="I4018" s="1">
        <v>0.506835682657873</v>
      </c>
      <c r="J4018" s="1">
        <v>0.15285836571406</v>
      </c>
      <c r="K4018" s="1">
        <v>-0.407616223309635</v>
      </c>
      <c r="L4018" s="1">
        <v>-0.220797230731061</v>
      </c>
      <c r="M4018" s="1">
        <v>0.771974029996978</v>
      </c>
    </row>
    <row r="4019">
      <c r="A4019" s="1">
        <v>8.33599999999945</v>
      </c>
      <c r="B4019" s="1">
        <v>1.73815520002077</v>
      </c>
      <c r="C4019" s="1">
        <v>-0.787753274743671</v>
      </c>
      <c r="D4019" s="1">
        <v>-1.20011335932193</v>
      </c>
      <c r="E4019" s="1">
        <v>1.18837230984395</v>
      </c>
      <c r="F4019" s="1">
        <v>-0.218832853220515</v>
      </c>
      <c r="G4019" s="1">
        <v>-0.175106599111853</v>
      </c>
      <c r="H4019" s="1">
        <v>-1.18295370949282</v>
      </c>
      <c r="I4019" s="1">
        <v>0.522365327505378</v>
      </c>
      <c r="J4019" s="1">
        <v>0.151265416559558</v>
      </c>
      <c r="K4019" s="1">
        <v>-0.393490951588049</v>
      </c>
      <c r="L4019" s="1">
        <v>-0.210227366334556</v>
      </c>
      <c r="M4019" s="1">
        <v>0.780558344190048</v>
      </c>
    </row>
    <row r="4020">
      <c r="A4020" s="1">
        <v>8.33799999999945</v>
      </c>
      <c r="B4020" s="1">
        <v>1.77713836679458</v>
      </c>
      <c r="C4020" s="1">
        <v>-0.809411073573791</v>
      </c>
      <c r="D4020" s="1">
        <v>-1.21840055554506</v>
      </c>
      <c r="E4020" s="1">
        <v>1.19198717933416</v>
      </c>
      <c r="F4020" s="1">
        <v>-0.21670588631057</v>
      </c>
      <c r="G4020" s="1">
        <v>-0.192043628287621</v>
      </c>
      <c r="H4020" s="1">
        <v>-1.21562045986735</v>
      </c>
      <c r="I4020" s="1">
        <v>0.53800528516049</v>
      </c>
      <c r="J4020" s="1">
        <v>0.149242478914538</v>
      </c>
      <c r="K4020" s="1">
        <v>-0.379751863222122</v>
      </c>
      <c r="L4020" s="1">
        <v>-0.199935364352747</v>
      </c>
      <c r="M4020" s="1">
        <v>0.788774926689845</v>
      </c>
    </row>
    <row r="4021">
      <c r="A4021" s="1">
        <v>8.33999999999945</v>
      </c>
      <c r="B4021" s="1">
        <v>1.81316186332159</v>
      </c>
      <c r="C4021" s="1">
        <v>-0.828798080869859</v>
      </c>
      <c r="D4021" s="1">
        <v>-1.23503500664641</v>
      </c>
      <c r="E4021" s="1">
        <v>1.19627061875279</v>
      </c>
      <c r="F4021" s="1">
        <v>-0.212419918540774</v>
      </c>
      <c r="G4021" s="1">
        <v>-0.207775561358186</v>
      </c>
      <c r="H4021" s="1">
        <v>-1.24787650133163</v>
      </c>
      <c r="I4021" s="1">
        <v>0.553760671798162</v>
      </c>
      <c r="J4021" s="1">
        <v>0.146756310463337</v>
      </c>
      <c r="K4021" s="1">
        <v>-0.366429318804519</v>
      </c>
      <c r="L4021" s="1">
        <v>-0.189934270443946</v>
      </c>
      <c r="M4021" s="1">
        <v>0.796618310669075</v>
      </c>
    </row>
    <row r="4022">
      <c r="A4022" s="1">
        <v>8.34199999999945</v>
      </c>
      <c r="B4022" s="1">
        <v>1.84565620886822</v>
      </c>
      <c r="C4022" s="1">
        <v>-0.846031521368608</v>
      </c>
      <c r="D4022" s="1">
        <v>-1.24807077898757</v>
      </c>
      <c r="E4022" s="1">
        <v>1.20145883779532</v>
      </c>
      <c r="F4022" s="1">
        <v>-0.207057909277475</v>
      </c>
      <c r="G4022" s="1">
        <v>-0.222385642802102</v>
      </c>
      <c r="H4022" s="1">
        <v>-1.27408066660911</v>
      </c>
      <c r="I4022" s="1">
        <v>0.568680850464453</v>
      </c>
      <c r="J4022" s="1">
        <v>0.143134680067853</v>
      </c>
      <c r="K4022" s="1">
        <v>-0.35369145726183</v>
      </c>
      <c r="L4022" s="1">
        <v>-0.179918221267242</v>
      </c>
      <c r="M4022" s="1">
        <v>0.803804241862658</v>
      </c>
    </row>
    <row r="4023">
      <c r="A4023" s="1">
        <v>8.34399999999945</v>
      </c>
      <c r="B4023" s="1">
        <v>1.87441637373223</v>
      </c>
      <c r="C4023" s="1">
        <v>-0.861197123406547</v>
      </c>
      <c r="D4023" s="1">
        <v>-1.25671118625085</v>
      </c>
      <c r="E4023" s="1">
        <v>1.2076547472005</v>
      </c>
      <c r="F4023" s="1">
        <v>-0.20121761024556</v>
      </c>
      <c r="G4023" s="1">
        <v>-0.235936813719952</v>
      </c>
      <c r="H4023" s="1">
        <v>-1.29180447225414</v>
      </c>
      <c r="I4023" s="1">
        <v>0.582301750686978</v>
      </c>
      <c r="J4023" s="1">
        <v>0.138078561527517</v>
      </c>
      <c r="K4023" s="1">
        <v>-0.34161885339144</v>
      </c>
      <c r="L4023" s="1">
        <v>-0.169755745154413</v>
      </c>
      <c r="M4023" s="1">
        <v>0.810204263581781</v>
      </c>
    </row>
    <row r="4024">
      <c r="A4024" s="1">
        <v>8.34599999999945</v>
      </c>
      <c r="B4024" s="1">
        <v>1.89954807858553</v>
      </c>
      <c r="C4024" s="1">
        <v>-0.874347381537774</v>
      </c>
      <c r="D4024" s="1">
        <v>-1.26131200199748</v>
      </c>
      <c r="E4024" s="1">
        <v>1.21482897129772</v>
      </c>
      <c r="F4024" s="1">
        <v>-0.194946952428205</v>
      </c>
      <c r="G4024" s="1">
        <v>-0.248473378704819</v>
      </c>
      <c r="H4024" s="1">
        <v>-1.30183021765963</v>
      </c>
      <c r="I4024" s="1">
        <v>0.59465291742188</v>
      </c>
      <c r="J4024" s="1">
        <v>0.13162648953729</v>
      </c>
      <c r="K4024" s="1">
        <v>-0.330203493435449</v>
      </c>
      <c r="L4024" s="1">
        <v>-0.15947462086473</v>
      </c>
      <c r="M4024" s="1">
        <v>0.815838950015602</v>
      </c>
    </row>
    <row r="4025">
      <c r="A4025" s="1">
        <v>8.34799999999945</v>
      </c>
      <c r="B4025" s="1">
        <v>1.92116407286229</v>
      </c>
      <c r="C4025" s="1">
        <v>-0.885543977708032</v>
      </c>
      <c r="D4025" s="1">
        <v>-1.26219363230385</v>
      </c>
      <c r="E4025" s="1">
        <v>1.22294669044598</v>
      </c>
      <c r="F4025" s="1">
        <v>-0.188291703385484</v>
      </c>
      <c r="G4025" s="1">
        <v>-0.260042351631842</v>
      </c>
      <c r="H4025" s="1">
        <v>-1.30484590585395</v>
      </c>
      <c r="I4025" s="1">
        <v>0.605768790779535</v>
      </c>
      <c r="J4025" s="1">
        <v>0.123818399183828</v>
      </c>
      <c r="K4025" s="1">
        <v>-0.319436866962223</v>
      </c>
      <c r="L4025" s="1">
        <v>-0.149101266806552</v>
      </c>
      <c r="M4025" s="1">
        <v>0.82073104497185</v>
      </c>
    </row>
    <row r="4026">
      <c r="A4026" s="1">
        <v>8.34999999999945</v>
      </c>
      <c r="B4026" s="1">
        <v>1.94017208181926</v>
      </c>
      <c r="C4026" s="1">
        <v>-0.894756323211773</v>
      </c>
      <c r="D4026" s="1">
        <v>-1.26232142882409</v>
      </c>
      <c r="E4026" s="1">
        <v>1.23163025718879</v>
      </c>
      <c r="F4026" s="1">
        <v>-0.179802657968558</v>
      </c>
      <c r="G4026" s="1">
        <v>-0.270653552674193</v>
      </c>
      <c r="H4026" s="1">
        <v>-1.309210462068</v>
      </c>
      <c r="I4026" s="1">
        <v>0.617015839601677</v>
      </c>
      <c r="J4026" s="1">
        <v>0.11566864406462</v>
      </c>
      <c r="K4026" s="1">
        <v>-0.309102848631072</v>
      </c>
      <c r="L4026" s="1">
        <v>-0.13926584465025</v>
      </c>
      <c r="M4026" s="1">
        <v>0.825363728166095</v>
      </c>
    </row>
    <row r="4027">
      <c r="A4027" s="1">
        <v>8.35199999999945</v>
      </c>
      <c r="B4027" s="1">
        <v>1.95705932102268</v>
      </c>
      <c r="C4027" s="1">
        <v>-0.902023923205007</v>
      </c>
      <c r="D4027" s="1">
        <v>-1.26299368343799</v>
      </c>
      <c r="E4027" s="1">
        <v>1.24067744800953</v>
      </c>
      <c r="F4027" s="1">
        <v>-0.168837878627149</v>
      </c>
      <c r="G4027" s="1">
        <v>-0.280345162840408</v>
      </c>
      <c r="H4027" s="1">
        <v>-1.31853582462505</v>
      </c>
      <c r="I4027" s="1">
        <v>0.629028024911168</v>
      </c>
      <c r="J4027" s="1">
        <v>0.107648868747856</v>
      </c>
      <c r="K4027" s="1">
        <v>-0.299117208360718</v>
      </c>
      <c r="L4027" s="1">
        <v>-0.130207992408161</v>
      </c>
      <c r="M4027" s="1">
        <v>0.829943468248882</v>
      </c>
    </row>
    <row r="4028">
      <c r="A4028" s="1">
        <v>8.35399999999946</v>
      </c>
      <c r="B4028" s="1">
        <v>1.9718939220477</v>
      </c>
      <c r="C4028" s="1">
        <v>-0.907451574961072</v>
      </c>
      <c r="D4028" s="1">
        <v>-1.26397500605018</v>
      </c>
      <c r="E4028" s="1">
        <v>1.2500658507878</v>
      </c>
      <c r="F4028" s="1">
        <v>-0.155554421190636</v>
      </c>
      <c r="G4028" s="1">
        <v>-0.289183174966968</v>
      </c>
      <c r="H4028" s="1">
        <v>-1.33186401128488</v>
      </c>
      <c r="I4028" s="1">
        <v>0.641725177845472</v>
      </c>
      <c r="J4028" s="1">
        <v>0.0997095657604331</v>
      </c>
      <c r="K4028" s="1">
        <v>-0.289519024378423</v>
      </c>
      <c r="L4028" s="1">
        <v>-0.121847180298286</v>
      </c>
      <c r="M4028" s="1">
        <v>0.834429762516655</v>
      </c>
    </row>
    <row r="4029">
      <c r="A4029" s="1">
        <v>8.35599999999946</v>
      </c>
      <c r="B4029" s="1">
        <v>1.98475324359395</v>
      </c>
      <c r="C4029" s="1">
        <v>-0.911142413797897</v>
      </c>
      <c r="D4029" s="1">
        <v>-1.2650468317026</v>
      </c>
      <c r="E4029" s="1">
        <v>1.25977367779994</v>
      </c>
      <c r="F4029" s="1">
        <v>-0.140083917923542</v>
      </c>
      <c r="G4029" s="1">
        <v>-0.297229736488475</v>
      </c>
      <c r="H4029" s="1">
        <v>-1.34846838478643</v>
      </c>
      <c r="I4029" s="1">
        <v>0.65504124512315</v>
      </c>
      <c r="J4029" s="1">
        <v>0.0918142901710534</v>
      </c>
      <c r="K4029" s="1">
        <v>-0.280335288706898</v>
      </c>
      <c r="L4029" s="1">
        <v>-0.114102914597194</v>
      </c>
      <c r="M4029" s="1">
        <v>0.838783898214543</v>
      </c>
    </row>
    <row r="4030">
      <c r="A4030" s="1">
        <v>8.35799999999946</v>
      </c>
      <c r="B4030" s="1">
        <v>1.99571993489544</v>
      </c>
      <c r="C4030" s="1">
        <v>-0.913199092137361</v>
      </c>
      <c r="D4030" s="1">
        <v>-1.2660511100547</v>
      </c>
      <c r="E4030" s="1">
        <v>1.26978252861972</v>
      </c>
      <c r="F4030" s="1">
        <v>-0.122549457274011</v>
      </c>
      <c r="G4030" s="1">
        <v>-0.304545392550778</v>
      </c>
      <c r="H4030" s="1">
        <v>-1.36773716039127</v>
      </c>
      <c r="I4030" s="1">
        <v>0.668918811724577</v>
      </c>
      <c r="J4030" s="1">
        <v>0.0839351540917265</v>
      </c>
      <c r="K4030" s="1">
        <v>-0.271585302422439</v>
      </c>
      <c r="L4030" s="1">
        <v>-0.106915063796058</v>
      </c>
      <c r="M4030" s="1">
        <v>0.842976073579059</v>
      </c>
    </row>
    <row r="4031">
      <c r="A4031" s="1">
        <v>8.35999999999946</v>
      </c>
      <c r="B4031" s="1">
        <v>2.00487979791672</v>
      </c>
      <c r="C4031" s="1">
        <v>-0.913723479679831</v>
      </c>
      <c r="D4031" s="1">
        <v>-1.26686006173805</v>
      </c>
      <c r="E4031" s="1">
        <v>1.28007637859841</v>
      </c>
      <c r="F4031" s="1">
        <v>-0.103066517164744</v>
      </c>
      <c r="G4031" s="1">
        <v>-0.311188851337096</v>
      </c>
      <c r="H4031" s="1">
        <v>-1.38914270187993</v>
      </c>
      <c r="I4031" s="1">
        <v>0.683306231186009</v>
      </c>
      <c r="J4031" s="1">
        <v>0.0760503340816898</v>
      </c>
      <c r="K4031" s="1">
        <v>-0.263282281043079</v>
      </c>
      <c r="L4031" s="1">
        <v>-0.100234536979097</v>
      </c>
      <c r="M4031" s="1">
        <v>0.846981650006629</v>
      </c>
    </row>
    <row r="4032">
      <c r="A4032" s="1">
        <v>8.36199999999946</v>
      </c>
      <c r="B4032" s="1">
        <v>2.01232120406754</v>
      </c>
      <c r="C4032" s="1">
        <v>-0.912816117243778</v>
      </c>
      <c r="D4032" s="1">
        <v>-1.26737221135748</v>
      </c>
      <c r="E4032" s="1">
        <v>1.29064098810731</v>
      </c>
      <c r="F4032" s="1">
        <v>-0.0817435012888463</v>
      </c>
      <c r="G4032" s="1">
        <v>-0.317216838907498</v>
      </c>
      <c r="H4032" s="1">
        <v>-1.41223231529234</v>
      </c>
      <c r="I4032" s="1">
        <v>0.698157196658147</v>
      </c>
      <c r="J4032" s="1">
        <v>0.0681433121058858</v>
      </c>
      <c r="K4032" s="1">
        <v>-0.2554341652167</v>
      </c>
      <c r="L4032" s="1">
        <v>-0.0940210087928282</v>
      </c>
      <c r="M4032" s="1">
        <v>0.850780409540311</v>
      </c>
    </row>
    <row r="4033">
      <c r="A4033" s="1">
        <v>8.36399999999946</v>
      </c>
      <c r="B4033" s="1">
        <v>2.01813468603272</v>
      </c>
      <c r="C4033" s="1">
        <v>-0.910575717434227</v>
      </c>
      <c r="D4033" s="1">
        <v>-1.26750929995593</v>
      </c>
      <c r="E4033" s="1">
        <v>1.30146335480111</v>
      </c>
      <c r="F4033" s="1">
        <v>-0.0586820581294862</v>
      </c>
      <c r="G4033" s="1">
        <v>-0.322683966714471</v>
      </c>
      <c r="H4033" s="1">
        <v>-1.43662097348922</v>
      </c>
      <c r="I4033" s="1">
        <v>0.71343046790978</v>
      </c>
      <c r="J4033" s="1">
        <v>0.0602022589916205</v>
      </c>
      <c r="K4033" s="1">
        <v>-0.248044325927937</v>
      </c>
      <c r="L4033" s="1">
        <v>-0.0882409023417841</v>
      </c>
      <c r="M4033" s="1">
        <v>0.854355877269362</v>
      </c>
    </row>
    <row r="4034">
      <c r="A4034" s="1">
        <v>8.36599999999946</v>
      </c>
      <c r="B4034" s="1">
        <v>2.0217161757802</v>
      </c>
      <c r="C4034" s="1">
        <v>-0.907181323580935</v>
      </c>
      <c r="D4034" s="1">
        <v>-1.26500074905418</v>
      </c>
      <c r="E4034" s="1">
        <v>1.31283924046635</v>
      </c>
      <c r="F4034" s="1">
        <v>-0.0352590131861756</v>
      </c>
      <c r="G4034" s="1">
        <v>-0.327677129986867</v>
      </c>
      <c r="H4034" s="1">
        <v>-1.45541077489016</v>
      </c>
      <c r="I4034" s="1">
        <v>0.727960171273204</v>
      </c>
      <c r="J4034" s="1">
        <v>0.0514215694223113</v>
      </c>
      <c r="K4034" s="1">
        <v>-0.241280279080975</v>
      </c>
      <c r="L4034" s="1">
        <v>-0.08249413971608</v>
      </c>
      <c r="M4034" s="1">
        <v>0.857360599206571</v>
      </c>
    </row>
    <row r="4035">
      <c r="A4035" s="1">
        <v>8.36799999999946</v>
      </c>
      <c r="B4035" s="1">
        <v>2.02282246853852</v>
      </c>
      <c r="C4035" s="1">
        <v>-0.902758172000091</v>
      </c>
      <c r="D4035" s="1">
        <v>-1.25889680063367</v>
      </c>
      <c r="E4035" s="1">
        <v>1.32490769810431</v>
      </c>
      <c r="F4035" s="1">
        <v>-0.0121889277118345</v>
      </c>
      <c r="G4035" s="1">
        <v>-0.332256970649435</v>
      </c>
      <c r="H4035" s="1">
        <v>-1.46559101887608</v>
      </c>
      <c r="I4035" s="1">
        <v>0.741177486480618</v>
      </c>
      <c r="J4035" s="1">
        <v>0.0414140664168679</v>
      </c>
      <c r="K4035" s="1">
        <v>-0.235202684723197</v>
      </c>
      <c r="L4035" s="1">
        <v>-0.0765928906865087</v>
      </c>
      <c r="M4035" s="1">
        <v>0.859635831799319</v>
      </c>
    </row>
    <row r="4036">
      <c r="A4036" s="1">
        <v>8.36999999999946</v>
      </c>
      <c r="B4036" s="1">
        <v>2.02220602718243</v>
      </c>
      <c r="C4036" s="1">
        <v>-0.897293507013976</v>
      </c>
      <c r="D4036" s="1">
        <v>-1.25164560611807</v>
      </c>
      <c r="E4036" s="1">
        <v>1.33737401378613</v>
      </c>
      <c r="F4036" s="1">
        <v>0.0116901268271742</v>
      </c>
      <c r="G4036" s="1">
        <v>-0.336423267411113</v>
      </c>
      <c r="H4036" s="1">
        <v>-1.47440774332557</v>
      </c>
      <c r="I4036" s="1">
        <v>0.754185835890298</v>
      </c>
      <c r="J4036" s="1">
        <v>0.030994508512736</v>
      </c>
      <c r="K4036" s="1">
        <v>-0.229592288733932</v>
      </c>
      <c r="L4036" s="1">
        <v>-0.0710126336624768</v>
      </c>
      <c r="M4036" s="1">
        <v>0.861570095016432</v>
      </c>
    </row>
    <row r="4037">
      <c r="A4037" s="1">
        <v>8.37199999999946</v>
      </c>
      <c r="B4037" s="1">
        <v>2.02009695291605</v>
      </c>
      <c r="C4037" s="1">
        <v>-0.890868001972499</v>
      </c>
      <c r="D4037" s="1">
        <v>-1.24352833443151</v>
      </c>
      <c r="E4037" s="1">
        <v>1.35015026608065</v>
      </c>
      <c r="F4037" s="1">
        <v>0.0365309411808105</v>
      </c>
      <c r="G4037" s="1">
        <v>-0.340219873291385</v>
      </c>
      <c r="H4037" s="1">
        <v>-1.48253160708047</v>
      </c>
      <c r="I4037" s="1">
        <v>0.767167179901509</v>
      </c>
      <c r="J4037" s="1">
        <v>0.0202958796807858</v>
      </c>
      <c r="K4037" s="1">
        <v>-0.224428056325558</v>
      </c>
      <c r="L4037" s="1">
        <v>-0.065741090562534</v>
      </c>
      <c r="M4037" s="1">
        <v>0.863198269382434</v>
      </c>
    </row>
    <row r="4038">
      <c r="A4038" s="1">
        <v>8.37399999999946</v>
      </c>
      <c r="B4038" s="1">
        <v>2.01723341038233</v>
      </c>
      <c r="C4038" s="1">
        <v>-0.883476031267051</v>
      </c>
      <c r="D4038" s="1">
        <v>-1.23672140193273</v>
      </c>
      <c r="E4038" s="1">
        <v>1.36293879119438</v>
      </c>
      <c r="F4038" s="1">
        <v>0.0634932136169759</v>
      </c>
      <c r="G4038" s="1">
        <v>-0.343651918121644</v>
      </c>
      <c r="H4038" s="1">
        <v>-1.49651862270129</v>
      </c>
      <c r="I4038" s="1">
        <v>0.781206802331665</v>
      </c>
      <c r="J4038" s="1">
        <v>0.0101277966654767</v>
      </c>
      <c r="K4038" s="1">
        <v>-0.219513333171152</v>
      </c>
      <c r="L4038" s="1">
        <v>-0.0612442648300775</v>
      </c>
      <c r="M4038" s="1">
        <v>0.864898250528564</v>
      </c>
    </row>
    <row r="4039">
      <c r="A4039" s="1">
        <v>8.37599999999946</v>
      </c>
      <c r="B4039" s="1">
        <v>2.01345564315077</v>
      </c>
      <c r="C4039" s="1">
        <v>-0.875241782944662</v>
      </c>
      <c r="D4039" s="1">
        <v>-1.23023367672807</v>
      </c>
      <c r="E4039" s="1">
        <v>1.37582551354369</v>
      </c>
      <c r="F4039" s="1">
        <v>0.0920113399901225</v>
      </c>
      <c r="G4039" s="1">
        <v>-0.346780060255603</v>
      </c>
      <c r="H4039" s="1">
        <v>-1.51321245130606</v>
      </c>
      <c r="I4039" s="1">
        <v>0.795843705192576</v>
      </c>
      <c r="J4039" s="1">
        <v>1.65082803804672E-4</v>
      </c>
      <c r="K4039" s="1">
        <v>-0.214926522443594</v>
      </c>
      <c r="L4039" s="1">
        <v>-0.0572727085782857</v>
      </c>
      <c r="M4039" s="1">
        <v>0.86650150178733</v>
      </c>
    </row>
    <row r="4040">
      <c r="A4040" s="1">
        <v>8.37799999999946</v>
      </c>
      <c r="B4040" s="1">
        <v>2.00809955124037</v>
      </c>
      <c r="C4040" s="1">
        <v>-0.866340605692151</v>
      </c>
      <c r="D4040" s="1">
        <v>-1.22168826839828</v>
      </c>
      <c r="E4040" s="1">
        <v>1.38913092294398</v>
      </c>
      <c r="F4040" s="1">
        <v>0.120568254967716</v>
      </c>
      <c r="G4040" s="1">
        <v>-0.349683310346282</v>
      </c>
      <c r="H4040" s="1">
        <v>-1.52500888654553</v>
      </c>
      <c r="I4040" s="1">
        <v>0.809787180096641</v>
      </c>
      <c r="J4040" s="1">
        <v>-0.0105113258017557</v>
      </c>
      <c r="K4040" s="1">
        <v>-0.210857253824813</v>
      </c>
      <c r="L4040" s="1">
        <v>-0.0533106800017551</v>
      </c>
      <c r="M4040" s="1">
        <v>0.86759666519263</v>
      </c>
    </row>
    <row r="4041">
      <c r="A4041" s="1">
        <v>8.37999999999946</v>
      </c>
      <c r="B4041" s="1">
        <v>2.00150411017781</v>
      </c>
      <c r="C4041" s="1">
        <v>-0.856800612542194</v>
      </c>
      <c r="D4041" s="1">
        <v>-1.21203952526834</v>
      </c>
      <c r="E4041" s="1">
        <v>1.40273392059385</v>
      </c>
      <c r="F4041" s="1">
        <v>0.14959897282543</v>
      </c>
      <c r="G4041" s="1">
        <v>-0.352376982893993</v>
      </c>
      <c r="H4041" s="1">
        <v>-1.53489537525954</v>
      </c>
      <c r="I4041" s="1">
        <v>0.823480506430456</v>
      </c>
      <c r="J4041" s="1">
        <v>-0.0215493436072428</v>
      </c>
      <c r="K4041" s="1">
        <v>-0.20719670333749</v>
      </c>
      <c r="L4041" s="1">
        <v>-0.0495961328732166</v>
      </c>
      <c r="M4041" s="1">
        <v>0.86836698662169</v>
      </c>
    </row>
    <row r="4042">
      <c r="A4042" s="1">
        <v>8.38199999999946</v>
      </c>
      <c r="B4042" s="1">
        <v>1.9938919021405</v>
      </c>
      <c r="C4042" s="1">
        <v>-0.846682501385181</v>
      </c>
      <c r="D4042" s="1">
        <v>-1.20161553762153</v>
      </c>
      <c r="E4042" s="1">
        <v>1.41655102080548</v>
      </c>
      <c r="F4042" s="1">
        <v>0.179272788484803</v>
      </c>
      <c r="G4042" s="1">
        <v>-0.354891671118817</v>
      </c>
      <c r="H4042" s="1">
        <v>-1.54372392878838</v>
      </c>
      <c r="I4042" s="1">
        <v>0.837113512929676</v>
      </c>
      <c r="J4042" s="1">
        <v>-0.0328094048601415</v>
      </c>
      <c r="K4042" s="1">
        <v>-0.20391407236595</v>
      </c>
      <c r="L4042" s="1">
        <v>-0.0461232763447266</v>
      </c>
      <c r="M4042" s="1">
        <v>0.868853067332227</v>
      </c>
    </row>
    <row r="4043">
      <c r="A4043" s="1">
        <v>8.38399999999947</v>
      </c>
      <c r="B4043" s="1">
        <v>1.98598006777249</v>
      </c>
      <c r="C4043" s="1">
        <v>-0.835961563630064</v>
      </c>
      <c r="D4043" s="1">
        <v>-1.19248726935562</v>
      </c>
      <c r="E4043" s="1">
        <v>1.43028878175459</v>
      </c>
      <c r="F4043" s="1">
        <v>0.210767114754547</v>
      </c>
      <c r="G4043" s="1">
        <v>-0.357220716825835</v>
      </c>
      <c r="H4043" s="1">
        <v>-1.55805894361514</v>
      </c>
      <c r="I4043" s="1">
        <v>0.851774648539139</v>
      </c>
      <c r="J4043" s="1">
        <v>-0.0434691340411623</v>
      </c>
      <c r="K4043" s="1">
        <v>-0.200806090778952</v>
      </c>
      <c r="L4043" s="1">
        <v>-0.0433756075247631</v>
      </c>
      <c r="M4043" s="1">
        <v>0.869442499157075</v>
      </c>
    </row>
    <row r="4044">
      <c r="A4044" s="1">
        <v>8.38599999999947</v>
      </c>
      <c r="B4044" s="1">
        <v>1.97686199486014</v>
      </c>
      <c r="C4044" s="1">
        <v>-0.82483739910053</v>
      </c>
      <c r="D4044" s="1">
        <v>-1.18154184935084</v>
      </c>
      <c r="E4044" s="1">
        <v>1.44437118990897</v>
      </c>
      <c r="F4044" s="1">
        <v>0.242075932652056</v>
      </c>
      <c r="G4044" s="1">
        <v>-0.359450449338119</v>
      </c>
      <c r="H4044" s="1">
        <v>-1.56762374254791</v>
      </c>
      <c r="I4044" s="1">
        <v>0.86573684201271</v>
      </c>
      <c r="J4044" s="1">
        <v>-0.0547871429275124</v>
      </c>
      <c r="K4044" s="1">
        <v>-0.198144888806055</v>
      </c>
      <c r="L4044" s="1">
        <v>-0.0405908046442657</v>
      </c>
      <c r="M4044" s="1">
        <v>0.869553020416821</v>
      </c>
    </row>
    <row r="4045">
      <c r="A4045" s="1">
        <v>8.38799999999947</v>
      </c>
      <c r="B4045" s="1">
        <v>1.96702349058709</v>
      </c>
      <c r="C4045" s="1">
        <v>-0.813307747390254</v>
      </c>
      <c r="D4045" s="1">
        <v>-1.17008461673449</v>
      </c>
      <c r="E4045" s="1">
        <v>1.45860244112791</v>
      </c>
      <c r="F4045" s="1">
        <v>0.273957693710668</v>
      </c>
      <c r="G4045" s="1">
        <v>-0.361583038434233</v>
      </c>
      <c r="H4045" s="1">
        <v>-1.57669100279746</v>
      </c>
      <c r="I4045" s="1">
        <v>0.87971413593387</v>
      </c>
      <c r="J4045" s="1">
        <v>-0.0662076286850028</v>
      </c>
      <c r="K4045" s="1">
        <v>-0.195788777562761</v>
      </c>
      <c r="L4045" s="1">
        <v>-0.0381138765757927</v>
      </c>
      <c r="M4045" s="1">
        <v>0.869455208655621</v>
      </c>
    </row>
    <row r="4046">
      <c r="A4046" s="1">
        <v>8.38999999999947</v>
      </c>
      <c r="B4046" s="1">
        <v>1.95692935972581</v>
      </c>
      <c r="C4046" s="1">
        <v>-0.801372659853989</v>
      </c>
      <c r="D4046" s="1">
        <v>-1.15934942700456</v>
      </c>
      <c r="E4046" s="1">
        <v>1.47279558370474</v>
      </c>
      <c r="F4046" s="1">
        <v>0.307110559735328</v>
      </c>
      <c r="G4046" s="1">
        <v>-0.363619803206695</v>
      </c>
      <c r="H4046" s="1">
        <v>-1.58920369969769</v>
      </c>
      <c r="I4046" s="1">
        <v>0.894362235847365</v>
      </c>
      <c r="J4046" s="1">
        <v>-0.0772329760160747</v>
      </c>
      <c r="K4046" s="1">
        <v>-0.193610748733857</v>
      </c>
      <c r="L4046" s="1">
        <v>-0.036202834174181</v>
      </c>
      <c r="M4046" s="1">
        <v>0.869375321863927</v>
      </c>
    </row>
    <row r="4047">
      <c r="A4047" s="1">
        <v>8.39199999999947</v>
      </c>
      <c r="B4047" s="1">
        <v>1.94587650890337</v>
      </c>
      <c r="C4047" s="1">
        <v>-0.78919201275761</v>
      </c>
      <c r="D4047" s="1">
        <v>-1.14696597159059</v>
      </c>
      <c r="E4047" s="1">
        <v>1.48728357881548</v>
      </c>
      <c r="F4047" s="1">
        <v>0.339921222484036</v>
      </c>
      <c r="G4047" s="1">
        <v>-0.365627789447774</v>
      </c>
      <c r="H4047" s="1">
        <v>-1.5970609478548</v>
      </c>
      <c r="I4047" s="1">
        <v>0.908302197378065</v>
      </c>
      <c r="J4047" s="1">
        <v>-0.0888779950798245</v>
      </c>
      <c r="K4047" s="1">
        <v>-0.191826018472746</v>
      </c>
      <c r="L4047" s="1">
        <v>-0.0342186815198987</v>
      </c>
      <c r="M4047" s="1">
        <v>0.868840509381147</v>
      </c>
    </row>
    <row r="4048">
      <c r="A4048" s="1">
        <v>8.39399999999947</v>
      </c>
      <c r="B4048" s="1">
        <v>1.93492096880955</v>
      </c>
      <c r="C4048" s="1">
        <v>-0.776670019367912</v>
      </c>
      <c r="D4048" s="1">
        <v>-1.13592844187869</v>
      </c>
      <c r="E4048" s="1">
        <v>1.50160915240012</v>
      </c>
      <c r="F4048" s="1">
        <v>0.374340406420078</v>
      </c>
      <c r="G4048" s="1">
        <v>-0.367569992038085</v>
      </c>
      <c r="H4048" s="1">
        <v>-1.6105238924381</v>
      </c>
      <c r="I4048" s="1">
        <v>0.923286078976666</v>
      </c>
      <c r="J4048" s="1">
        <v>-0.0997985248565514</v>
      </c>
      <c r="K4048" s="1">
        <v>-0.19011971523436</v>
      </c>
      <c r="L4048" s="1">
        <v>-0.0330042975206409</v>
      </c>
      <c r="M4048" s="1">
        <v>0.868494152763066</v>
      </c>
    </row>
    <row r="4049">
      <c r="A4049" s="1">
        <v>8.39599999999947</v>
      </c>
      <c r="B4049" s="1">
        <v>1.92311360581562</v>
      </c>
      <c r="C4049" s="1">
        <v>-0.764002259445888</v>
      </c>
      <c r="D4049" s="1">
        <v>-1.12308638950563</v>
      </c>
      <c r="E4049" s="1">
        <v>1.51620998860913</v>
      </c>
      <c r="F4049" s="1">
        <v>0.408234661710674</v>
      </c>
      <c r="G4049" s="1">
        <v>-0.369526956092123</v>
      </c>
      <c r="H4049" s="1">
        <v>-1.61861328584838</v>
      </c>
      <c r="I4049" s="1">
        <v>0.937470978731928</v>
      </c>
      <c r="J4049" s="1">
        <v>-0.111378821756964</v>
      </c>
      <c r="K4049" s="1">
        <v>-0.18880055927298</v>
      </c>
      <c r="L4049" s="1">
        <v>-0.0316237578473099</v>
      </c>
      <c r="M4049" s="1">
        <v>0.867666812826536</v>
      </c>
    </row>
    <row r="4050">
      <c r="A4050" s="1">
        <v>8.39799999999947</v>
      </c>
      <c r="B4050" s="1">
        <v>1.91096209472217</v>
      </c>
      <c r="C4050" s="1">
        <v>-0.751158439477045</v>
      </c>
      <c r="D4050" s="1">
        <v>-1.10989529789886</v>
      </c>
      <c r="E4050" s="1">
        <v>1.53088017574759</v>
      </c>
      <c r="F4050" s="1">
        <v>0.442456006553621</v>
      </c>
      <c r="G4050" s="1">
        <v>-0.371485704845582</v>
      </c>
      <c r="H4050" s="1">
        <v>-1.62619329971334</v>
      </c>
      <c r="I4050" s="1">
        <v>0.951645590777063</v>
      </c>
      <c r="J4050" s="1">
        <v>-0.12300054433405</v>
      </c>
      <c r="K4050" s="1">
        <v>-0.187707447375319</v>
      </c>
      <c r="L4050" s="1">
        <v>-0.0304818342196193</v>
      </c>
      <c r="M4050" s="1">
        <v>0.866666156844909</v>
      </c>
    </row>
    <row r="4051">
      <c r="A4051" s="1">
        <v>8.39999999999947</v>
      </c>
      <c r="B4051" s="1">
        <v>1.89889837794371</v>
      </c>
      <c r="C4051" s="1">
        <v>-0.738115024174263</v>
      </c>
      <c r="D4051" s="1">
        <v>-1.0974976506811</v>
      </c>
      <c r="E4051" s="1">
        <v>1.54543907318996</v>
      </c>
      <c r="F4051" s="1">
        <v>0.477720170579887</v>
      </c>
      <c r="G4051" s="1">
        <v>-0.373434729804333</v>
      </c>
      <c r="H4051" s="1">
        <v>-1.63736344932419</v>
      </c>
      <c r="I4051" s="1">
        <v>0.966473028710282</v>
      </c>
      <c r="J4051" s="1">
        <v>-0.134141252710407</v>
      </c>
      <c r="K4051" s="1">
        <v>-0.186701380145724</v>
      </c>
      <c r="L4051" s="1">
        <v>-0.0298952621585726</v>
      </c>
      <c r="M4051" s="1">
        <v>0.865746122313716</v>
      </c>
    </row>
    <row r="4052">
      <c r="A4052" s="1">
        <v>8.40199999999947</v>
      </c>
      <c r="B4052" s="1">
        <v>1.88621602736533</v>
      </c>
      <c r="C4052" s="1">
        <v>-0.725023669962212</v>
      </c>
      <c r="D4052" s="1">
        <v>-1.08356011725008</v>
      </c>
      <c r="E4052" s="1">
        <v>1.56021633380229</v>
      </c>
      <c r="F4052" s="1">
        <v>0.512402250392073</v>
      </c>
      <c r="G4052" s="1">
        <v>-0.375437001653839</v>
      </c>
      <c r="H4052" s="1">
        <v>-1.64367598006039</v>
      </c>
      <c r="I4052" s="1">
        <v>0.980556336490797</v>
      </c>
      <c r="J4052" s="1">
        <v>-0.145846568407488</v>
      </c>
      <c r="K4052" s="1">
        <v>-0.186021133033639</v>
      </c>
      <c r="L4052" s="1">
        <v>-0.0291704423184551</v>
      </c>
      <c r="M4052" s="1">
        <v>0.86440671492229</v>
      </c>
    </row>
    <row r="4053">
      <c r="A4053" s="1">
        <v>8.40399999999947</v>
      </c>
      <c r="B4053" s="1">
        <v>1.87374467805793</v>
      </c>
      <c r="C4053" s="1">
        <v>-0.711789289916922</v>
      </c>
      <c r="D4053" s="1">
        <v>-1.07049616916599</v>
      </c>
      <c r="E4053" s="1">
        <v>1.57485291509477</v>
      </c>
      <c r="F4053" s="1">
        <v>0.54806300602419</v>
      </c>
      <c r="G4053" s="1">
        <v>-0.377450497537896</v>
      </c>
      <c r="H4053" s="1">
        <v>-1.65376163478968</v>
      </c>
      <c r="I4053" s="1">
        <v>0.99530283047531</v>
      </c>
      <c r="J4053" s="1">
        <v>-0.157020048857993</v>
      </c>
      <c r="K4053" s="1">
        <v>-0.185390128726484</v>
      </c>
      <c r="L4053" s="1">
        <v>-0.0290278355257773</v>
      </c>
      <c r="M4053" s="1">
        <v>0.863189434042472</v>
      </c>
    </row>
    <row r="4054">
      <c r="A4054" s="1">
        <v>8.40599999999947</v>
      </c>
      <c r="B4054" s="1">
        <v>1.86133176614279</v>
      </c>
      <c r="C4054" s="1">
        <v>-0.698476646058473</v>
      </c>
      <c r="D4054" s="1">
        <v>-1.05760669937723</v>
      </c>
      <c r="E4054" s="1">
        <v>1.58942365925293</v>
      </c>
      <c r="F4054" s="1">
        <v>0.58423288548445</v>
      </c>
      <c r="G4054" s="1">
        <v>-0.379502409321194</v>
      </c>
      <c r="H4054" s="1">
        <v>-1.66501460320364</v>
      </c>
      <c r="I4054" s="1">
        <v>1.01032424909146</v>
      </c>
      <c r="J4054" s="1">
        <v>-0.167940233801652</v>
      </c>
      <c r="K4054" s="1">
        <v>-0.184877521995216</v>
      </c>
      <c r="L4054" s="1">
        <v>-0.0292594409968214</v>
      </c>
      <c r="M4054" s="1">
        <v>0.861957969017182</v>
      </c>
    </row>
    <row r="4055">
      <c r="A4055" s="1">
        <v>8.40799999999947</v>
      </c>
      <c r="B4055" s="1">
        <v>1.84918053219626</v>
      </c>
      <c r="C4055" s="1">
        <v>-0.685091324771164</v>
      </c>
      <c r="D4055" s="1">
        <v>-1.04528047348565</v>
      </c>
      <c r="E4055" s="1">
        <v>1.60404231724692</v>
      </c>
      <c r="F4055" s="1">
        <v>0.621199016848356</v>
      </c>
      <c r="G4055" s="1">
        <v>-0.381586444290636</v>
      </c>
      <c r="H4055" s="1">
        <v>-1.67880793217956</v>
      </c>
      <c r="I4055" s="1">
        <v>1.02593021709933</v>
      </c>
      <c r="J4055" s="1">
        <v>-0.178410196781557</v>
      </c>
      <c r="K4055" s="1">
        <v>-0.184437778623002</v>
      </c>
      <c r="L4055" s="1">
        <v>-0.0299431665216532</v>
      </c>
      <c r="M4055" s="1">
        <v>0.860737742838685</v>
      </c>
    </row>
    <row r="4056">
      <c r="A4056" s="1">
        <v>8.40999999999947</v>
      </c>
      <c r="B4056" s="1">
        <v>1.83730833691009</v>
      </c>
      <c r="C4056" s="1">
        <v>-0.671662631135213</v>
      </c>
      <c r="D4056" s="1">
        <v>-1.0333814915239</v>
      </c>
      <c r="E4056" s="1">
        <v>1.61877844771185</v>
      </c>
      <c r="F4056" s="1">
        <v>0.658865141552972</v>
      </c>
      <c r="G4056" s="1">
        <v>-0.383710587417091</v>
      </c>
      <c r="H4056" s="1">
        <v>-1.69460419393639</v>
      </c>
      <c r="I4056" s="1">
        <v>1.04207163649292</v>
      </c>
      <c r="J4056" s="1">
        <v>-0.188473646204068</v>
      </c>
      <c r="K4056" s="1">
        <v>-0.184079102787841</v>
      </c>
      <c r="L4056" s="1">
        <v>-0.0310117789592006</v>
      </c>
      <c r="M4056" s="1">
        <v>0.859478733392513</v>
      </c>
    </row>
    <row r="4057">
      <c r="A4057" s="1">
        <v>8.41199999999947</v>
      </c>
      <c r="B4057" s="1">
        <v>1.82504128812365</v>
      </c>
      <c r="C4057" s="1">
        <v>-0.658312352648984</v>
      </c>
      <c r="D4057" s="1">
        <v>-1.01994487020099</v>
      </c>
      <c r="E4057" s="1">
        <v>1.63401356867887</v>
      </c>
      <c r="F4057" s="1">
        <v>0.695676041023009</v>
      </c>
      <c r="G4057" s="1">
        <v>-0.385915607657906</v>
      </c>
      <c r="H4057" s="1">
        <v>-1.70486486303295</v>
      </c>
      <c r="I4057" s="1">
        <v>1.05735949234023</v>
      </c>
      <c r="J4057" s="1">
        <v>-0.199157661207981</v>
      </c>
      <c r="K4057" s="1">
        <v>-0.184014141819636</v>
      </c>
      <c r="L4057" s="1">
        <v>-0.0317582697858022</v>
      </c>
      <c r="M4057" s="1">
        <v>0.85763894156231</v>
      </c>
    </row>
    <row r="4058">
      <c r="A4058" s="1">
        <v>8.41399999999948</v>
      </c>
      <c r="B4058" s="1">
        <v>1.81264651042209</v>
      </c>
      <c r="C4058" s="1">
        <v>-0.645007312015614</v>
      </c>
      <c r="D4058" s="1">
        <v>-1.00574515124693</v>
      </c>
      <c r="E4058" s="1">
        <v>1.64953653800828</v>
      </c>
      <c r="F4058" s="1">
        <v>0.732113324028766</v>
      </c>
      <c r="G4058" s="1">
        <v>-0.388188844949954</v>
      </c>
      <c r="H4058" s="1">
        <v>-1.71269039754245</v>
      </c>
      <c r="I4058" s="1">
        <v>1.07226823869279</v>
      </c>
      <c r="J4058" s="1">
        <v>-0.210060568136427</v>
      </c>
      <c r="K4058" s="1">
        <v>-0.184123383412242</v>
      </c>
      <c r="L4058" s="1">
        <v>-0.0325153862455212</v>
      </c>
      <c r="M4058" s="1">
        <v>0.855485510127709</v>
      </c>
    </row>
    <row r="4059">
      <c r="A4059" s="1">
        <v>8.41599999999948</v>
      </c>
      <c r="B4059" s="1">
        <v>1.80028792796125</v>
      </c>
      <c r="C4059" s="1">
        <v>-0.631750927104249</v>
      </c>
      <c r="D4059" s="1">
        <v>-0.991064239313153</v>
      </c>
      <c r="E4059" s="1">
        <v>1.6652143515937</v>
      </c>
      <c r="F4059" s="1">
        <v>0.768378588281397</v>
      </c>
      <c r="G4059" s="1">
        <v>-0.390531542763611</v>
      </c>
      <c r="H4059" s="1">
        <v>-1.71902483458313</v>
      </c>
      <c r="I4059" s="1">
        <v>1.08699594973841</v>
      </c>
      <c r="J4059" s="1">
        <v>-0.221025657665493</v>
      </c>
      <c r="K4059" s="1">
        <v>-0.184376550789324</v>
      </c>
      <c r="L4059" s="1">
        <v>-0.0333056687512999</v>
      </c>
      <c r="M4059" s="1">
        <v>0.85309398842795</v>
      </c>
    </row>
    <row r="4060">
      <c r="A4060" s="1">
        <v>8.41799999999948</v>
      </c>
      <c r="B4060" s="1">
        <v>1.78858980895409</v>
      </c>
      <c r="C4060" s="1">
        <v>-0.618457624023072</v>
      </c>
      <c r="D4060" s="1">
        <v>-0.977595758352777</v>
      </c>
      <c r="E4060" s="1">
        <v>1.680619263537</v>
      </c>
      <c r="F4060" s="1">
        <v>0.805729122229564</v>
      </c>
      <c r="G4060" s="1">
        <v>-0.392914078085222</v>
      </c>
      <c r="H4060" s="1">
        <v>-1.73055623457686</v>
      </c>
      <c r="I4060" s="1">
        <v>1.10271044289702</v>
      </c>
      <c r="J4060" s="1">
        <v>-0.231123807173603</v>
      </c>
      <c r="K4060" s="1">
        <v>-0.184550987667456</v>
      </c>
      <c r="L4060" s="1">
        <v>-0.0348073706859138</v>
      </c>
      <c r="M4060" s="1">
        <v>0.851007860282519</v>
      </c>
    </row>
    <row r="4061">
      <c r="A4061" s="1">
        <v>8.41999999999948</v>
      </c>
      <c r="B4061" s="1">
        <v>1.77734753705715</v>
      </c>
      <c r="C4061" s="1">
        <v>-0.605182781757399</v>
      </c>
      <c r="D4061" s="1">
        <v>-0.964575148271929</v>
      </c>
      <c r="E4061" s="1">
        <v>1.69586353641916</v>
      </c>
      <c r="F4061" s="1">
        <v>0.843604970442445</v>
      </c>
      <c r="G4061" s="1">
        <v>-0.395354442165768</v>
      </c>
      <c r="H4061" s="1">
        <v>-1.74424780248125</v>
      </c>
      <c r="I4061" s="1">
        <v>1.11891145707874</v>
      </c>
      <c r="J4061" s="1">
        <v>-0.240725611694446</v>
      </c>
      <c r="K4061" s="1">
        <v>-0.184738761337394</v>
      </c>
      <c r="L4061" s="1">
        <v>-0.0366934669343585</v>
      </c>
      <c r="M4061" s="1">
        <v>0.849008678373534</v>
      </c>
    </row>
    <row r="4062">
      <c r="A4062" s="1">
        <v>8.42199999999948</v>
      </c>
      <c r="B4062" s="1">
        <v>1.7660462613179</v>
      </c>
      <c r="C4062" s="1">
        <v>-0.592022380911252</v>
      </c>
      <c r="D4062" s="1">
        <v>-0.950524211976599</v>
      </c>
      <c r="E4062" s="1">
        <v>1.71126673855553</v>
      </c>
      <c r="F4062" s="1">
        <v>0.88077646616774</v>
      </c>
      <c r="G4062" s="1">
        <v>-0.397882614427018</v>
      </c>
      <c r="H4062" s="1">
        <v>-1.75396887259509</v>
      </c>
      <c r="I4062" s="1">
        <v>1.13450119686805</v>
      </c>
      <c r="J4062" s="1">
        <v>-0.25066192228455</v>
      </c>
      <c r="K4062" s="1">
        <v>-0.185125029871577</v>
      </c>
      <c r="L4062" s="1">
        <v>-0.0383464315496466</v>
      </c>
      <c r="M4062" s="1">
        <v>0.84663537332916</v>
      </c>
    </row>
    <row r="4063">
      <c r="A4063" s="1">
        <v>8.42399999999948</v>
      </c>
      <c r="B4063" s="1">
        <v>1.75528362405052</v>
      </c>
      <c r="C4063" s="1">
        <v>-0.578873314459762</v>
      </c>
      <c r="D4063" s="1">
        <v>-0.937142427263026</v>
      </c>
      <c r="E4063" s="1">
        <v>1.72641871931715</v>
      </c>
      <c r="F4063" s="1">
        <v>0.918502460924347</v>
      </c>
      <c r="G4063" s="1">
        <v>-0.400457905537781</v>
      </c>
      <c r="H4063" s="1">
        <v>-1.76688858184105</v>
      </c>
      <c r="I4063" s="1">
        <v>1.150652155002</v>
      </c>
      <c r="J4063" s="1">
        <v>-0.259988131172008</v>
      </c>
      <c r="K4063" s="1">
        <v>-0.185460639674678</v>
      </c>
      <c r="L4063" s="1">
        <v>-0.0404955041907303</v>
      </c>
      <c r="M4063" s="1">
        <v>0.844454580108107</v>
      </c>
    </row>
    <row r="4064">
      <c r="A4064" s="1">
        <v>8.42599999999948</v>
      </c>
      <c r="B4064" s="1">
        <v>1.74432023531252</v>
      </c>
      <c r="C4064" s="1">
        <v>-0.565878011895023</v>
      </c>
      <c r="D4064" s="1">
        <v>-0.922245381924543</v>
      </c>
      <c r="E4064" s="1">
        <v>1.74179182227071</v>
      </c>
      <c r="F4064" s="1">
        <v>0.955038348382638</v>
      </c>
      <c r="G4064" s="1">
        <v>-0.403127226691953</v>
      </c>
      <c r="H4064" s="1">
        <v>-1.77377905659949</v>
      </c>
      <c r="I4064" s="1">
        <v>1.165787920003</v>
      </c>
      <c r="J4064" s="1">
        <v>-0.269923910960401</v>
      </c>
      <c r="K4064" s="1">
        <v>-0.186043010908355</v>
      </c>
      <c r="L4064" s="1">
        <v>-0.0421788391342331</v>
      </c>
      <c r="M4064" s="1">
        <v>0.841759635484559</v>
      </c>
    </row>
    <row r="4065">
      <c r="A4065" s="1">
        <v>8.42799999999948</v>
      </c>
      <c r="B4065" s="1">
        <v>1.73410888854956</v>
      </c>
      <c r="C4065" s="1">
        <v>-0.552879376041509</v>
      </c>
      <c r="D4065" s="1">
        <v>-0.90842375066979</v>
      </c>
      <c r="E4065" s="1">
        <v>1.75675013021408</v>
      </c>
      <c r="F4065" s="1">
        <v>0.992447015564694</v>
      </c>
      <c r="G4065" s="1">
        <v>-0.40583384462954</v>
      </c>
      <c r="H4065" s="1">
        <v>-1.78549287390776</v>
      </c>
      <c r="I4065" s="1">
        <v>1.18179824242101</v>
      </c>
      <c r="J4065" s="1">
        <v>-0.278960114316212</v>
      </c>
      <c r="K4065" s="1">
        <v>-0.186511133187678</v>
      </c>
      <c r="L4065" s="1">
        <v>-0.0445417777579933</v>
      </c>
      <c r="M4065" s="1">
        <v>0.839429007886001</v>
      </c>
    </row>
    <row r="4066">
      <c r="A4066" s="1">
        <v>8.42999999999948</v>
      </c>
      <c r="B4066" s="1">
        <v>1.72444576270894</v>
      </c>
      <c r="C4066" s="1">
        <v>-0.539923802957432</v>
      </c>
      <c r="D4066" s="1">
        <v>-0.895016137330323</v>
      </c>
      <c r="E4066" s="1">
        <v>1.77141911295894</v>
      </c>
      <c r="F4066" s="1">
        <v>1.03018703874686</v>
      </c>
      <c r="G4066" s="1">
        <v>-0.408590511855425</v>
      </c>
      <c r="H4066" s="1">
        <v>-1.79914190097519</v>
      </c>
      <c r="I4066" s="1">
        <v>1.19819911835555</v>
      </c>
      <c r="J4066" s="1">
        <v>-0.287462879354157</v>
      </c>
      <c r="K4066" s="1">
        <v>-0.186957551260545</v>
      </c>
      <c r="L4066" s="1">
        <v>-0.047264767807767</v>
      </c>
      <c r="M4066" s="1">
        <v>0.83724540469814</v>
      </c>
    </row>
    <row r="4067">
      <c r="A4067" s="1">
        <v>8.43199999999948</v>
      </c>
      <c r="B4067" s="1">
        <v>1.71532644235302</v>
      </c>
      <c r="C4067" s="1">
        <v>-0.527019043293854</v>
      </c>
      <c r="D4067" s="1">
        <v>-0.88192632060128</v>
      </c>
      <c r="E4067" s="1">
        <v>1.78579420779092</v>
      </c>
      <c r="F4067" s="1">
        <v>1.06818022211385</v>
      </c>
      <c r="G4067" s="1">
        <v>-0.411395948432353</v>
      </c>
      <c r="H4067" s="1">
        <v>-1.81432200460747</v>
      </c>
      <c r="I4067" s="1">
        <v>1.21492508212928</v>
      </c>
      <c r="J4067" s="1">
        <v>-0.295465450070692</v>
      </c>
      <c r="K4067" s="1">
        <v>-0.187391861620739</v>
      </c>
      <c r="L4067" s="1">
        <v>-0.0502923421750101</v>
      </c>
      <c r="M4067" s="1">
        <v>0.835186107503333</v>
      </c>
    </row>
    <row r="4068">
      <c r="A4068" s="1">
        <v>8.43399999999948</v>
      </c>
      <c r="B4068" s="1">
        <v>1.70674658957054</v>
      </c>
      <c r="C4068" s="1">
        <v>-0.514170673961302</v>
      </c>
      <c r="D4068" s="1">
        <v>-0.869074845075744</v>
      </c>
      <c r="E4068" s="1">
        <v>1.79987209606319</v>
      </c>
      <c r="F4068" s="1">
        <v>1.10635648466074</v>
      </c>
      <c r="G4068" s="1">
        <v>-0.414247808158517</v>
      </c>
      <c r="H4068" s="1">
        <v>-1.8306937016088</v>
      </c>
      <c r="I4068" s="1">
        <v>1.23191673734258</v>
      </c>
      <c r="J4068" s="1">
        <v>-0.302995253913728</v>
      </c>
      <c r="K4068" s="1">
        <v>-0.18782130967519</v>
      </c>
      <c r="L4068" s="1">
        <v>-0.0535790883582993</v>
      </c>
      <c r="M4068" s="1">
        <v>0.833232732342046</v>
      </c>
    </row>
    <row r="4069">
      <c r="A4069" s="1">
        <v>8.43599999999948</v>
      </c>
      <c r="B4069" s="1">
        <v>1.69803743526235</v>
      </c>
      <c r="C4069" s="1">
        <v>-0.501484480668892</v>
      </c>
      <c r="D4069" s="1">
        <v>-0.85482698040861</v>
      </c>
      <c r="E4069" s="1">
        <v>1.81409069284844</v>
      </c>
      <c r="F4069" s="1">
        <v>1.14313047132844</v>
      </c>
      <c r="G4069" s="1">
        <v>-0.417173853875354</v>
      </c>
      <c r="H4069" s="1">
        <v>-1.84085270389607</v>
      </c>
      <c r="I4069" s="1">
        <v>1.24776353603481</v>
      </c>
      <c r="J4069" s="1">
        <v>-0.311156930977423</v>
      </c>
      <c r="K4069" s="1">
        <v>-0.188478093728373</v>
      </c>
      <c r="L4069" s="1">
        <v>-0.0562893898219968</v>
      </c>
      <c r="M4069" s="1">
        <v>0.830769857623168</v>
      </c>
    </row>
    <row r="4070">
      <c r="A4070" s="1">
        <v>8.43799999999948</v>
      </c>
      <c r="B4070" s="1">
        <v>1.69007414712005</v>
      </c>
      <c r="C4070" s="1">
        <v>-0.488814853190106</v>
      </c>
      <c r="D4070" s="1">
        <v>-0.841288127027809</v>
      </c>
      <c r="E4070" s="1">
        <v>1.82785599116689</v>
      </c>
      <c r="F4070" s="1">
        <v>1.18050190175462</v>
      </c>
      <c r="G4070" s="1">
        <v>-0.420123645406476</v>
      </c>
      <c r="H4070" s="1">
        <v>-1.85455374659697</v>
      </c>
      <c r="I4070" s="1">
        <v>1.26426292304649</v>
      </c>
      <c r="J4070" s="1">
        <v>-0.318479414401023</v>
      </c>
      <c r="K4070" s="1">
        <v>-0.189036227250403</v>
      </c>
      <c r="L4070" s="1">
        <v>-0.0595622690374465</v>
      </c>
      <c r="M4070" s="1">
        <v>0.828642076535789</v>
      </c>
    </row>
    <row r="4071">
      <c r="A4071" s="1">
        <v>8.43999999999948</v>
      </c>
      <c r="B4071" s="1">
        <v>1.68251463831445</v>
      </c>
      <c r="C4071" s="1">
        <v>-0.476214022981437</v>
      </c>
      <c r="D4071" s="1">
        <v>-0.827647412066646</v>
      </c>
      <c r="E4071" s="1">
        <v>1.84138889027216</v>
      </c>
      <c r="F4071" s="1">
        <v>1.21762883005223</v>
      </c>
      <c r="G4071" s="1">
        <v>-0.423106951481063</v>
      </c>
      <c r="H4071" s="1">
        <v>-1.86802303998002</v>
      </c>
      <c r="I4071" s="1">
        <v>1.28066931850501</v>
      </c>
      <c r="J4071" s="1">
        <v>-0.325547082906372</v>
      </c>
      <c r="K4071" s="1">
        <v>-0.189613863073799</v>
      </c>
      <c r="L4071" s="1">
        <v>-0.0629290373667634</v>
      </c>
      <c r="M4071" s="1">
        <v>0.826520114585654</v>
      </c>
    </row>
    <row r="4072">
      <c r="A4072" s="1">
        <v>8.44199999999948</v>
      </c>
      <c r="B4072" s="1">
        <v>1.67551869545154</v>
      </c>
      <c r="C4072" s="1">
        <v>-0.463658335347268</v>
      </c>
      <c r="D4072" s="1">
        <v>-0.814227526375511</v>
      </c>
      <c r="E4072" s="1">
        <v>1.85457504084016</v>
      </c>
      <c r="F4072" s="1">
        <v>1.25484524497294</v>
      </c>
      <c r="G4072" s="1">
        <v>-0.426112211143998</v>
      </c>
      <c r="H4072" s="1">
        <v>-1.88276967592702</v>
      </c>
      <c r="I4072" s="1">
        <v>1.29728010329882</v>
      </c>
      <c r="J4072" s="1">
        <v>-0.332102584630743</v>
      </c>
      <c r="K4072" s="1">
        <v>-0.19016127235015</v>
      </c>
      <c r="L4072" s="1">
        <v>-0.0665622193709345</v>
      </c>
      <c r="M4072" s="1">
        <v>0.824544768765377</v>
      </c>
    </row>
    <row r="4073">
      <c r="A4073" s="1">
        <v>8.44399999999949</v>
      </c>
      <c r="B4073" s="1">
        <v>1.66907488501719</v>
      </c>
      <c r="C4073" s="1">
        <v>-0.451149404140814</v>
      </c>
      <c r="D4073" s="1">
        <v>-0.800966551490397</v>
      </c>
      <c r="E4073" s="1">
        <v>1.86741528128085</v>
      </c>
      <c r="F4073" s="1">
        <v>1.29209200414307</v>
      </c>
      <c r="G4073" s="1">
        <v>-0.429135062989871</v>
      </c>
      <c r="H4073" s="1">
        <v>-1.89850718164459</v>
      </c>
      <c r="I4073" s="1">
        <v>1.31404124676873</v>
      </c>
      <c r="J4073" s="1">
        <v>-0.338171458097454</v>
      </c>
      <c r="K4073" s="1">
        <v>-0.190686348217133</v>
      </c>
      <c r="L4073" s="1">
        <v>-0.0704214378850065</v>
      </c>
      <c r="M4073" s="1">
        <v>0.822698102188459</v>
      </c>
    </row>
    <row r="4074">
      <c r="A4074" s="1">
        <v>8.44599999999949</v>
      </c>
      <c r="B4074" s="1">
        <v>1.66267293120996</v>
      </c>
      <c r="C4074" s="1">
        <v>-0.438772539073035</v>
      </c>
      <c r="D4074" s="1">
        <v>-0.786662858350325</v>
      </c>
      <c r="E4074" s="1">
        <v>1.88024943041518</v>
      </c>
      <c r="F4074" s="1">
        <v>1.32812911191899</v>
      </c>
      <c r="G4074" s="1">
        <v>-0.432197893265339</v>
      </c>
      <c r="H4074" s="1">
        <v>-1.90929858530761</v>
      </c>
      <c r="I4074" s="1">
        <v>1.32984684464033</v>
      </c>
      <c r="J4074" s="1">
        <v>-0.34463537508233</v>
      </c>
      <c r="K4074" s="1">
        <v>-0.191385981588514</v>
      </c>
      <c r="L4074" s="1">
        <v>-0.0738049311898391</v>
      </c>
      <c r="M4074" s="1">
        <v>0.82047736459409</v>
      </c>
    </row>
    <row r="4075">
      <c r="A4075" s="1">
        <v>8.44799999999949</v>
      </c>
      <c r="B4075" s="1">
        <v>1.65733262057501</v>
      </c>
      <c r="C4075" s="1">
        <v>-0.426341437623406</v>
      </c>
      <c r="D4075" s="1">
        <v>-0.773724130944792</v>
      </c>
      <c r="E4075" s="1">
        <v>1.89237297973344</v>
      </c>
      <c r="F4075" s="1">
        <v>1.36538736160077</v>
      </c>
      <c r="G4075" s="1">
        <v>-0.435234311588917</v>
      </c>
      <c r="H4075" s="1">
        <v>-1.92717543606032</v>
      </c>
      <c r="I4075" s="1">
        <v>1.3468684720087</v>
      </c>
      <c r="J4075" s="1">
        <v>-0.349697222507652</v>
      </c>
      <c r="K4075" s="1">
        <v>-0.191847104627522</v>
      </c>
      <c r="L4075" s="1">
        <v>-0.0781416999181865</v>
      </c>
      <c r="M4075" s="1">
        <v>0.81892014032687</v>
      </c>
    </row>
    <row r="4076">
      <c r="A4076" s="1">
        <v>8.44999999999949</v>
      </c>
      <c r="B4076" s="1">
        <v>1.65219415572786</v>
      </c>
      <c r="C4076" s="1">
        <v>-0.414004390388065</v>
      </c>
      <c r="D4076" s="1">
        <v>-0.760119448905776</v>
      </c>
      <c r="E4076" s="1">
        <v>1.9043632676329</v>
      </c>
      <c r="F4076" s="1">
        <v>1.40179302929369</v>
      </c>
      <c r="G4076" s="1">
        <v>-0.438287609801175</v>
      </c>
      <c r="H4076" s="1">
        <v>-1.94204504229296</v>
      </c>
      <c r="I4076" s="1">
        <v>1.36325279547748</v>
      </c>
      <c r="J4076" s="1">
        <v>-0.354853505009349</v>
      </c>
      <c r="K4076" s="1">
        <v>-0.192410428474316</v>
      </c>
      <c r="L4076" s="1">
        <v>-0.0822313098388876</v>
      </c>
      <c r="M4076" s="1">
        <v>0.817165807348854</v>
      </c>
    </row>
    <row r="4077">
      <c r="A4077" s="1">
        <v>8.45199999999949</v>
      </c>
      <c r="B4077" s="1">
        <v>1.64758188549064</v>
      </c>
      <c r="C4077" s="1">
        <v>-0.401701124314641</v>
      </c>
      <c r="D4077" s="1">
        <v>-0.746600479823158</v>
      </c>
      <c r="E4077" s="1">
        <v>1.91599021852774</v>
      </c>
      <c r="F4077" s="1">
        <v>1.4381100328821</v>
      </c>
      <c r="G4077" s="1">
        <v>-0.441333199889818</v>
      </c>
      <c r="H4077" s="1">
        <v>-1.95765038379353</v>
      </c>
      <c r="I4077" s="1">
        <v>1.37967820785357</v>
      </c>
      <c r="J4077" s="1">
        <v>-0.359533014066561</v>
      </c>
      <c r="K4077" s="1">
        <v>-0.192948283766907</v>
      </c>
      <c r="L4077" s="1">
        <v>-0.0865111859491631</v>
      </c>
      <c r="M4077" s="1">
        <v>0.815539493970423</v>
      </c>
    </row>
    <row r="4078">
      <c r="A4078" s="1">
        <v>8.45399999999949</v>
      </c>
      <c r="B4078" s="1">
        <v>1.64348061451848</v>
      </c>
      <c r="C4078" s="1">
        <v>-0.389430452329101</v>
      </c>
      <c r="D4078" s="1">
        <v>-0.733128993296922</v>
      </c>
      <c r="E4078" s="1">
        <v>1.92725516517837</v>
      </c>
      <c r="F4078" s="1">
        <v>1.47429446181728</v>
      </c>
      <c r="G4078" s="1">
        <v>-0.444365784013896</v>
      </c>
      <c r="H4078" s="1">
        <v>-1.97380024634313</v>
      </c>
      <c r="I4078" s="1">
        <v>1.39610136878611</v>
      </c>
      <c r="J4078" s="1">
        <v>-0.363754054417902</v>
      </c>
      <c r="K4078" s="1">
        <v>-0.193466241019584</v>
      </c>
      <c r="L4078" s="1">
        <v>-0.0909544072664805</v>
      </c>
      <c r="M4078" s="1">
        <v>0.814028488119761</v>
      </c>
    </row>
    <row r="4079">
      <c r="A4079" s="1">
        <v>8.45599999999949</v>
      </c>
      <c r="B4079" s="1">
        <v>1.63987622777465</v>
      </c>
      <c r="C4079" s="1">
        <v>-0.377190016958472</v>
      </c>
      <c r="D4079" s="1">
        <v>-0.719705691991833</v>
      </c>
      <c r="E4079" s="1">
        <v>1.93815974207782</v>
      </c>
      <c r="F4079" s="1">
        <v>1.51030766329625</v>
      </c>
      <c r="G4079" s="1">
        <v>-0.447380013913814</v>
      </c>
      <c r="H4079" s="1">
        <v>-1.99036190469946</v>
      </c>
      <c r="I4079" s="1">
        <v>1.41248648409496</v>
      </c>
      <c r="J4079" s="1">
        <v>-0.367527839352069</v>
      </c>
      <c r="K4079" s="1">
        <v>-0.193967403395446</v>
      </c>
      <c r="L4079" s="1">
        <v>-0.0955533963371718</v>
      </c>
      <c r="M4079" s="1">
        <v>0.812628857468474</v>
      </c>
    </row>
    <row r="4080">
      <c r="A4080" s="1">
        <v>8.45799999999949</v>
      </c>
      <c r="B4080" s="1">
        <v>1.63675751471986</v>
      </c>
      <c r="C4080" s="1">
        <v>-0.364977630904626</v>
      </c>
      <c r="D4080" s="1">
        <v>-0.706307688457243</v>
      </c>
      <c r="E4080" s="1">
        <v>1.94870429097217</v>
      </c>
      <c r="F4080" s="1">
        <v>1.54610262964861</v>
      </c>
      <c r="G4080" s="1">
        <v>-0.450370221384659</v>
      </c>
      <c r="H4080" s="1">
        <v>-2.0072012444222</v>
      </c>
      <c r="I4080" s="1">
        <v>1.42879706072156</v>
      </c>
      <c r="J4080" s="1">
        <v>-0.370866056767392</v>
      </c>
      <c r="K4080" s="1">
        <v>-0.194455484970419</v>
      </c>
      <c r="L4080" s="1">
        <v>-0.100289284145517</v>
      </c>
      <c r="M4080" s="1">
        <v>0.81133337449483</v>
      </c>
    </row>
    <row r="4081">
      <c r="A4081" s="1">
        <v>8.45999999999949</v>
      </c>
      <c r="B4081" s="1">
        <v>1.63412105128361</v>
      </c>
      <c r="C4081" s="1">
        <v>-0.352790356415553</v>
      </c>
      <c r="D4081" s="1">
        <v>-0.692943267722839</v>
      </c>
      <c r="E4081" s="1">
        <v>1.95888818712266</v>
      </c>
      <c r="F4081" s="1">
        <v>1.58161668267344</v>
      </c>
      <c r="G4081" s="1">
        <v>-0.453330574466516</v>
      </c>
      <c r="H4081" s="1">
        <v>-2.02422985022449</v>
      </c>
      <c r="I4081" s="1">
        <v>1.44500238235331</v>
      </c>
      <c r="J4081" s="1">
        <v>-0.373771671319608</v>
      </c>
      <c r="K4081" s="1">
        <v>-0.194932325179652</v>
      </c>
      <c r="L4081" s="1">
        <v>-0.10515746312745</v>
      </c>
      <c r="M4081" s="1">
        <v>0.810143173656852</v>
      </c>
    </row>
    <row r="4082">
      <c r="A4082" s="1">
        <v>8.46199999999949</v>
      </c>
      <c r="B4082" s="1">
        <v>1.63196381806847</v>
      </c>
      <c r="C4082" s="1">
        <v>-0.340625874530204</v>
      </c>
      <c r="D4082" s="1">
        <v>-0.679577555998598</v>
      </c>
      <c r="E4082" s="1">
        <v>1.96870913915299</v>
      </c>
      <c r="F4082" s="1">
        <v>1.61678029425592</v>
      </c>
      <c r="G4082" s="1">
        <v>-0.45625498335605</v>
      </c>
      <c r="H4082" s="1">
        <v>-2.04133684263264</v>
      </c>
      <c r="I4082" s="1">
        <v>1.46106813342138</v>
      </c>
      <c r="J4082" s="1">
        <v>-0.37625119307858</v>
      </c>
      <c r="K4082" s="1">
        <v>-0.19540126212074</v>
      </c>
      <c r="L4082" s="1">
        <v>-0.110133683420283</v>
      </c>
      <c r="M4082" s="1">
        <v>0.809051530762534</v>
      </c>
    </row>
    <row r="4083">
      <c r="A4083" s="1">
        <v>8.46399999999949</v>
      </c>
      <c r="B4083" s="1">
        <v>1.63027913574313</v>
      </c>
      <c r="C4083" s="1">
        <v>-0.328481389258236</v>
      </c>
      <c r="D4083" s="1">
        <v>-0.666191247603265</v>
      </c>
      <c r="E4083" s="1">
        <v>1.97816483849188</v>
      </c>
      <c r="F4083" s="1">
        <v>1.65153493121403</v>
      </c>
      <c r="G4083" s="1">
        <v>-0.459137528833299</v>
      </c>
      <c r="H4083" s="1">
        <v>-2.05843955504774</v>
      </c>
      <c r="I4083" s="1">
        <v>1.47696399264611</v>
      </c>
      <c r="J4083" s="1">
        <v>-0.378308835832694</v>
      </c>
      <c r="K4083" s="1">
        <v>-0.195864483629582</v>
      </c>
      <c r="L4083" s="1">
        <v>-0.115202782040294</v>
      </c>
      <c r="M4083" s="1">
        <v>0.808054611565236</v>
      </c>
    </row>
    <row r="4084">
      <c r="A4084" s="1">
        <v>8.46599999999949</v>
      </c>
      <c r="B4084" s="1">
        <v>1.6290569916172</v>
      </c>
      <c r="C4084" s="1">
        <v>-0.316353935459446</v>
      </c>
      <c r="D4084" s="1">
        <v>-0.652767985484594</v>
      </c>
      <c r="E4084" s="1">
        <v>1.98725274948567</v>
      </c>
      <c r="F4084" s="1">
        <v>1.68583055491864</v>
      </c>
      <c r="G4084" s="1">
        <v>-0.46197244735648</v>
      </c>
      <c r="H4084" s="1">
        <v>-2.07547015980908</v>
      </c>
      <c r="I4084" s="1">
        <v>1.49266188445868</v>
      </c>
      <c r="J4084" s="1">
        <v>-0.379948289679803</v>
      </c>
      <c r="K4084" s="1">
        <v>-0.196323665763527</v>
      </c>
      <c r="L4084" s="1">
        <v>-0.120352441969636</v>
      </c>
      <c r="M4084" s="1">
        <v>0.807148944340317</v>
      </c>
    </row>
    <row r="4085">
      <c r="A4085" s="1">
        <v>8.46799999999949</v>
      </c>
      <c r="B4085" s="1">
        <v>1.62828440385188</v>
      </c>
      <c r="C4085" s="1">
        <v>-0.304240449834679</v>
      </c>
      <c r="D4085" s="1">
        <v>-0.639293930775878</v>
      </c>
      <c r="E4085" s="1">
        <v>1.99597011754714</v>
      </c>
      <c r="F4085" s="1">
        <v>1.71962463705041</v>
      </c>
      <c r="G4085" s="1">
        <v>-0.46475416183804</v>
      </c>
      <c r="H4085" s="1">
        <v>-2.09237346506372</v>
      </c>
      <c r="I4085" s="1">
        <v>1.50813579669859</v>
      </c>
      <c r="J4085" s="1">
        <v>-0.38117287847821</v>
      </c>
      <c r="K4085" s="1">
        <v>-0.196780053052928</v>
      </c>
      <c r="L4085" s="1">
        <v>-0.125572745947965</v>
      </c>
      <c r="M4085" s="1">
        <v>0.806331304795475</v>
      </c>
    </row>
    <row r="4086">
      <c r="A4086" s="1">
        <v>8.46999999999949</v>
      </c>
      <c r="B4086" s="1">
        <v>1.62794578735942</v>
      </c>
      <c r="C4086" s="1">
        <v>-0.292137831585591</v>
      </c>
      <c r="D4086" s="1">
        <v>-0.625757412932017</v>
      </c>
      <c r="E4086" s="1">
        <v>2.00431397992496</v>
      </c>
      <c r="F4086" s="1">
        <v>1.75288129442627</v>
      </c>
      <c r="G4086" s="1">
        <v>-0.467477306932828</v>
      </c>
      <c r="H4086" s="1">
        <v>-2.1091050682019</v>
      </c>
      <c r="I4086" s="1">
        <v>1.52336162861792</v>
      </c>
      <c r="J4086" s="1">
        <v>-0.38198567944724</v>
      </c>
      <c r="K4086" s="1">
        <v>-0.197234524528709</v>
      </c>
      <c r="L4086" s="1">
        <v>-0.130855799091194</v>
      </c>
      <c r="M4086" s="1">
        <v>0.805598626829844</v>
      </c>
    </row>
    <row r="4087">
      <c r="A4087" s="1">
        <v>8.47199999999949</v>
      </c>
      <c r="B4087" s="1">
        <v>1.62802331534715</v>
      </c>
      <c r="C4087" s="1">
        <v>-0.280042993881188</v>
      </c>
      <c r="D4087" s="1">
        <v>-0.612148592008502</v>
      </c>
      <c r="E4087" s="1">
        <v>2.01228116847744</v>
      </c>
      <c r="F4087" s="1">
        <v>1.78557053520397</v>
      </c>
      <c r="G4087" s="1">
        <v>-0.470136749397376</v>
      </c>
      <c r="H4087" s="1">
        <v>-2.12562981269926</v>
      </c>
      <c r="I4087" s="1">
        <v>1.53831707201346</v>
      </c>
      <c r="J4087" s="1">
        <v>-0.382389608406754</v>
      </c>
      <c r="K4087" s="1">
        <v>-0.197687648175534</v>
      </c>
      <c r="L4087" s="1">
        <v>-0.136195383130675</v>
      </c>
      <c r="M4087" s="1">
        <v>0.804947931692032</v>
      </c>
    </row>
    <row r="4088">
      <c r="A4088" s="1">
        <v>8.4739999999995</v>
      </c>
      <c r="B4088" s="1">
        <v>1.62849689783325</v>
      </c>
      <c r="C4088" s="1">
        <v>-0.267952896393453</v>
      </c>
      <c r="D4088" s="1">
        <v>-0.598440802375549</v>
      </c>
      <c r="E4088" s="1">
        <v>2.01986512067189</v>
      </c>
      <c r="F4088" s="1">
        <v>1.81766946376399</v>
      </c>
      <c r="G4088" s="1">
        <v>-0.472727609909956</v>
      </c>
      <c r="H4088" s="1">
        <v>-2.14191940776172</v>
      </c>
      <c r="I4088" s="1">
        <v>1.55298361940456</v>
      </c>
      <c r="J4088" s="1">
        <v>-0.382386705185917</v>
      </c>
      <c r="K4088" s="1">
        <v>-0.198139807168494</v>
      </c>
      <c r="L4088" s="1">
        <v>-0.141578058034796</v>
      </c>
      <c r="M4088" s="1">
        <v>0.804375266358711</v>
      </c>
    </row>
    <row r="4089">
      <c r="A4089" s="1">
        <v>8.4759999999995</v>
      </c>
      <c r="B4089" s="1">
        <v>1.62934466539988</v>
      </c>
      <c r="C4089" s="1">
        <v>-0.255864596340963</v>
      </c>
      <c r="D4089" s="1">
        <v>-0.584607144001175</v>
      </c>
      <c r="E4089" s="1">
        <v>2.02705857595197</v>
      </c>
      <c r="F4089" s="1">
        <v>1.84916016313787</v>
      </c>
      <c r="G4089" s="1">
        <v>-0.475245306634132</v>
      </c>
      <c r="H4089" s="1">
        <v>-2.15795175705602</v>
      </c>
      <c r="I4089" s="1">
        <v>1.56734458254488</v>
      </c>
      <c r="J4089" s="1">
        <v>-0.381978766595024</v>
      </c>
      <c r="K4089" s="1">
        <v>-0.198591155686861</v>
      </c>
      <c r="L4089" s="1">
        <v>-0.146990983736051</v>
      </c>
      <c r="M4089" s="1">
        <v>0.803876477935453</v>
      </c>
    </row>
    <row r="4090">
      <c r="A4090" s="1">
        <v>8.4779999999995</v>
      </c>
      <c r="B4090" s="1">
        <v>1.63054325828282</v>
      </c>
      <c r="C4090" s="1">
        <v>-0.243775276197787</v>
      </c>
      <c r="D4090" s="1">
        <v>-0.570615316048311</v>
      </c>
      <c r="E4090" s="1">
        <v>2.03385283256244</v>
      </c>
      <c r="F4090" s="1">
        <v>1.88002958461101</v>
      </c>
      <c r="G4090" s="1">
        <v>-0.47768554891828</v>
      </c>
      <c r="H4090" s="1">
        <v>-2.17370985432554</v>
      </c>
      <c r="I4090" s="1">
        <v>1.58138553971197</v>
      </c>
      <c r="J4090" s="1">
        <v>-0.3811672466935</v>
      </c>
      <c r="K4090" s="1">
        <v>-0.199041682685193</v>
      </c>
      <c r="L4090" s="1">
        <v>-0.152419212088792</v>
      </c>
      <c r="M4090" s="1">
        <v>0.803446909880356</v>
      </c>
    </row>
    <row r="4091">
      <c r="A4091" s="1">
        <v>8.4799999999995</v>
      </c>
      <c r="B4091" s="1">
        <v>1.63206834089947</v>
      </c>
      <c r="C4091" s="1">
        <v>-0.231682279236636</v>
      </c>
      <c r="D4091" s="1">
        <v>-0.556441414375996</v>
      </c>
      <c r="E4091" s="1">
        <v>2.04024010354217</v>
      </c>
      <c r="F4091" s="1">
        <v>1.91026772786933</v>
      </c>
      <c r="G4091" s="1">
        <v>-0.48004435075958</v>
      </c>
      <c r="H4091" s="1">
        <v>-2.1891815956565</v>
      </c>
      <c r="I4091" s="1">
        <v>1.59509266992422</v>
      </c>
      <c r="J4091" s="1">
        <v>-0.379953827378709</v>
      </c>
      <c r="K4091" s="1">
        <v>-0.199491176114038</v>
      </c>
      <c r="L4091" s="1">
        <v>-0.157852066098789</v>
      </c>
      <c r="M4091" s="1">
        <v>0.803082090211019</v>
      </c>
    </row>
    <row r="4092">
      <c r="A4092" s="1">
        <v>8.4819999999995</v>
      </c>
      <c r="B4092" s="1">
        <v>1.63389415505309</v>
      </c>
      <c r="C4092" s="1">
        <v>-0.219583126063739</v>
      </c>
      <c r="D4092" s="1">
        <v>-0.542066692631692</v>
      </c>
      <c r="E4092" s="1">
        <v>2.04621478785987</v>
      </c>
      <c r="F4092" s="1">
        <v>1.93986785531898</v>
      </c>
      <c r="G4092" s="1">
        <v>-0.482318193486037</v>
      </c>
      <c r="H4092" s="1">
        <v>-2.20435779831218</v>
      </c>
      <c r="I4092" s="1">
        <v>1.60845431994053</v>
      </c>
      <c r="J4092" s="1">
        <v>-0.378340066656825</v>
      </c>
      <c r="K4092" s="1">
        <v>-0.199939308986339</v>
      </c>
      <c r="L4092" s="1">
        <v>-0.163281356013259</v>
      </c>
      <c r="M4092" s="1">
        <v>0.802774981765244</v>
      </c>
    </row>
    <row r="4093">
      <c r="A4093" s="1">
        <v>8.4839999999995</v>
      </c>
      <c r="B4093" s="1">
        <v>1.63599506068654</v>
      </c>
      <c r="C4093" s="1">
        <v>-0.207475532794774</v>
      </c>
      <c r="D4093" s="1">
        <v>-0.527475468029202</v>
      </c>
      <c r="E4093" s="1">
        <v>2.05176985674179</v>
      </c>
      <c r="F4093" s="1">
        <v>1.96882567696934</v>
      </c>
      <c r="G4093" s="1">
        <v>-0.484503679080003</v>
      </c>
      <c r="H4093" s="1">
        <v>-2.21923364835435</v>
      </c>
      <c r="I4093" s="1">
        <v>1.62145826695647</v>
      </c>
      <c r="J4093" s="1">
        <v>-0.376327990058996</v>
      </c>
      <c r="K4093" s="1">
        <v>-0.200385605579682</v>
      </c>
      <c r="L4093" s="1">
        <v>-0.168700451333008</v>
      </c>
      <c r="M4093" s="1">
        <v>0.802520887113501</v>
      </c>
    </row>
    <row r="4094">
      <c r="A4094" s="1">
        <v>8.4859999999995</v>
      </c>
      <c r="B4094" s="1">
        <v>1.63834468267086</v>
      </c>
      <c r="C4094" s="1">
        <v>-0.195357420573216</v>
      </c>
      <c r="D4094" s="1">
        <v>-0.512656005078326</v>
      </c>
      <c r="E4094" s="1">
        <v>2.05690015589774</v>
      </c>
      <c r="F4094" s="1">
        <v>1.99713937397179</v>
      </c>
      <c r="G4094" s="1">
        <v>-0.48659784174897</v>
      </c>
      <c r="H4094" s="1">
        <v>-2.23380658048556</v>
      </c>
      <c r="I4094" s="1">
        <v>1.63409451520633</v>
      </c>
      <c r="J4094" s="1">
        <v>-0.373919479476965</v>
      </c>
      <c r="K4094" s="1">
        <v>-0.200829494673046</v>
      </c>
      <c r="L4094" s="1">
        <v>-0.17410437745785</v>
      </c>
      <c r="M4094" s="1">
        <v>0.802312887606418</v>
      </c>
    </row>
    <row r="4095">
      <c r="A4095" s="1">
        <v>8.4879999999995</v>
      </c>
      <c r="B4095" s="1">
        <v>1.64091765641794</v>
      </c>
      <c r="C4095" s="1">
        <v>-0.183226927461738</v>
      </c>
      <c r="D4095" s="1">
        <v>-0.497598178636408</v>
      </c>
      <c r="E4095" s="1">
        <v>2.06159809700387</v>
      </c>
      <c r="F4095" s="1">
        <v>2.02480879762111</v>
      </c>
      <c r="G4095" s="1">
        <v>-0.488597740553785</v>
      </c>
      <c r="H4095" s="1">
        <v>-2.24807822642265</v>
      </c>
      <c r="I4095" s="1">
        <v>1.64635202744921</v>
      </c>
      <c r="J4095" s="1">
        <v>-0.371116932827992</v>
      </c>
      <c r="K4095" s="1">
        <v>-0.201270258362252</v>
      </c>
      <c r="L4095" s="1">
        <v>-0.179488875988389</v>
      </c>
      <c r="M4095" s="1">
        <v>0.80214765402854</v>
      </c>
    </row>
    <row r="4096">
      <c r="A4096" s="1">
        <v>8.4899999999995</v>
      </c>
      <c r="B4096" s="1">
        <v>1.64368858111655</v>
      </c>
      <c r="C4096" s="1">
        <v>-0.171082411848757</v>
      </c>
      <c r="D4096" s="1">
        <v>-0.482294782985611</v>
      </c>
      <c r="E4096" s="1">
        <v>2.06585714889898</v>
      </c>
      <c r="F4096" s="1">
        <v>2.05183566145847</v>
      </c>
      <c r="G4096" s="1">
        <v>-0.490500777831105</v>
      </c>
      <c r="H4096" s="1">
        <v>-2.26205203924649</v>
      </c>
      <c r="I4096" s="1">
        <v>1.65822124942847</v>
      </c>
      <c r="J4096" s="1">
        <v>-0.367922722033799</v>
      </c>
      <c r="K4096" s="1">
        <v>-0.201707103981676</v>
      </c>
      <c r="L4096" s="1">
        <v>-0.184850808672018</v>
      </c>
      <c r="M4096" s="1">
        <v>0.80202071007136</v>
      </c>
    </row>
    <row r="4097">
      <c r="A4097" s="1">
        <v>8.4919999999995</v>
      </c>
      <c r="B4097" s="1">
        <v>1.64663245167286</v>
      </c>
      <c r="C4097" s="1">
        <v>-0.158922456551238</v>
      </c>
      <c r="D4097" s="1">
        <v>-0.466740904687483</v>
      </c>
      <c r="E4097" s="1">
        <v>2.06967112398992</v>
      </c>
      <c r="F4097" s="1">
        <v>2.07822323373036</v>
      </c>
      <c r="G4097" s="1">
        <v>-0.492304623806298</v>
      </c>
      <c r="H4097" s="1">
        <v>-2.27573334347231</v>
      </c>
      <c r="I4097" s="1">
        <v>1.66969353938723</v>
      </c>
      <c r="J4097" s="1">
        <v>-0.364339294015069</v>
      </c>
      <c r="K4097" s="1">
        <v>-0.202139166339713</v>
      </c>
      <c r="L4097" s="1">
        <v>-0.190187874988821</v>
      </c>
      <c r="M4097" s="1">
        <v>0.801927414733145</v>
      </c>
    </row>
    <row r="4098">
      <c r="A4098" s="1">
        <v>8.4939999999995</v>
      </c>
      <c r="B4098" s="1">
        <v>1.64972485442532</v>
      </c>
      <c r="C4098" s="1">
        <v>-0.146745820888739</v>
      </c>
      <c r="D4098" s="1">
        <v>-0.450934201823663</v>
      </c>
      <c r="E4098" s="1">
        <v>2.07303362578381</v>
      </c>
      <c r="F4098" s="1">
        <v>2.10397617338492</v>
      </c>
      <c r="G4098" s="1">
        <v>-0.494007132260261</v>
      </c>
      <c r="H4098" s="1">
        <v>-2.28913158376369</v>
      </c>
      <c r="I4098" s="1">
        <v>1.68076213293114</v>
      </c>
      <c r="J4098" s="1">
        <v>-0.360369186795391</v>
      </c>
      <c r="K4098" s="1">
        <v>-0.202565480904761</v>
      </c>
      <c r="L4098" s="1">
        <v>-0.195497852500801</v>
      </c>
      <c r="M4098" s="1">
        <v>0.801863441164149</v>
      </c>
    </row>
    <row r="4099">
      <c r="A4099" s="1">
        <v>8.4959999999995</v>
      </c>
      <c r="B4099" s="1">
        <v>1.65294202268535</v>
      </c>
      <c r="C4099" s="1">
        <v>-0.134551538894434</v>
      </c>
      <c r="D4099" s="1">
        <v>-0.434873582384661</v>
      </c>
      <c r="E4099" s="1">
        <v>2.0759390261877</v>
      </c>
      <c r="F4099" s="1">
        <v>2.12910026862708</v>
      </c>
      <c r="G4099" s="1">
        <v>-0.495606483384232</v>
      </c>
      <c r="H4099" s="1">
        <v>-2.30225511143567</v>
      </c>
      <c r="I4099" s="1">
        <v>1.69142033301595</v>
      </c>
      <c r="J4099" s="1">
        <v>-0.356014993785756</v>
      </c>
      <c r="K4099" s="1">
        <v>-0.202985074445085</v>
      </c>
      <c r="L4099" s="1">
        <v>-0.200779596950786</v>
      </c>
      <c r="M4099" s="1">
        <v>0.8018239770609</v>
      </c>
    </row>
    <row r="4100">
      <c r="A4100" s="1">
        <v>8.4979999999995</v>
      </c>
      <c r="B4100" s="1">
        <v>1.65626101321655</v>
      </c>
      <c r="C4100" s="1">
        <v>-0.122338821989714</v>
      </c>
      <c r="D4100" s="1">
        <v>-0.418559955386363</v>
      </c>
      <c r="E4100" s="1">
        <v>2.07838164193374</v>
      </c>
      <c r="F4100" s="1">
        <v>2.15360235687476</v>
      </c>
      <c r="G4100" s="1">
        <v>-0.497101026795203</v>
      </c>
      <c r="H4100" s="1">
        <v>-2.31511556995393</v>
      </c>
      <c r="I4100" s="1">
        <v>1.70166302457742</v>
      </c>
      <c r="J4100" s="1">
        <v>-0.351279322679564</v>
      </c>
      <c r="K4100" s="1">
        <v>-0.203396890017803</v>
      </c>
      <c r="L4100" s="1">
        <v>-0.20603197828191</v>
      </c>
      <c r="M4100" s="1">
        <v>0.801804442201653</v>
      </c>
    </row>
    <row r="4101">
      <c r="A4101" s="1">
        <v>8.4999999999995</v>
      </c>
      <c r="B4101" s="1">
        <v>1.65967132201177</v>
      </c>
      <c r="C4101" s="1">
        <v>-0.110107292742931</v>
      </c>
      <c r="D4101" s="1">
        <v>-0.401999340961531</v>
      </c>
      <c r="E4101" s="1">
        <v>2.08035853463578</v>
      </c>
      <c r="F4101" s="1">
        <v>2.17746778406866</v>
      </c>
      <c r="G4101" s="1">
        <v>-0.498489736429103</v>
      </c>
      <c r="H4101" s="1">
        <v>-2.3277171536331</v>
      </c>
      <c r="I4101" s="1">
        <v>1.71148072016159</v>
      </c>
      <c r="J4101" s="1">
        <v>-0.346176817286351</v>
      </c>
      <c r="K4101" s="1">
        <v>-0.203799073548568</v>
      </c>
      <c r="L4101" s="1">
        <v>-0.211249416943089</v>
      </c>
      <c r="M4101" s="1">
        <v>0.801805834225079</v>
      </c>
    </row>
    <row r="4102">
      <c r="A4102" s="1">
        <v>8.5019999999995</v>
      </c>
      <c r="B4102" s="1">
        <v>1.66317305384955</v>
      </c>
      <c r="C4102" s="1">
        <v>-0.0978568879839016</v>
      </c>
      <c r="D4102" s="1">
        <v>-0.38520374618529</v>
      </c>
      <c r="E4102" s="1">
        <v>2.08186831270537</v>
      </c>
      <c r="F4102" s="1">
        <v>2.20066095190459</v>
      </c>
      <c r="G4102" s="1">
        <v>-0.499771977464966</v>
      </c>
      <c r="H4102" s="1">
        <v>-2.34006103567002</v>
      </c>
      <c r="I4102" s="1">
        <v>1.72086147246131</v>
      </c>
      <c r="J4102" s="1">
        <v>-0.340732859986779</v>
      </c>
      <c r="K4102" s="1">
        <v>-0.204189082204375</v>
      </c>
      <c r="L4102" s="1">
        <v>-0.216421209419605</v>
      </c>
      <c r="M4102" s="1">
        <v>0.801834927629124</v>
      </c>
    </row>
    <row r="4103">
      <c r="A4103" s="1">
        <v>8.50399999999951</v>
      </c>
      <c r="B4103" s="1">
        <v>1.66676442640416</v>
      </c>
      <c r="C4103" s="1">
        <v>-0.0855877690295088</v>
      </c>
      <c r="D4103" s="1">
        <v>-0.368186981435172</v>
      </c>
      <c r="E4103" s="1">
        <v>2.08290971024486</v>
      </c>
      <c r="F4103" s="1">
        <v>2.22314375197511</v>
      </c>
      <c r="G4103" s="1">
        <v>-0.50094719425115</v>
      </c>
      <c r="H4103" s="1">
        <v>-2.35214760729018</v>
      </c>
      <c r="I4103" s="1">
        <v>1.72979395415695</v>
      </c>
      <c r="J4103" s="1">
        <v>-0.334971939676217</v>
      </c>
      <c r="K4103" s="1">
        <v>-0.204564589764516</v>
      </c>
      <c r="L4103" s="1">
        <v>-0.221537081480531</v>
      </c>
      <c r="M4103" s="1">
        <v>0.801898069003786</v>
      </c>
    </row>
    <row r="4104">
      <c r="A4104" s="1">
        <v>8.50599999999951</v>
      </c>
      <c r="B4104" s="1">
        <v>1.67043849365141</v>
      </c>
      <c r="C4104" s="1">
        <v>-0.0733002741356827</v>
      </c>
      <c r="D4104" s="1">
        <v>-0.35096319619442</v>
      </c>
      <c r="E4104" s="1">
        <v>2.08348125871462</v>
      </c>
      <c r="F4104" s="1">
        <v>2.2448815957058</v>
      </c>
      <c r="G4104" s="1">
        <v>-0.502014841745158</v>
      </c>
      <c r="H4104" s="1">
        <v>-2.36397720105224</v>
      </c>
      <c r="I4104" s="1">
        <v>1.73826843471855</v>
      </c>
      <c r="J4104" s="1">
        <v>-0.328914769904815</v>
      </c>
      <c r="K4104" s="1">
        <v>-0.204923667381868</v>
      </c>
      <c r="L4104" s="1">
        <v>-0.226588692213458</v>
      </c>
      <c r="M4104" s="1">
        <v>0.801999505655929</v>
      </c>
    </row>
    <row r="4105">
      <c r="A4105" s="1">
        <v>8.50799999999951</v>
      </c>
      <c r="B4105" s="1">
        <v>1.67418395410287</v>
      </c>
      <c r="C4105" s="1">
        <v>-0.0609949062142902</v>
      </c>
      <c r="D4105" s="1">
        <v>-0.333546867577474</v>
      </c>
      <c r="E4105" s="1">
        <v>2.08358152550905</v>
      </c>
      <c r="F4105" s="1">
        <v>2.2658421217335</v>
      </c>
      <c r="G4105" s="1">
        <v>-0.502974423082434</v>
      </c>
      <c r="H4105" s="1">
        <v>-2.37554943721294</v>
      </c>
      <c r="I4105" s="1">
        <v>1.74627654324713</v>
      </c>
      <c r="J4105" s="1">
        <v>-0.322579494751382</v>
      </c>
      <c r="K4105" s="1">
        <v>-0.205264661578915</v>
      </c>
      <c r="L4105" s="1">
        <v>-0.231569221973861</v>
      </c>
      <c r="M4105" s="1">
        <v>0.802141850696787</v>
      </c>
    </row>
    <row r="4106">
      <c r="A4106" s="1">
        <v>8.50999999999951</v>
      </c>
      <c r="B4106" s="1">
        <v>1.67798524684956</v>
      </c>
      <c r="C4106" s="1">
        <v>-0.0486723169270746</v>
      </c>
      <c r="D4106" s="1">
        <v>-0.315952602890455</v>
      </c>
      <c r="E4106" s="1">
        <v>2.08320924258864</v>
      </c>
      <c r="F4106" s="1">
        <v>2.28599487854893</v>
      </c>
      <c r="G4106" s="1">
        <v>-0.503825501999426</v>
      </c>
      <c r="H4106" s="1">
        <v>-2.3868628033106</v>
      </c>
      <c r="I4106" s="1">
        <v>1.7538112287139</v>
      </c>
      <c r="J4106" s="1">
        <v>-0.315982123449472</v>
      </c>
      <c r="K4106" s="1">
        <v>-0.205586137525628</v>
      </c>
      <c r="L4106" s="1">
        <v>-0.236473280437066</v>
      </c>
      <c r="M4106" s="1">
        <v>0.802326189104877</v>
      </c>
    </row>
    <row r="4107">
      <c r="A4107" s="1">
        <v>8.51199999999951</v>
      </c>
      <c r="B4107" s="1">
        <v>1.681822639759</v>
      </c>
      <c r="C4107" s="1">
        <v>-0.0363332916424212</v>
      </c>
      <c r="D4107" s="1">
        <v>-0.298194957717903</v>
      </c>
      <c r="E4107" s="1">
        <v>2.08236342654167</v>
      </c>
      <c r="F4107" s="1">
        <v>2.30531097554016</v>
      </c>
      <c r="G4107" s="1">
        <v>-0.504567711911782</v>
      </c>
      <c r="H4107" s="1">
        <v>-2.39791426810449</v>
      </c>
      <c r="I4107" s="1">
        <v>1.76086672697108</v>
      </c>
      <c r="J4107" s="1">
        <v>-0.309136898201197</v>
      </c>
      <c r="K4107" s="1">
        <v>-0.205886829964166</v>
      </c>
      <c r="L4107" s="1">
        <v>-0.241296827534039</v>
      </c>
      <c r="M4107" s="1">
        <v>0.80255217152837</v>
      </c>
    </row>
    <row r="4108">
      <c r="A4108" s="1">
        <v>8.51399999999951</v>
      </c>
      <c r="B4108" s="1">
        <v>1.68567233309619</v>
      </c>
      <c r="C4108" s="1">
        <v>-0.0239787354853078</v>
      </c>
      <c r="D4108" s="1">
        <v>-0.280288269448639</v>
      </c>
      <c r="E4108" s="1">
        <v>2.08104349079985</v>
      </c>
      <c r="F4108" s="1">
        <v>2.32376273391338</v>
      </c>
      <c r="G4108" s="1">
        <v>-0.50520076235292</v>
      </c>
      <c r="H4108" s="1">
        <v>-2.40869893819106</v>
      </c>
      <c r="I4108" s="1">
        <v>1.76743853052202</v>
      </c>
      <c r="J4108" s="1">
        <v>-0.302056607086189</v>
      </c>
      <c r="K4108" s="1">
        <v>-0.206165600971965</v>
      </c>
      <c r="L4108" s="1">
        <v>-0.246037102527818</v>
      </c>
      <c r="M4108" s="1">
        <v>0.802818100655794</v>
      </c>
    </row>
    <row r="4109">
      <c r="A4109" s="1">
        <v>8.51599999999951</v>
      </c>
      <c r="B4109" s="1">
        <v>1.68950660176491</v>
      </c>
      <c r="C4109" s="1">
        <v>-0.0116096607407953</v>
      </c>
      <c r="D4109" s="1">
        <v>-0.262246506399783</v>
      </c>
      <c r="E4109" s="1">
        <v>2.07924935021581</v>
      </c>
      <c r="F4109" s="1">
        <v>2.34132336744754</v>
      </c>
      <c r="G4109" s="1">
        <v>-0.505724443364478</v>
      </c>
      <c r="H4109" s="1">
        <v>-2.41920976594749</v>
      </c>
      <c r="I4109" s="1">
        <v>1.77352335689287</v>
      </c>
      <c r="J4109" s="1">
        <v>-0.294752851644718</v>
      </c>
      <c r="K4109" s="1">
        <v>-0.206421404035002</v>
      </c>
      <c r="L4109" s="1">
        <v>-0.250692556785949</v>
      </c>
      <c r="M4109" s="1">
        <v>0.80312101452248</v>
      </c>
    </row>
    <row r="4110">
      <c r="A4110" s="1">
        <v>8.51799999999951</v>
      </c>
      <c r="B4110" s="1">
        <v>1.69329900451927</v>
      </c>
      <c r="C4110" s="1">
        <v>7.74476589789685E-4</v>
      </c>
      <c r="D4110" s="1">
        <v>-0.244122619541443</v>
      </c>
      <c r="E4110" s="1">
        <v>2.07697096363321</v>
      </c>
      <c r="F4110" s="1">
        <v>2.35796905393516</v>
      </c>
      <c r="G4110" s="1">
        <v>-0.506139218904454</v>
      </c>
      <c r="H4110" s="1">
        <v>-2.4295100942367</v>
      </c>
      <c r="I4110" s="1">
        <v>1.77913815570219</v>
      </c>
      <c r="J4110" s="1">
        <v>-0.287224299373587</v>
      </c>
      <c r="K4110" s="1">
        <v>-0.206649385973164</v>
      </c>
      <c r="L4110" s="1">
        <v>-0.255273725977981</v>
      </c>
      <c r="M4110" s="1">
        <v>0.803476504428341</v>
      </c>
    </row>
    <row r="4111">
      <c r="A4111" s="1">
        <v>8.51999999999951</v>
      </c>
      <c r="B4111" s="1">
        <v>1.69701804016171</v>
      </c>
      <c r="C4111" s="1">
        <v>0.0131731588674739</v>
      </c>
      <c r="D4111" s="1">
        <v>-0.22594603984654</v>
      </c>
      <c r="E4111" s="1">
        <v>2.07420341443755</v>
      </c>
      <c r="F4111" s="1">
        <v>2.37367604790328</v>
      </c>
      <c r="G4111" s="1">
        <v>-0.506445311761645</v>
      </c>
      <c r="H4111" s="1">
        <v>-2.43962438546995</v>
      </c>
      <c r="I4111" s="1">
        <v>1.78429217094643</v>
      </c>
      <c r="J4111" s="1">
        <v>-0.279475062155649</v>
      </c>
      <c r="K4111" s="1">
        <v>-0.206847051727001</v>
      </c>
      <c r="L4111" s="1">
        <v>-0.259783659531628</v>
      </c>
      <c r="M4111" s="1">
        <v>0.803888019471572</v>
      </c>
    </row>
    <row r="4112">
      <c r="A4112" s="1">
        <v>8.52199999999951</v>
      </c>
      <c r="B4112" s="1">
        <v>1.70062770464247</v>
      </c>
      <c r="C4112" s="1">
        <v>0.0255848652444825</v>
      </c>
      <c r="D4112" s="1">
        <v>-0.207722373407236</v>
      </c>
      <c r="E4112" s="1">
        <v>2.07094689116642</v>
      </c>
      <c r="F4112" s="1">
        <v>2.38842081640348</v>
      </c>
      <c r="G4112" s="1">
        <v>-0.506642681981343</v>
      </c>
      <c r="H4112" s="1">
        <v>-2.44954024713863</v>
      </c>
      <c r="I4112" s="1">
        <v>1.78898725457804</v>
      </c>
      <c r="J4112" s="1">
        <v>-0.271514652624793</v>
      </c>
      <c r="K4112" s="1">
        <v>-0.207014125805827</v>
      </c>
      <c r="L4112" s="1">
        <v>-0.264217930342511</v>
      </c>
      <c r="M4112" s="1">
        <v>0.804347233166471</v>
      </c>
    </row>
    <row r="4113">
      <c r="A4113" s="1">
        <v>8.52399999999951</v>
      </c>
      <c r="B4113" s="1">
        <v>1.70408879900726</v>
      </c>
      <c r="C4113" s="1">
        <v>0.0380080318786468</v>
      </c>
      <c r="D4113" s="1">
        <v>-0.189458276445861</v>
      </c>
      <c r="E4113" s="1">
        <v>2.0672031062051</v>
      </c>
      <c r="F4113" s="1">
        <v>2.40217967169439</v>
      </c>
      <c r="G4113" s="1">
        <v>-0.506731407714987</v>
      </c>
      <c r="H4113" s="1">
        <v>-2.45924098167548</v>
      </c>
      <c r="I4113" s="1">
        <v>1.79322566944139</v>
      </c>
      <c r="J4113" s="1">
        <v>-0.263352181763668</v>
      </c>
      <c r="K4113" s="1">
        <v>-0.207150205593567</v>
      </c>
      <c r="L4113" s="1">
        <v>-0.268574939441925</v>
      </c>
      <c r="M4113" s="1">
        <v>0.804845237485834</v>
      </c>
    </row>
    <row r="4114">
      <c r="A4114" s="1">
        <v>8.52599999999951</v>
      </c>
      <c r="B4114" s="1">
        <v>1.70735974936548</v>
      </c>
      <c r="C4114" s="1">
        <v>0.0504410273709226</v>
      </c>
      <c r="D4114" s="1">
        <v>-0.171160396662848</v>
      </c>
      <c r="E4114" s="1">
        <v>2.06297509451217</v>
      </c>
      <c r="F4114" s="1">
        <v>2.41492913792093</v>
      </c>
      <c r="G4114" s="1">
        <v>-0.506711668298198</v>
      </c>
      <c r="H4114" s="1">
        <v>-2.4687059051065</v>
      </c>
      <c r="I4114" s="1">
        <v>1.79701018790934</v>
      </c>
      <c r="J4114" s="1">
        <v>-0.254996542563575</v>
      </c>
      <c r="K4114" s="1">
        <v>-0.207254845922395</v>
      </c>
      <c r="L4114" s="1">
        <v>-0.272854854265245</v>
      </c>
      <c r="M4114" s="1">
        <v>0.805372408528878</v>
      </c>
    </row>
    <row r="4115">
      <c r="A4115" s="1">
        <v>8.52799999999951</v>
      </c>
      <c r="B4115" s="1">
        <v>1.71039733292347</v>
      </c>
      <c r="C4115" s="1">
        <v>0.0628821494725642</v>
      </c>
      <c r="D4115" s="1">
        <v>-0.152835216079175</v>
      </c>
      <c r="E4115" s="1">
        <v>2.05826724675232</v>
      </c>
      <c r="F4115" s="1">
        <v>2.42664625119455</v>
      </c>
      <c r="G4115" s="1">
        <v>-0.506583741252718</v>
      </c>
      <c r="H4115" s="1">
        <v>-2.47791039273566</v>
      </c>
      <c r="I4115" s="1">
        <v>1.80034395208828</v>
      </c>
      <c r="J4115" s="1">
        <v>-0.246456538086851</v>
      </c>
      <c r="K4115" s="1">
        <v>-0.207327572602008</v>
      </c>
      <c r="L4115" s="1">
        <v>-0.277059385025392</v>
      </c>
      <c r="M4115" s="1">
        <v>0.805918504508446</v>
      </c>
    </row>
    <row r="4116">
      <c r="A4116" s="1">
        <v>8.52999999999951</v>
      </c>
      <c r="B4116" s="1">
        <v>1.71315758253727</v>
      </c>
      <c r="C4116" s="1">
        <v>0.0753296188550152</v>
      </c>
      <c r="D4116" s="1">
        <v>-0.134488922660132</v>
      </c>
      <c r="E4116" s="1">
        <v>2.05308532699724</v>
      </c>
      <c r="F4116" s="1">
        <v>2.43730904766651</v>
      </c>
      <c r="G4116" s="1">
        <v>-0.506347999310559</v>
      </c>
      <c r="H4116" s="1">
        <v>-2.48682604789427</v>
      </c>
      <c r="I4116" s="1">
        <v>1.8032303041284</v>
      </c>
      <c r="J4116" s="1">
        <v>-0.237740979633401</v>
      </c>
      <c r="K4116" s="1">
        <v>-0.207367901571626</v>
      </c>
      <c r="L4116" s="1">
        <v>-0.281191562946529</v>
      </c>
      <c r="M4116" s="1">
        <v>0.806472783553243</v>
      </c>
    </row>
    <row r="4117">
      <c r="A4117" s="1">
        <v>8.53199999999951</v>
      </c>
      <c r="B4117" s="1">
        <v>1.71560134121708</v>
      </c>
      <c r="C4117" s="1">
        <v>0.0877814736789162</v>
      </c>
      <c r="D4117" s="1">
        <v>-0.11612753750758</v>
      </c>
      <c r="E4117" s="1">
        <v>2.04743654630525</v>
      </c>
      <c r="F4117" s="1">
        <v>2.44690126663964</v>
      </c>
      <c r="G4117" s="1">
        <v>-0.506004942817448</v>
      </c>
      <c r="H4117" s="1">
        <v>-2.49542095227187</v>
      </c>
      <c r="I4117" s="1">
        <v>1.80567150095994</v>
      </c>
      <c r="J4117" s="1">
        <v>-0.228858765166292</v>
      </c>
      <c r="K4117" s="1">
        <v>-0.207375527313782</v>
      </c>
      <c r="L4117" s="1">
        <v>-0.285255269951726</v>
      </c>
      <c r="M4117" s="1">
        <v>0.807024491044116</v>
      </c>
    </row>
    <row r="4118">
      <c r="A4118" s="1">
        <v>8.53399999999952</v>
      </c>
      <c r="B4118" s="1">
        <v>1.71769858401199</v>
      </c>
      <c r="C4118" s="1">
        <v>0.100235498818236</v>
      </c>
      <c r="D4118" s="1">
        <v>-0.0977570870508515</v>
      </c>
      <c r="E4118" s="1">
        <v>2.04132948805003</v>
      </c>
      <c r="F4118" s="1">
        <v>2.45541606904787</v>
      </c>
      <c r="G4118" s="1">
        <v>-0.505555206818133</v>
      </c>
      <c r="H4118" s="1">
        <v>-2.5036606970826</v>
      </c>
      <c r="I4118" s="1">
        <v>1.80766770727647</v>
      </c>
      <c r="J4118" s="1">
        <v>-0.219818852307102</v>
      </c>
      <c r="K4118" s="1">
        <v>-0.207350465807536</v>
      </c>
      <c r="L4118" s="1">
        <v>-0.289254795034619</v>
      </c>
      <c r="M4118" s="1">
        <v>0.807563284726235</v>
      </c>
    </row>
    <row r="4119">
      <c r="A4119" s="1">
        <v>8.53599999999952</v>
      </c>
      <c r="B4119" s="1">
        <v>1.71943179350686</v>
      </c>
      <c r="C4119" s="1">
        <v>0.112689175254054</v>
      </c>
      <c r="D4119" s="1">
        <v>-0.0793837481582926</v>
      </c>
      <c r="E4119" s="1">
        <v>2.03477398642673</v>
      </c>
      <c r="F4119" s="1">
        <v>2.46285889464303</v>
      </c>
      <c r="G4119" s="1">
        <v>-0.50499956185137</v>
      </c>
      <c r="H4119" s="1">
        <v>-2.51150950529941</v>
      </c>
      <c r="I4119" s="1">
        <v>1.80921626228951</v>
      </c>
      <c r="J4119" s="1">
        <v>-0.210630158292865</v>
      </c>
      <c r="K4119" s="1">
        <v>-0.207293164057362</v>
      </c>
      <c r="L4119" s="1">
        <v>-0.293194459963447</v>
      </c>
      <c r="M4119" s="1">
        <v>0.808079573328941</v>
      </c>
    </row>
    <row r="4120">
      <c r="A4120" s="1">
        <v>8.53799999999952</v>
      </c>
      <c r="B4120" s="1">
        <v>1.72080268314451</v>
      </c>
      <c r="C4120" s="1">
        <v>0.125139934312286</v>
      </c>
      <c r="D4120" s="1">
        <v>-0.0610168908198502</v>
      </c>
      <c r="E4120" s="1">
        <v>2.02778352309978</v>
      </c>
      <c r="F4120" s="1">
        <v>2.46924729185147</v>
      </c>
      <c r="G4120" s="1">
        <v>-0.50433831683334</v>
      </c>
      <c r="H4120" s="1">
        <v>-2.51893507241502</v>
      </c>
      <c r="I4120" s="1">
        <v>1.81031351842993</v>
      </c>
      <c r="J4120" s="1">
        <v>-0.201313938295665</v>
      </c>
      <c r="K4120" s="1">
        <v>-0.207204737753809</v>
      </c>
      <c r="L4120" s="1">
        <v>-0.297072688707149</v>
      </c>
      <c r="M4120" s="1">
        <v>0.808570657697022</v>
      </c>
    </row>
    <row r="4121">
      <c r="A4121" s="1">
        <v>8.53999999999952</v>
      </c>
      <c r="B4121" s="1">
        <v>1.72181033605426</v>
      </c>
      <c r="C4121" s="1">
        <v>0.137584873824678</v>
      </c>
      <c r="D4121" s="1">
        <v>-0.0426634944800241</v>
      </c>
      <c r="E4121" s="1">
        <v>2.02037011088233</v>
      </c>
      <c r="F4121" s="1">
        <v>2.47460260117378</v>
      </c>
      <c r="G4121" s="1">
        <v>-0.503572273270783</v>
      </c>
      <c r="H4121" s="1">
        <v>-2.52590313482457</v>
      </c>
      <c r="I4121" s="1">
        <v>1.81095386940691</v>
      </c>
      <c r="J4121" s="1">
        <v>-0.191880160752678</v>
      </c>
      <c r="K4121" s="1">
        <v>-0.20708636892428</v>
      </c>
      <c r="L4121" s="1">
        <v>-0.300892787665321</v>
      </c>
      <c r="M4121" s="1">
        <v>0.809029041517517</v>
      </c>
    </row>
    <row r="4122">
      <c r="A4122" s="1">
        <v>8.54199999999952</v>
      </c>
      <c r="B4122" s="1">
        <v>1.72246888601692</v>
      </c>
      <c r="C4122" s="1">
        <v>0.150021115168598</v>
      </c>
      <c r="D4122" s="1">
        <v>-0.0243325475318556</v>
      </c>
      <c r="E4122" s="1">
        <v>2.01254844407256</v>
      </c>
      <c r="F4122" s="1">
        <v>2.47895573599599</v>
      </c>
      <c r="G4122" s="1">
        <v>-0.502701863640503</v>
      </c>
      <c r="H4122" s="1">
        <v>-2.5323833352627</v>
      </c>
      <c r="I4122" s="1">
        <v>1.81113090986458</v>
      </c>
      <c r="J4122" s="1">
        <v>-0.182348504878036</v>
      </c>
      <c r="K4122" s="1">
        <v>-0.206939613074669</v>
      </c>
      <c r="L4122" s="1">
        <v>-0.304653486805074</v>
      </c>
      <c r="M4122" s="1">
        <v>0.809452560475244</v>
      </c>
    </row>
    <row r="4123">
      <c r="A4123" s="1">
        <v>8.54399999999952</v>
      </c>
      <c r="B4123" s="1">
        <v>1.72278195311287</v>
      </c>
      <c r="C4123" s="1">
        <v>0.162445458420513</v>
      </c>
      <c r="D4123" s="1">
        <v>-0.00602833494215104</v>
      </c>
      <c r="E4123" s="1">
        <v>2.00432988643066</v>
      </c>
      <c r="F4123" s="1">
        <v>2.48233748948222</v>
      </c>
      <c r="G4123" s="1">
        <v>-0.501728290079366</v>
      </c>
      <c r="H4123" s="1">
        <v>-2.53834209173513</v>
      </c>
      <c r="I4123" s="1">
        <v>1.81083620216075</v>
      </c>
      <c r="J4123" s="1">
        <v>-0.17272032073567</v>
      </c>
      <c r="K4123" s="1">
        <v>-0.206765692759768</v>
      </c>
      <c r="L4123" s="1">
        <v>-0.308361815376942</v>
      </c>
      <c r="M4123" s="1">
        <v>0.809830460345265</v>
      </c>
    </row>
    <row r="4124">
      <c r="A4124" s="1">
        <v>8.54599999999952</v>
      </c>
      <c r="B4124" s="1">
        <v>1.72276026757061</v>
      </c>
      <c r="C4124" s="1">
        <v>0.174854745766346</v>
      </c>
      <c r="D4124" s="1">
        <v>0.0122442359079641</v>
      </c>
      <c r="E4124" s="1">
        <v>1.9957271270125</v>
      </c>
      <c r="F4124" s="1">
        <v>2.48478319999172</v>
      </c>
      <c r="G4124" s="1">
        <v>-0.500652544282409</v>
      </c>
      <c r="H4124" s="1">
        <v>-2.54374916605978</v>
      </c>
      <c r="I4124" s="1">
        <v>1.81006117850735</v>
      </c>
      <c r="J4124" s="1">
        <v>-0.16300151160845</v>
      </c>
      <c r="K4124" s="1">
        <v>-0.206565981528789</v>
      </c>
      <c r="L4124" s="1">
        <v>-0.312022501313797</v>
      </c>
      <c r="M4124" s="1">
        <v>0.810154669232017</v>
      </c>
    </row>
    <row r="4125">
      <c r="A4125" s="1">
        <v>8.54799999999952</v>
      </c>
      <c r="B4125" s="1">
        <v>1.72241720444781</v>
      </c>
      <c r="C4125" s="1">
        <v>0.187245816172044</v>
      </c>
      <c r="D4125" s="1">
        <v>0.0304807726318188</v>
      </c>
      <c r="E4125" s="1">
        <v>1.98675307591197</v>
      </c>
      <c r="F4125" s="1">
        <v>2.48633081386162</v>
      </c>
      <c r="G4125" s="1">
        <v>-0.499475589189749</v>
      </c>
      <c r="H4125" s="1">
        <v>-2.54857680822603</v>
      </c>
      <c r="I4125" s="1">
        <v>1.80879705508586</v>
      </c>
      <c r="J4125" s="1">
        <v>-0.153197831883509</v>
      </c>
      <c r="K4125" s="1">
        <v>-0.206341875257447</v>
      </c>
      <c r="L4125" s="1">
        <v>-0.315640044362871</v>
      </c>
      <c r="M4125" s="1">
        <v>0.810417505796825</v>
      </c>
    </row>
    <row r="4126">
      <c r="A4126" s="1">
        <v>8.54999999999952</v>
      </c>
      <c r="B4126" s="1">
        <v>1.72176820319152</v>
      </c>
      <c r="C4126" s="1">
        <v>0.199615523907041</v>
      </c>
      <c r="D4126" s="1">
        <v>0.0486774391617217</v>
      </c>
      <c r="E4126" s="1">
        <v>1.97742074760861</v>
      </c>
      <c r="F4126" s="1">
        <v>2.48702022973879</v>
      </c>
      <c r="G4126" s="1">
        <v>-0.498198350441558</v>
      </c>
      <c r="H4126" s="1">
        <v>-2.55280001203537</v>
      </c>
      <c r="I4126" s="1">
        <v>1.80703502649764</v>
      </c>
      <c r="J4126" s="1">
        <v>-0.143314848373321</v>
      </c>
      <c r="K4126" s="1">
        <v>-0.20609477030133</v>
      </c>
      <c r="L4126" s="1">
        <v>-0.319218671956646</v>
      </c>
      <c r="M4126" s="1">
        <v>0.810611672409474</v>
      </c>
    </row>
    <row r="4127">
      <c r="A4127" s="1">
        <v>8.55199999999952</v>
      </c>
      <c r="B4127" s="1">
        <v>1.72083034260604</v>
      </c>
      <c r="C4127" s="1">
        <v>0.211960752293194</v>
      </c>
      <c r="D4127" s="1">
        <v>0.0668309790711916</v>
      </c>
      <c r="E4127" s="1">
        <v>1.96774315756515</v>
      </c>
      <c r="F4127" s="1">
        <v>2.48689279159876</v>
      </c>
      <c r="G4127" s="1">
        <v>-0.49682171091759</v>
      </c>
      <c r="H4127" s="1">
        <v>-2.55639669674566</v>
      </c>
      <c r="I4127" s="1">
        <v>1.80476641795467</v>
      </c>
      <c r="J4127" s="1">
        <v>-0.133357908313262</v>
      </c>
      <c r="K4127" s="1">
        <v>-0.205826048131202</v>
      </c>
      <c r="L4127" s="1">
        <v>-0.322762299868543</v>
      </c>
      <c r="M4127" s="1">
        <v>0.81073025595667</v>
      </c>
    </row>
    <row r="4128">
      <c r="A4128" s="1">
        <v>8.55399999999952</v>
      </c>
      <c r="B4128" s="1">
        <v>1.71962205596376</v>
      </c>
      <c r="C4128" s="1">
        <v>0.224278423208531</v>
      </c>
      <c r="D4128" s="1">
        <v>0.0849387211614782</v>
      </c>
      <c r="E4128" s="1">
        <v>1.95773322999143</v>
      </c>
      <c r="F4128" s="1">
        <v>2.48599091629222</v>
      </c>
      <c r="G4128" s="1">
        <v>-0.495346507777576</v>
      </c>
      <c r="H4128" s="1">
        <v>-2.55934783114404</v>
      </c>
      <c r="I4128" s="1">
        <v>1.80198279875529</v>
      </c>
      <c r="J4128" s="1">
        <v>-0.123332110183084</v>
      </c>
      <c r="K4128" s="1">
        <v>-0.205537065968441</v>
      </c>
      <c r="L4128" s="1">
        <v>-0.326274497413706</v>
      </c>
      <c r="M4128" s="1">
        <v>0.81076673509859</v>
      </c>
    </row>
    <row r="4129">
      <c r="A4129" s="1">
        <v>8.55599999999952</v>
      </c>
      <c r="B4129" s="1">
        <v>1.71816297063737</v>
      </c>
      <c r="C4129" s="1">
        <v>0.236565502860457</v>
      </c>
      <c r="D4129" s="1">
        <v>0.102998568051567</v>
      </c>
      <c r="E4129" s="1">
        <v>1.94740371481756</v>
      </c>
      <c r="F4129" s="1">
        <v>2.48435784125954</v>
      </c>
      <c r="G4129" s="1">
        <v>-0.493773531489278</v>
      </c>
      <c r="H4129" s="1">
        <v>-2.56163751398979</v>
      </c>
      <c r="I4129" s="1">
        <v>1.79867606062722</v>
      </c>
      <c r="J4129" s="1">
        <v>-0.11324227422047</v>
      </c>
      <c r="K4129" s="1">
        <v>-0.205229152905952</v>
      </c>
      <c r="L4129" s="1">
        <v>-0.329758457015081</v>
      </c>
      <c r="M4129" s="1">
        <v>0.810714992805063</v>
      </c>
    </row>
    <row r="4130">
      <c r="A4130" s="1">
        <v>8.55799999999952</v>
      </c>
      <c r="B4130" s="1">
        <v>1.7081800377491</v>
      </c>
      <c r="C4130" s="1">
        <v>0.248972569587174</v>
      </c>
      <c r="D4130" s="1">
        <v>0.121545563497718</v>
      </c>
      <c r="E4130" s="1">
        <v>1.9368889996649</v>
      </c>
      <c r="F4130" s="1">
        <v>2.47470886973734</v>
      </c>
      <c r="G4130" s="1">
        <v>-0.492056022745215</v>
      </c>
      <c r="H4130" s="1">
        <v>-2.56134134196983</v>
      </c>
      <c r="I4130" s="1">
        <v>1.79642425642814</v>
      </c>
      <c r="J4130" s="1">
        <v>-0.103583955443351</v>
      </c>
      <c r="K4130" s="1">
        <v>-0.204635930911409</v>
      </c>
      <c r="L4130" s="1">
        <v>-0.333741027043494</v>
      </c>
      <c r="M4130" s="1">
        <v>0.809926930082114</v>
      </c>
    </row>
    <row r="4131">
      <c r="A4131" s="1">
        <v>8.55999999999952</v>
      </c>
      <c r="B4131" s="1">
        <v>1.70155547264738</v>
      </c>
      <c r="C4131" s="1">
        <v>0.261275834024807</v>
      </c>
      <c r="D4131" s="1">
        <v>0.139870772308597</v>
      </c>
      <c r="E4131" s="1">
        <v>1.92606454270932</v>
      </c>
      <c r="F4131" s="1">
        <v>2.46745361271985</v>
      </c>
      <c r="G4131" s="1">
        <v>-0.49026678877111</v>
      </c>
      <c r="H4131" s="1">
        <v>-2.56105916623508</v>
      </c>
      <c r="I4131" s="1">
        <v>1.79303774826111</v>
      </c>
      <c r="J4131" s="1">
        <v>-0.0935927167102625</v>
      </c>
      <c r="K4131" s="1">
        <v>-0.204138482576615</v>
      </c>
      <c r="L4131" s="1">
        <v>-0.337505641663733</v>
      </c>
      <c r="M4131" s="1">
        <v>0.80928492818088</v>
      </c>
    </row>
    <row r="4132">
      <c r="A4132" s="1">
        <v>8.56199999999952</v>
      </c>
      <c r="B4132" s="1">
        <v>1.69405531371773</v>
      </c>
      <c r="C4132" s="1">
        <v>0.273551487153717</v>
      </c>
      <c r="D4132" s="1">
        <v>0.158259692744344</v>
      </c>
      <c r="E4132" s="1">
        <v>1.9150205440458</v>
      </c>
      <c r="F4132" s="1">
        <v>2.45887939223593</v>
      </c>
      <c r="G4132" s="1">
        <v>-0.488384074169445</v>
      </c>
      <c r="H4132" s="1">
        <v>-2.55977255694694</v>
      </c>
      <c r="I4132" s="1">
        <v>1.78933613362028</v>
      </c>
      <c r="J4132" s="1">
        <v>-0.0835539605832851</v>
      </c>
      <c r="K4132" s="1">
        <v>-0.203596648966027</v>
      </c>
      <c r="L4132" s="1">
        <v>-0.341319326379494</v>
      </c>
      <c r="M4132" s="1">
        <v>0.808457893138604</v>
      </c>
    </row>
    <row r="4133">
      <c r="A4133" s="1">
        <v>8.56399999999953</v>
      </c>
      <c r="B4133" s="1">
        <v>1.68764291699389</v>
      </c>
      <c r="C4133" s="1">
        <v>0.285760579428043</v>
      </c>
      <c r="D4133" s="1">
        <v>0.176576196534966</v>
      </c>
      <c r="E4133" s="1">
        <v>1.90372733062888</v>
      </c>
      <c r="F4133" s="1">
        <v>2.45075585233339</v>
      </c>
      <c r="G4133" s="1">
        <v>-0.486417189416958</v>
      </c>
      <c r="H4133" s="1">
        <v>-2.55796904375429</v>
      </c>
      <c r="I4133" s="1">
        <v>1.78492475710381</v>
      </c>
      <c r="J4133" s="1">
        <v>-0.0733385820886406</v>
      </c>
      <c r="K4133" s="1">
        <v>-0.203078134652877</v>
      </c>
      <c r="L4133" s="1">
        <v>-0.34506001643976</v>
      </c>
      <c r="M4133" s="1">
        <v>0.807590642803303</v>
      </c>
    </row>
    <row r="4134">
      <c r="A4134" s="1">
        <v>8.56599999999953</v>
      </c>
      <c r="B4134" s="1">
        <v>1.68212145960606</v>
      </c>
      <c r="C4134" s="1">
        <v>0.297904471626317</v>
      </c>
      <c r="D4134" s="1">
        <v>0.194825792022335</v>
      </c>
      <c r="E4134" s="1">
        <v>1.89219163260103</v>
      </c>
      <c r="F4134" s="1">
        <v>2.44295029607473</v>
      </c>
      <c r="G4134" s="1">
        <v>-0.484364085135725</v>
      </c>
      <c r="H4134" s="1">
        <v>-2.55562708910132</v>
      </c>
      <c r="I4134" s="1">
        <v>1.77982502689365</v>
      </c>
      <c r="J4134" s="1">
        <v>-0.0629638760424677</v>
      </c>
      <c r="K4134" s="1">
        <v>-0.202578730484164</v>
      </c>
      <c r="L4134" s="1">
        <v>-0.348739042825672</v>
      </c>
      <c r="M4134" s="1">
        <v>0.806664884953728</v>
      </c>
    </row>
    <row r="4135">
      <c r="A4135" s="1">
        <v>8.56799999999953</v>
      </c>
      <c r="B4135" s="1">
        <v>1.67732017069123</v>
      </c>
      <c r="C4135" s="1">
        <v>0.309984200373456</v>
      </c>
      <c r="D4135" s="1">
        <v>0.213016030145787</v>
      </c>
      <c r="E4135" s="1">
        <v>1.88044110203298</v>
      </c>
      <c r="F4135" s="1">
        <v>2.43535271703335</v>
      </c>
      <c r="G4135" s="1">
        <v>-0.482221791814346</v>
      </c>
      <c r="H4135" s="1">
        <v>-2.55272799045809</v>
      </c>
      <c r="I4135" s="1">
        <v>1.77405151275005</v>
      </c>
      <c r="J4135" s="1">
        <v>-0.0524512488195985</v>
      </c>
      <c r="K4135" s="1">
        <v>-0.202095578259498</v>
      </c>
      <c r="L4135" s="1">
        <v>-0.352368770882738</v>
      </c>
      <c r="M4135" s="1">
        <v>0.805676069064491</v>
      </c>
    </row>
    <row r="4136">
      <c r="A4136" s="1">
        <v>8.56999999999953</v>
      </c>
      <c r="B4136" s="1">
        <v>1.67309102506467</v>
      </c>
      <c r="C4136" s="1">
        <v>0.322000447580634</v>
      </c>
      <c r="D4136" s="1">
        <v>0.231152784320165</v>
      </c>
      <c r="E4136" s="1">
        <v>1.86848434430356</v>
      </c>
      <c r="F4136" s="1">
        <v>2.42787010026901</v>
      </c>
      <c r="G4136" s="1">
        <v>-0.479989067014269</v>
      </c>
      <c r="H4136" s="1">
        <v>-2.5492558686002</v>
      </c>
      <c r="I4136" s="1">
        <v>1.76762213155903</v>
      </c>
      <c r="J4136" s="1">
        <v>-0.0418184956828855</v>
      </c>
      <c r="K4136" s="1">
        <v>-0.201624913475995</v>
      </c>
      <c r="L4136" s="1">
        <v>-0.35595692789252</v>
      </c>
      <c r="M4136" s="1">
        <v>0.804610593061307</v>
      </c>
    </row>
    <row r="4137">
      <c r="A4137" s="1">
        <v>8.57199999999953</v>
      </c>
      <c r="B4137" s="1">
        <v>1.6626096003747</v>
      </c>
      <c r="C4137" s="1">
        <v>0.334080766153114</v>
      </c>
      <c r="D4137" s="1">
        <v>0.249633286220415</v>
      </c>
      <c r="E4137" s="1">
        <v>1.85645659906833</v>
      </c>
      <c r="F4137" s="1">
        <v>2.4146906240731</v>
      </c>
      <c r="G4137" s="1">
        <v>-0.477623398330347</v>
      </c>
      <c r="H4137" s="1">
        <v>-2.54370891732168</v>
      </c>
      <c r="I4137" s="1">
        <v>1.76176345879171</v>
      </c>
      <c r="J4137" s="1">
        <v>-0.031689783356532</v>
      </c>
      <c r="K4137" s="1">
        <v>-0.200937154216853</v>
      </c>
      <c r="L4137" s="1">
        <v>-0.359874033459121</v>
      </c>
      <c r="M4137" s="1">
        <v>0.803006124347908</v>
      </c>
    </row>
    <row r="4138">
      <c r="A4138" s="1">
        <v>8.57399999999953</v>
      </c>
      <c r="B4138" s="1">
        <v>1.65417373731636</v>
      </c>
      <c r="C4138" s="1">
        <v>0.346064251730069</v>
      </c>
      <c r="D4138" s="1">
        <v>0.268055755646834</v>
      </c>
      <c r="E4138" s="1">
        <v>1.84428459450087</v>
      </c>
      <c r="F4138" s="1">
        <v>2.40281467864575</v>
      </c>
      <c r="G4138" s="1">
        <v>-0.475183959424867</v>
      </c>
      <c r="H4138" s="1">
        <v>-2.53773933394545</v>
      </c>
      <c r="I4138" s="1">
        <v>1.75508642696651</v>
      </c>
      <c r="J4138" s="1">
        <v>-0.0212911359660381</v>
      </c>
      <c r="K4138" s="1">
        <v>-0.200304608417961</v>
      </c>
      <c r="L4138" s="1">
        <v>-0.363697599957025</v>
      </c>
      <c r="M4138" s="1">
        <v>0.801396574329647</v>
      </c>
    </row>
    <row r="4139">
      <c r="A4139" s="1">
        <v>8.57599999999953</v>
      </c>
      <c r="B4139" s="1">
        <v>1.64526616002399</v>
      </c>
      <c r="C4139" s="1">
        <v>0.357997237299649</v>
      </c>
      <c r="D4139" s="1">
        <v>0.286544482809183</v>
      </c>
      <c r="E4139" s="1">
        <v>1.8319848592129</v>
      </c>
      <c r="F4139" s="1">
        <v>2.3901423540129</v>
      </c>
      <c r="G4139" s="1">
        <v>-0.472650806067134</v>
      </c>
      <c r="H4139" s="1">
        <v>-2.53088273155643</v>
      </c>
      <c r="I4139" s="1">
        <v>1.74801309487168</v>
      </c>
      <c r="J4139" s="1">
        <v>-0.0108313794350519</v>
      </c>
      <c r="K4139" s="1">
        <v>-0.199647909877592</v>
      </c>
      <c r="L4139" s="1">
        <v>-0.367562424811605</v>
      </c>
      <c r="M4139" s="1">
        <v>0.799602490049241</v>
      </c>
    </row>
    <row r="4140">
      <c r="A4140" s="1">
        <v>8.57799999999953</v>
      </c>
      <c r="B4140" s="1">
        <v>1.6378936440946</v>
      </c>
      <c r="C4140" s="1">
        <v>0.369841594876149</v>
      </c>
      <c r="D4140" s="1">
        <v>0.305007145277215</v>
      </c>
      <c r="E4140" s="1">
        <v>1.81928112410944</v>
      </c>
      <c r="F4140" s="1">
        <v>2.37841570767532</v>
      </c>
      <c r="G4140" s="1">
        <v>-0.470040841276915</v>
      </c>
      <c r="H4140" s="1">
        <v>-2.52363119012229</v>
      </c>
      <c r="I4140" s="1">
        <v>1.7400884725273</v>
      </c>
      <c r="J4140" s="1">
        <v>-1.14065725711598E-4</v>
      </c>
      <c r="K4140" s="1">
        <v>-0.199029046730253</v>
      </c>
      <c r="L4140" s="1">
        <v>-0.371349421975261</v>
      </c>
      <c r="M4140" s="1">
        <v>0.797810935951655</v>
      </c>
    </row>
    <row r="4141">
      <c r="A4141" s="1">
        <v>8.57999999999953</v>
      </c>
      <c r="B4141" s="1">
        <v>1.63180460795102</v>
      </c>
      <c r="C4141" s="1">
        <v>0.381601289635277</v>
      </c>
      <c r="D4141" s="1">
        <v>0.323465679641813</v>
      </c>
      <c r="E4141" s="1">
        <v>1.80609459720474</v>
      </c>
      <c r="F4141" s="1">
        <v>2.36745018291053</v>
      </c>
      <c r="G4141" s="1">
        <v>-0.467352179634811</v>
      </c>
      <c r="H4141" s="1">
        <v>-2.51597379942744</v>
      </c>
      <c r="I4141" s="1">
        <v>1.73131947889792</v>
      </c>
      <c r="J4141" s="1">
        <v>0.0108481796111281</v>
      </c>
      <c r="K4141" s="1">
        <v>-0.198439107960711</v>
      </c>
      <c r="L4141" s="1">
        <v>-0.375070214062981</v>
      </c>
      <c r="M4141" s="1">
        <v>0.796015934097462</v>
      </c>
    </row>
    <row r="4142">
      <c r="A4142" s="1">
        <v>8.58199999999953</v>
      </c>
      <c r="B4142" s="1">
        <v>1.626743440551</v>
      </c>
      <c r="C4142" s="1">
        <v>0.393278625559077</v>
      </c>
      <c r="D4142" s="1">
        <v>0.341923603403842</v>
      </c>
      <c r="E4142" s="1">
        <v>1.79250632485545</v>
      </c>
      <c r="F4142" s="1">
        <v>2.35707148327885</v>
      </c>
      <c r="G4142" s="1">
        <v>-0.46458121934828</v>
      </c>
      <c r="H4142" s="1">
        <v>-2.50788799272565</v>
      </c>
      <c r="I4142" s="1">
        <v>1.72176276705399</v>
      </c>
      <c r="J4142" s="1">
        <v>0.0220145551408502</v>
      </c>
      <c r="K4142" s="1">
        <v>-0.19787289815921</v>
      </c>
      <c r="L4142" s="1">
        <v>-0.378734781805265</v>
      </c>
      <c r="M4142" s="1">
        <v>0.794188696781182</v>
      </c>
    </row>
    <row r="4143">
      <c r="A4143" s="1">
        <v>8.58399999999953</v>
      </c>
      <c r="B4143" s="1">
        <v>1.62249863216489</v>
      </c>
      <c r="C4143" s="1">
        <v>0.404875449861094</v>
      </c>
      <c r="D4143" s="1">
        <v>0.360385249612313</v>
      </c>
      <c r="E4143" s="1">
        <v>1.77857812774377</v>
      </c>
      <c r="F4143" s="1">
        <v>2.34713679589232</v>
      </c>
      <c r="G4143" s="1">
        <v>-0.461724996473972</v>
      </c>
      <c r="H4143" s="1">
        <v>-2.49935565709585</v>
      </c>
      <c r="I4143" s="1">
        <v>1.71146514573769</v>
      </c>
      <c r="J4143" s="1">
        <v>0.0333514470022159</v>
      </c>
      <c r="K4143" s="1">
        <v>-0.197325696733844</v>
      </c>
      <c r="L4143" s="1">
        <v>-0.382352148167559</v>
      </c>
      <c r="M4143" s="1">
        <v>0.792305104837256</v>
      </c>
    </row>
    <row r="4144">
      <c r="A4144" s="1">
        <v>8.58599999999953</v>
      </c>
      <c r="B4144" s="1">
        <v>1.6188897206233</v>
      </c>
      <c r="C4144" s="1">
        <v>0.416393145677652</v>
      </c>
      <c r="D4144" s="1">
        <v>0.37885442978866</v>
      </c>
      <c r="E4144" s="1">
        <v>1.76436305230569</v>
      </c>
      <c r="F4144" s="1">
        <v>2.33752663282248</v>
      </c>
      <c r="G4144" s="1">
        <v>-0.458781200706612</v>
      </c>
      <c r="H4144" s="1">
        <v>-2.49036202213287</v>
      </c>
      <c r="I4144" s="1">
        <v>1.70046748880164</v>
      </c>
      <c r="J4144" s="1">
        <v>0.0448276304482544</v>
      </c>
      <c r="K4144" s="1">
        <v>-0.196793176840825</v>
      </c>
      <c r="L4144" s="1">
        <v>-0.38592942489691</v>
      </c>
      <c r="M4144" s="1">
        <v>0.790345318846353</v>
      </c>
    </row>
    <row r="4145">
      <c r="A4145" s="1">
        <v>8.58799999999953</v>
      </c>
      <c r="B4145" s="1">
        <v>1.61576507011202</v>
      </c>
      <c r="C4145" s="1">
        <v>0.427832646958457</v>
      </c>
      <c r="D4145" s="1">
        <v>0.397334405156769</v>
      </c>
      <c r="E4145" s="1">
        <v>1.74990646718809</v>
      </c>
      <c r="F4145" s="1">
        <v>2.32814278603439</v>
      </c>
      <c r="G4145" s="1">
        <v>-0.455748092291379</v>
      </c>
      <c r="H4145" s="1">
        <v>-2.48089581325544</v>
      </c>
      <c r="I4145" s="1">
        <v>1.68880555480641</v>
      </c>
      <c r="J4145" s="1">
        <v>0.056414687422304</v>
      </c>
      <c r="K4145" s="1">
        <v>-0.196271468290412</v>
      </c>
      <c r="L4145" s="1">
        <v>-0.389472011233524</v>
      </c>
      <c r="M4145" s="1">
        <v>0.788293228705224</v>
      </c>
    </row>
    <row r="4146">
      <c r="A4146" s="1">
        <v>8.58999999999953</v>
      </c>
      <c r="B4146" s="1">
        <v>1.60467140010969</v>
      </c>
      <c r="C4146" s="1">
        <v>0.439356748549521</v>
      </c>
      <c r="D4146" s="1">
        <v>0.416321141598906</v>
      </c>
      <c r="E4146" s="1">
        <v>1.73549127198375</v>
      </c>
      <c r="F4146" s="1">
        <v>2.31195972548569</v>
      </c>
      <c r="G4146" s="1">
        <v>-0.452580505709327</v>
      </c>
      <c r="H4146" s="1">
        <v>-2.46894967539277</v>
      </c>
      <c r="I4146" s="1">
        <v>1.67800641213201</v>
      </c>
      <c r="J4146" s="1">
        <v>0.0669928430254734</v>
      </c>
      <c r="K4146" s="1">
        <v>-0.195443859583823</v>
      </c>
      <c r="L4146" s="1">
        <v>-0.393344759550342</v>
      </c>
      <c r="M4146" s="1">
        <v>0.785616400299728</v>
      </c>
    </row>
    <row r="4147">
      <c r="A4147" s="1">
        <v>8.59199999999953</v>
      </c>
      <c r="B4147" s="1">
        <v>1.59739652864733</v>
      </c>
      <c r="C4147" s="1">
        <v>0.450732351104491</v>
      </c>
      <c r="D4147" s="1">
        <v>0.435170163194115</v>
      </c>
      <c r="E4147" s="1">
        <v>1.72084076192142</v>
      </c>
      <c r="F4147" s="1">
        <v>2.29872169126083</v>
      </c>
      <c r="G4147" s="1">
        <v>-0.449344695232145</v>
      </c>
      <c r="H4147" s="1">
        <v>-2.45724286496861</v>
      </c>
      <c r="I4147" s="1">
        <v>1.66604093638347</v>
      </c>
      <c r="J4147" s="1">
        <v>0.0781491324719166</v>
      </c>
      <c r="K4147" s="1">
        <v>-0.194752015008069</v>
      </c>
      <c r="L4147" s="1">
        <v>-0.397055031043321</v>
      </c>
      <c r="M4147" s="1">
        <v>0.783024016221691</v>
      </c>
    </row>
    <row r="4148">
      <c r="A4148" s="1">
        <v>8.59399999999954</v>
      </c>
      <c r="B4148" s="1">
        <v>1.58961021733314</v>
      </c>
      <c r="C4148" s="1">
        <v>0.462042185324669</v>
      </c>
      <c r="D4148" s="1">
        <v>0.45414603698898</v>
      </c>
      <c r="E4148" s="1">
        <v>1.70612200547948</v>
      </c>
      <c r="F4148" s="1">
        <v>2.28483954727145</v>
      </c>
      <c r="G4148" s="1">
        <v>-0.446019539147911</v>
      </c>
      <c r="H4148" s="1">
        <v>-2.44472157942025</v>
      </c>
      <c r="I4148" s="1">
        <v>1.65370919265922</v>
      </c>
      <c r="J4148" s="1">
        <v>0.0892779219036434</v>
      </c>
      <c r="K4148" s="1">
        <v>-0.194030073093268</v>
      </c>
      <c r="L4148" s="1">
        <v>-0.400783682918215</v>
      </c>
      <c r="M4148" s="1">
        <v>0.780246975605376</v>
      </c>
    </row>
    <row r="4149">
      <c r="A4149" s="1">
        <v>8.59599999999954</v>
      </c>
      <c r="B4149" s="1">
        <v>1.58319036498025</v>
      </c>
      <c r="C4149" s="1">
        <v>0.473247823721855</v>
      </c>
      <c r="D4149" s="1">
        <v>0.473127015476869</v>
      </c>
      <c r="E4149" s="1">
        <v>1.69129365634879</v>
      </c>
      <c r="F4149" s="1">
        <v>2.27190776317079</v>
      </c>
      <c r="G4149" s="1">
        <v>-0.442611874447267</v>
      </c>
      <c r="H4149" s="1">
        <v>-2.43189665778852</v>
      </c>
      <c r="I4149" s="1">
        <v>1.64065974670667</v>
      </c>
      <c r="J4149" s="1">
        <v>0.100634479243664</v>
      </c>
      <c r="K4149" s="1">
        <v>-0.193353115745553</v>
      </c>
      <c r="L4149" s="1">
        <v>-0.404449728488221</v>
      </c>
      <c r="M4149" s="1">
        <v>0.77740408869716</v>
      </c>
    </row>
    <row r="4150">
      <c r="A4150" s="1">
        <v>8.59799999999954</v>
      </c>
      <c r="B4150" s="1">
        <v>1.57787074408811</v>
      </c>
      <c r="C4150" s="1">
        <v>0.484352854904599</v>
      </c>
      <c r="D4150" s="1">
        <v>0.492119221072925</v>
      </c>
      <c r="E4150" s="1">
        <v>1.67637565077654</v>
      </c>
      <c r="F4150" s="1">
        <v>2.25973672311015</v>
      </c>
      <c r="G4150" s="1">
        <v>-0.439118979078367</v>
      </c>
      <c r="H4150" s="1">
        <v>-2.41874972730098</v>
      </c>
      <c r="I4150" s="1">
        <v>1.62693480020769</v>
      </c>
      <c r="J4150" s="1">
        <v>0.112176578918674</v>
      </c>
      <c r="K4150" s="1">
        <v>-0.192713067271374</v>
      </c>
      <c r="L4150" s="1">
        <v>-0.408060955997168</v>
      </c>
      <c r="M4150" s="1">
        <v>0.774481323857118</v>
      </c>
    </row>
    <row r="4151">
      <c r="A4151" s="1">
        <v>8.59999999999954</v>
      </c>
      <c r="B4151" s="1">
        <v>1.57342427502259</v>
      </c>
      <c r="C4151" s="1">
        <v>0.495360139021848</v>
      </c>
      <c r="D4151" s="1">
        <v>0.511126907467328</v>
      </c>
      <c r="E4151" s="1">
        <v>1.66138255507262</v>
      </c>
      <c r="F4151" s="1">
        <v>2.24816608588345</v>
      </c>
      <c r="G4151" s="1">
        <v>-0.435539393914405</v>
      </c>
      <c r="H4151" s="1">
        <v>-2.40526558155076</v>
      </c>
      <c r="I4151" s="1">
        <v>1.61257730271432</v>
      </c>
      <c r="J4151" s="1">
        <v>0.123866631036546</v>
      </c>
      <c r="K4151" s="1">
        <v>-0.192102393391688</v>
      </c>
      <c r="L4151" s="1">
        <v>-0.41162226598921</v>
      </c>
      <c r="M4151" s="1">
        <v>0.771464562028781</v>
      </c>
    </row>
    <row r="4152">
      <c r="A4152" s="1">
        <v>8.60199999999954</v>
      </c>
      <c r="B4152" s="1">
        <v>1.56168577442618</v>
      </c>
      <c r="C4152" s="1">
        <v>0.506429861636483</v>
      </c>
      <c r="D4152" s="1">
        <v>0.530608225552462</v>
      </c>
      <c r="E4152" s="1">
        <v>1.64659832636905</v>
      </c>
      <c r="F4152" s="1">
        <v>2.23052882867311</v>
      </c>
      <c r="G4152" s="1">
        <v>-0.431831996323282</v>
      </c>
      <c r="H4152" s="1">
        <v>-2.3894799013588</v>
      </c>
      <c r="I4152" s="1">
        <v>1.59905019495646</v>
      </c>
      <c r="J4152" s="1">
        <v>0.134450973479638</v>
      </c>
      <c r="K4152" s="1">
        <v>-0.19119959821802</v>
      </c>
      <c r="L4152" s="1">
        <v>-0.415448846293496</v>
      </c>
      <c r="M4152" s="1">
        <v>0.767890445657051</v>
      </c>
    </row>
    <row r="4153">
      <c r="A4153" s="1">
        <v>8.60399999999954</v>
      </c>
      <c r="B4153" s="1">
        <v>1.5539312036206</v>
      </c>
      <c r="C4153" s="1">
        <v>0.517335939641363</v>
      </c>
      <c r="D4153" s="1">
        <v>0.549954396617174</v>
      </c>
      <c r="E4153" s="1">
        <v>1.63169770062195</v>
      </c>
      <c r="F4153" s="1">
        <v>2.2159671570147</v>
      </c>
      <c r="G4153" s="1">
        <v>-0.428060641212988</v>
      </c>
      <c r="H4153" s="1">
        <v>-2.37402440274918</v>
      </c>
      <c r="I4153" s="1">
        <v>1.58443970036903</v>
      </c>
      <c r="J4153" s="1">
        <v>0.145672463195984</v>
      </c>
      <c r="K4153" s="1">
        <v>-0.190443318712451</v>
      </c>
      <c r="L4153" s="1">
        <v>-0.41912319363811</v>
      </c>
      <c r="M4153" s="1">
        <v>0.764391740597321</v>
      </c>
    </row>
    <row r="4154">
      <c r="A4154" s="1">
        <v>8.60599999999954</v>
      </c>
      <c r="B4154" s="1">
        <v>1.54758473433392</v>
      </c>
      <c r="C4154" s="1">
        <v>0.528128405120647</v>
      </c>
      <c r="D4154" s="1">
        <v>0.56927420892503</v>
      </c>
      <c r="E4154" s="1">
        <v>1.61675200662689</v>
      </c>
      <c r="F4154" s="1">
        <v>2.20242138802066</v>
      </c>
      <c r="G4154" s="1">
        <v>-0.424210098179999</v>
      </c>
      <c r="H4154" s="1">
        <v>-2.35836921049682</v>
      </c>
      <c r="I4154" s="1">
        <v>1.56918318926373</v>
      </c>
      <c r="J4154" s="1">
        <v>0.157138678246237</v>
      </c>
      <c r="K4154" s="1">
        <v>-0.189735007652701</v>
      </c>
      <c r="L4154" s="1">
        <v>-0.422744727923269</v>
      </c>
      <c r="M4154" s="1">
        <v>0.760830137965168</v>
      </c>
    </row>
    <row r="4155">
      <c r="A4155" s="1">
        <v>8.60799999999954</v>
      </c>
      <c r="B4155" s="1">
        <v>1.54236831856909</v>
      </c>
      <c r="C4155" s="1">
        <v>0.538811078213889</v>
      </c>
      <c r="D4155" s="1">
        <v>0.58858411289858</v>
      </c>
      <c r="E4155" s="1">
        <v>1.60176604801556</v>
      </c>
      <c r="F4155" s="1">
        <v>2.18969231253673</v>
      </c>
      <c r="G4155" s="1">
        <v>-0.420278431677093</v>
      </c>
      <c r="H4155" s="1">
        <v>-2.34248910245429</v>
      </c>
      <c r="I4155" s="1">
        <v>1.55332747947736</v>
      </c>
      <c r="J4155" s="1">
        <v>0.168801001111961</v>
      </c>
      <c r="K4155" s="1">
        <v>-0.189065844551846</v>
      </c>
      <c r="L4155" s="1">
        <v>-0.426311732230951</v>
      </c>
      <c r="M4155" s="1">
        <v>0.75718971945492</v>
      </c>
    </row>
    <row r="4156">
      <c r="A4156" s="1">
        <v>8.60999999999954</v>
      </c>
      <c r="B4156" s="1">
        <v>1.53804553717536</v>
      </c>
      <c r="C4156" s="1">
        <v>0.549387134871132</v>
      </c>
      <c r="D4156" s="1">
        <v>0.607891200740461</v>
      </c>
      <c r="E4156" s="1">
        <v>1.58674397114375</v>
      </c>
      <c r="F4156" s="1">
        <v>2.17761155779927</v>
      </c>
      <c r="G4156" s="1">
        <v>-0.416264447618493</v>
      </c>
      <c r="H4156" s="1">
        <v>-2.32636502962906</v>
      </c>
      <c r="I4156" s="1">
        <v>1.53691500604477</v>
      </c>
      <c r="J4156" s="1">
        <v>0.180616126173773</v>
      </c>
      <c r="K4156" s="1">
        <v>-0.188427654435492</v>
      </c>
      <c r="L4156" s="1">
        <v>-0.429825750946108</v>
      </c>
      <c r="M4156" s="1">
        <v>0.753460260192197</v>
      </c>
    </row>
    <row r="4157">
      <c r="A4157" s="1">
        <v>8.61199999999954</v>
      </c>
      <c r="B4157" s="1">
        <v>1.52616586679988</v>
      </c>
      <c r="C4157" s="1">
        <v>0.560025282583168</v>
      </c>
      <c r="D4157" s="1">
        <v>0.627678672446577</v>
      </c>
      <c r="E4157" s="1">
        <v>1.57200093124613</v>
      </c>
      <c r="F4157" s="1">
        <v>2.15945828474665</v>
      </c>
      <c r="G4157" s="1">
        <v>-0.41212615022806</v>
      </c>
      <c r="H4157" s="1">
        <v>-2.3079367649243</v>
      </c>
      <c r="I4157" s="1">
        <v>1.52142187596532</v>
      </c>
      <c r="J4157" s="1">
        <v>0.191062353785108</v>
      </c>
      <c r="K4157" s="1">
        <v>-0.187473156035081</v>
      </c>
      <c r="L4157" s="1">
        <v>-0.433544753781702</v>
      </c>
      <c r="M4157" s="1">
        <v>0.749212187870892</v>
      </c>
    </row>
    <row r="4158">
      <c r="A4158" s="1">
        <v>8.61399999999954</v>
      </c>
      <c r="B4158" s="1">
        <v>1.51833800754065</v>
      </c>
      <c r="C4158" s="1">
        <v>0.57048837875039</v>
      </c>
      <c r="D4158" s="1">
        <v>0.647325834586517</v>
      </c>
      <c r="E4158" s="1">
        <v>1.55713678314952</v>
      </c>
      <c r="F4158" s="1">
        <v>2.14439791981219</v>
      </c>
      <c r="G4158" s="1">
        <v>-0.407926589872264</v>
      </c>
      <c r="H4158" s="1">
        <v>-2.28997344454239</v>
      </c>
      <c r="I4158" s="1">
        <v>1.50490379639721</v>
      </c>
      <c r="J4158" s="1">
        <v>0.202255594967614</v>
      </c>
      <c r="K4158" s="1">
        <v>-0.186679073337514</v>
      </c>
      <c r="L4158" s="1">
        <v>-0.437114732458281</v>
      </c>
      <c r="M4158" s="1">
        <v>0.74502558664043</v>
      </c>
    </row>
    <row r="4159">
      <c r="A4159" s="1">
        <v>8.61599999999954</v>
      </c>
      <c r="B4159" s="1">
        <v>1.51023072056685</v>
      </c>
      <c r="C4159" s="1">
        <v>0.580862222871424</v>
      </c>
      <c r="D4159" s="1">
        <v>0.667090188687723</v>
      </c>
      <c r="E4159" s="1">
        <v>1.54232676073888</v>
      </c>
      <c r="F4159" s="1">
        <v>2.12899166128203</v>
      </c>
      <c r="G4159" s="1">
        <v>-0.403646423275835</v>
      </c>
      <c r="H4159" s="1">
        <v>-2.27139213836612</v>
      </c>
      <c r="I4159" s="1">
        <v>1.48813433504583</v>
      </c>
      <c r="J4159" s="1">
        <v>0.213385877376963</v>
      </c>
      <c r="K4159" s="1">
        <v>-0.185864145720574</v>
      </c>
      <c r="L4159" s="1">
        <v>-0.440660711561145</v>
      </c>
      <c r="M4159" s="1">
        <v>0.740686371276357</v>
      </c>
    </row>
    <row r="4160">
      <c r="A4160" s="1">
        <v>8.61799999999954</v>
      </c>
      <c r="B4160" s="1">
        <v>1.50365636990419</v>
      </c>
      <c r="C4160" s="1">
        <v>0.591108735285892</v>
      </c>
      <c r="D4160" s="1">
        <v>0.686852275790549</v>
      </c>
      <c r="E4160" s="1">
        <v>1.52748666163379</v>
      </c>
      <c r="F4160" s="1">
        <v>2.11470419639331</v>
      </c>
      <c r="G4160" s="1">
        <v>-0.399293496020904</v>
      </c>
      <c r="H4160" s="1">
        <v>-2.2527051184989</v>
      </c>
      <c r="I4160" s="1">
        <v>1.47078959210902</v>
      </c>
      <c r="J4160" s="1">
        <v>0.224793253933195</v>
      </c>
      <c r="K4160" s="1">
        <v>-0.185106655530416</v>
      </c>
      <c r="L4160" s="1">
        <v>-0.444124156196842</v>
      </c>
      <c r="M4160" s="1">
        <v>0.736288490480336</v>
      </c>
    </row>
    <row r="4161">
      <c r="A4161" s="1">
        <v>8.61999999999954</v>
      </c>
      <c r="B4161" s="1">
        <v>1.49831321385868</v>
      </c>
      <c r="C4161" s="1">
        <v>0.601232624780436</v>
      </c>
      <c r="D4161" s="1">
        <v>0.706616700655757</v>
      </c>
      <c r="E4161" s="1">
        <v>1.51261710962015</v>
      </c>
      <c r="F4161" s="1">
        <v>2.1013194923943</v>
      </c>
      <c r="G4161" s="1">
        <v>-0.394866067440338</v>
      </c>
      <c r="H4161" s="1">
        <v>-2.23388468596997</v>
      </c>
      <c r="I4161" s="1">
        <v>1.45291774155745</v>
      </c>
      <c r="J4161" s="1">
        <v>0.236420780635774</v>
      </c>
      <c r="K4161" s="1">
        <v>-0.184395779413076</v>
      </c>
      <c r="L4161" s="1">
        <v>-0.447509653149573</v>
      </c>
      <c r="M4161" s="1">
        <v>0.731821737188547</v>
      </c>
    </row>
    <row r="4162">
      <c r="A4162" s="1">
        <v>8.62199999999954</v>
      </c>
      <c r="B4162" s="1">
        <v>1.49394295149436</v>
      </c>
      <c r="C4162" s="1">
        <v>0.611237661299938</v>
      </c>
      <c r="D4162" s="1">
        <v>0.726387242372538</v>
      </c>
      <c r="E4162" s="1">
        <v>1.49774410438148</v>
      </c>
      <c r="F4162" s="1">
        <v>2.08865510054849</v>
      </c>
      <c r="G4162" s="1">
        <v>-0.390362237689426</v>
      </c>
      <c r="H4162" s="1">
        <v>-2.21490563789782</v>
      </c>
      <c r="I4162" s="1">
        <v>1.43456705991751</v>
      </c>
      <c r="J4162" s="1">
        <v>0.248213298024486</v>
      </c>
      <c r="K4162" s="1">
        <v>-0.183723006712605</v>
      </c>
      <c r="L4162" s="1">
        <v>-0.450823823551893</v>
      </c>
      <c r="M4162" s="1">
        <v>0.727287064797105</v>
      </c>
    </row>
    <row r="4163">
      <c r="A4163" s="1">
        <v>8.62399999999955</v>
      </c>
      <c r="B4163" s="1">
        <v>1.49032673948753</v>
      </c>
      <c r="C4163" s="1">
        <v>0.621126962480126</v>
      </c>
      <c r="D4163" s="1">
        <v>0.74616560169413</v>
      </c>
      <c r="E4163" s="1">
        <v>1.48286919893395</v>
      </c>
      <c r="F4163" s="1">
        <v>2.07655623920078</v>
      </c>
      <c r="G4163" s="1">
        <v>-0.385781375196371</v>
      </c>
      <c r="H4163" s="1">
        <v>-2.19574574146645</v>
      </c>
      <c r="I4163" s="1">
        <v>1.4157755969394</v>
      </c>
      <c r="J4163" s="1">
        <v>0.260123591479861</v>
      </c>
      <c r="K4163" s="1">
        <v>-0.183079829708275</v>
      </c>
      <c r="L4163" s="1">
        <v>-0.454068663064703</v>
      </c>
      <c r="M4163" s="1">
        <v>0.722679336847347</v>
      </c>
    </row>
    <row r="4164">
      <c r="A4164" s="1">
        <v>8.62599999999955</v>
      </c>
      <c r="B4164" s="1">
        <v>1.48728039208439</v>
      </c>
      <c r="C4164" s="1">
        <v>0.630902827529219</v>
      </c>
      <c r="D4164" s="1">
        <v>0.765952869202593</v>
      </c>
      <c r="E4164" s="1">
        <v>1.46801569152017</v>
      </c>
      <c r="F4164" s="1">
        <v>2.06489390555174</v>
      </c>
      <c r="G4164" s="1">
        <v>-0.381122604636598</v>
      </c>
      <c r="H4164" s="1">
        <v>-2.17638564287793</v>
      </c>
      <c r="I4164" s="1">
        <v>1.39658237138742</v>
      </c>
      <c r="J4164" s="1">
        <v>0.272107007106029</v>
      </c>
      <c r="K4164" s="1">
        <v>-0.182459920787291</v>
      </c>
      <c r="L4164" s="1">
        <v>-0.457248417012509</v>
      </c>
      <c r="M4164" s="1">
        <v>0.718003018043085</v>
      </c>
    </row>
    <row r="4165">
      <c r="A4165" s="1">
        <v>8.62799999999955</v>
      </c>
      <c r="B4165" s="1">
        <v>1.47699289442098</v>
      </c>
      <c r="C4165" s="1">
        <v>0.64072454426649</v>
      </c>
      <c r="D4165" s="1">
        <v>0.786200031255283</v>
      </c>
      <c r="E4165" s="1">
        <v>1.45351654153554</v>
      </c>
      <c r="F4165" s="1">
        <v>2.04761608777931</v>
      </c>
      <c r="G4165" s="1">
        <v>-0.376347260325516</v>
      </c>
      <c r="H4165" s="1">
        <v>-2.15485414775929</v>
      </c>
      <c r="I4165" s="1">
        <v>1.37833699802241</v>
      </c>
      <c r="J4165" s="1">
        <v>0.282524342299287</v>
      </c>
      <c r="K4165" s="1">
        <v>-0.181524875292682</v>
      </c>
      <c r="L4165" s="1">
        <v>-0.460547198182939</v>
      </c>
      <c r="M4165" s="1">
        <v>0.712917134094187</v>
      </c>
    </row>
    <row r="4166">
      <c r="A4166" s="1">
        <v>8.62999999999955</v>
      </c>
      <c r="B4166" s="1">
        <v>1.47037112995475</v>
      </c>
      <c r="C4166" s="1">
        <v>0.650365702585546</v>
      </c>
      <c r="D4166" s="1">
        <v>0.806328926680166</v>
      </c>
      <c r="E4166" s="1">
        <v>1.43894455545445</v>
      </c>
      <c r="F4166" s="1">
        <v>2.03307296040815</v>
      </c>
      <c r="G4166" s="1">
        <v>-0.371514471509931</v>
      </c>
      <c r="H4166" s="1">
        <v>-2.13377740966736</v>
      </c>
      <c r="I4166" s="1">
        <v>1.35925010467415</v>
      </c>
      <c r="J4166" s="1">
        <v>0.293649309101767</v>
      </c>
      <c r="K4166" s="1">
        <v>-0.180742788532573</v>
      </c>
      <c r="L4166" s="1">
        <v>-0.463705881684875</v>
      </c>
      <c r="M4166" s="1">
        <v>0.707901430019824</v>
      </c>
    </row>
    <row r="4167">
      <c r="A4167" s="1">
        <v>8.63199999999955</v>
      </c>
      <c r="B4167" s="1">
        <v>1.4649523993156</v>
      </c>
      <c r="C4167" s="1">
        <v>0.659875693597356</v>
      </c>
      <c r="D4167" s="1">
        <v>0.82645574404443</v>
      </c>
      <c r="E4167" s="1">
        <v>1.42438740847039</v>
      </c>
      <c r="F4167" s="1">
        <v>2.01939562929107</v>
      </c>
      <c r="G4167" s="1">
        <v>-0.366610124507186</v>
      </c>
      <c r="H4167" s="1">
        <v>-2.11261013715757</v>
      </c>
      <c r="I4167" s="1">
        <v>1.3397173808494</v>
      </c>
      <c r="J4167" s="1">
        <v>0.304970422132173</v>
      </c>
      <c r="K4167" s="1">
        <v>-0.180010531906223</v>
      </c>
      <c r="L4167" s="1">
        <v>-0.466782500972155</v>
      </c>
      <c r="M4167" s="1">
        <v>0.702857631183256</v>
      </c>
    </row>
    <row r="4168">
      <c r="A4168" s="1">
        <v>8.63399999999955</v>
      </c>
      <c r="B4168" s="1">
        <v>1.46048364497531</v>
      </c>
      <c r="C4168" s="1">
        <v>0.669258332459968</v>
      </c>
      <c r="D4168" s="1">
        <v>0.846579698358482</v>
      </c>
      <c r="E4168" s="1">
        <v>1.40983670736265</v>
      </c>
      <c r="F4168" s="1">
        <v>2.00640563856038</v>
      </c>
      <c r="G4168" s="1">
        <v>-0.361634348418251</v>
      </c>
      <c r="H4168" s="1">
        <v>-2.09132686442438</v>
      </c>
      <c r="I4168" s="1">
        <v>1.31978493066921</v>
      </c>
      <c r="J4168" s="1">
        <v>0.316435014508176</v>
      </c>
      <c r="K4168" s="1">
        <v>-0.179317516785778</v>
      </c>
      <c r="L4168" s="1">
        <v>-0.469778296633221</v>
      </c>
      <c r="M4168" s="1">
        <v>0.697775374976206</v>
      </c>
    </row>
    <row r="4169">
      <c r="A4169" s="1">
        <v>8.63599999999955</v>
      </c>
      <c r="B4169" s="1">
        <v>1.45035700495416</v>
      </c>
      <c r="C4169" s="1">
        <v>0.678649882868605</v>
      </c>
      <c r="D4169" s="1">
        <v>0.867033906857827</v>
      </c>
      <c r="E4169" s="1">
        <v>1.39555381747626</v>
      </c>
      <c r="F4169" s="1">
        <v>1.98916493416205</v>
      </c>
      <c r="G4169" s="1">
        <v>-0.35655397293209</v>
      </c>
      <c r="H4169" s="1">
        <v>-2.06835714153988</v>
      </c>
      <c r="I4169" s="1">
        <v>1.30053082134305</v>
      </c>
      <c r="J4169" s="1">
        <v>0.326546462643488</v>
      </c>
      <c r="K4169" s="1">
        <v>-0.178371765253722</v>
      </c>
      <c r="L4169" s="1">
        <v>-0.472815831953943</v>
      </c>
      <c r="M4169" s="1">
        <v>0.692395145876288</v>
      </c>
    </row>
    <row r="4170">
      <c r="A4170" s="1">
        <v>8.63799999999955</v>
      </c>
      <c r="B4170" s="1">
        <v>1.44241076746287</v>
      </c>
      <c r="C4170" s="1">
        <v>0.687883415220589</v>
      </c>
      <c r="D4170" s="1">
        <v>0.887475078255647</v>
      </c>
      <c r="E4170" s="1">
        <v>1.38127270460118</v>
      </c>
      <c r="F4170" s="1">
        <v>1.97342948786166</v>
      </c>
      <c r="G4170" s="1">
        <v>-0.351418527308993</v>
      </c>
      <c r="H4170" s="1">
        <v>-2.0454117158668</v>
      </c>
      <c r="I4170" s="1">
        <v>1.28078209470499</v>
      </c>
      <c r="J4170" s="1">
        <v>0.337071705330459</v>
      </c>
      <c r="K4170" s="1">
        <v>-0.177513865875729</v>
      </c>
      <c r="L4170" s="1">
        <v>-0.475744714570229</v>
      </c>
      <c r="M4170" s="1">
        <v>0.687024534795295</v>
      </c>
    </row>
    <row r="4171">
      <c r="A4171" s="1">
        <v>8.63999999999955</v>
      </c>
      <c r="B4171" s="1">
        <v>1.4341495526347</v>
      </c>
      <c r="C4171" s="1">
        <v>0.697010026909296</v>
      </c>
      <c r="D4171" s="1">
        <v>0.907997375345875</v>
      </c>
      <c r="E4171" s="1">
        <v>1.36706168874912</v>
      </c>
      <c r="F4171" s="1">
        <v>1.95737295463856</v>
      </c>
      <c r="G4171" s="1">
        <v>-0.346213037086696</v>
      </c>
      <c r="H4171" s="1">
        <v>-2.02198896877988</v>
      </c>
      <c r="I4171" s="1">
        <v>1.26091618609746</v>
      </c>
      <c r="J4171" s="1">
        <v>0.347459510992439</v>
      </c>
      <c r="K4171" s="1">
        <v>-0.176637461444805</v>
      </c>
      <c r="L4171" s="1">
        <v>-0.478612397067313</v>
      </c>
      <c r="M4171" s="1">
        <v>0.68156832817518</v>
      </c>
    </row>
    <row r="4172">
      <c r="A4172" s="1">
        <v>8.64199999999955</v>
      </c>
      <c r="B4172" s="1">
        <v>1.42743456628865</v>
      </c>
      <c r="C4172" s="1">
        <v>0.705989408202008</v>
      </c>
      <c r="D4172" s="1">
        <v>0.928492779124116</v>
      </c>
      <c r="E4172" s="1">
        <v>1.35283346866993</v>
      </c>
      <c r="F4172" s="1">
        <v>1.94239438540601</v>
      </c>
      <c r="G4172" s="1">
        <v>-0.340947891585678</v>
      </c>
      <c r="H4172" s="1">
        <v>-1.99856869171625</v>
      </c>
      <c r="I4172" s="1">
        <v>1.2406337626789</v>
      </c>
      <c r="J4172" s="1">
        <v>0.358136453392309</v>
      </c>
      <c r="K4172" s="1">
        <v>-0.175826259675964</v>
      </c>
      <c r="L4172" s="1">
        <v>-0.481382970295832</v>
      </c>
      <c r="M4172" s="1">
        <v>0.676103709093709</v>
      </c>
    </row>
    <row r="4173">
      <c r="A4173" s="1">
        <v>8.64399999999955</v>
      </c>
      <c r="B4173" s="1">
        <v>1.42196010402875</v>
      </c>
      <c r="C4173" s="1">
        <v>0.714826666522697</v>
      </c>
      <c r="D4173" s="1">
        <v>0.948959814209512</v>
      </c>
      <c r="E4173" s="1">
        <v>1.33858648608694</v>
      </c>
      <c r="F4173" s="1">
        <v>1.92828184969799</v>
      </c>
      <c r="G4173" s="1">
        <v>-0.335621865392324</v>
      </c>
      <c r="H4173" s="1">
        <v>-1.97511868239662</v>
      </c>
      <c r="I4173" s="1">
        <v>1.21998057644616</v>
      </c>
      <c r="J4173" s="1">
        <v>0.369034517448691</v>
      </c>
      <c r="K4173" s="1">
        <v>-0.175068094362827</v>
      </c>
      <c r="L4173" s="1">
        <v>-0.484061150344975</v>
      </c>
      <c r="M4173" s="1">
        <v>0.670623720814536</v>
      </c>
    </row>
    <row r="4174">
      <c r="A4174" s="1">
        <v>8.64599999999955</v>
      </c>
      <c r="B4174" s="1">
        <v>1.41746466307679</v>
      </c>
      <c r="C4174" s="1">
        <v>0.72352601296231</v>
      </c>
      <c r="D4174" s="1">
        <v>0.969395833488363</v>
      </c>
      <c r="E4174" s="1">
        <v>1.32432004175595</v>
      </c>
      <c r="F4174" s="1">
        <v>1.91485521325289</v>
      </c>
      <c r="G4174" s="1">
        <v>-0.330234275883125</v>
      </c>
      <c r="H4174" s="1">
        <v>-1.95161016652822</v>
      </c>
      <c r="I4174" s="1">
        <v>1.19899729529539</v>
      </c>
      <c r="J4174" s="1">
        <v>0.380092176482249</v>
      </c>
      <c r="K4174" s="1">
        <v>-0.174352266907196</v>
      </c>
      <c r="L4174" s="1">
        <v>-0.486650483209129</v>
      </c>
      <c r="M4174" s="1">
        <v>0.665124080843586</v>
      </c>
    </row>
    <row r="4175">
      <c r="A4175" s="1">
        <v>8.64799999999955</v>
      </c>
      <c r="B4175" s="1">
        <v>1.41372517755221</v>
      </c>
      <c r="C4175" s="1">
        <v>0.732090873955769</v>
      </c>
      <c r="D4175" s="1">
        <v>0.98979716384661</v>
      </c>
      <c r="E4175" s="1">
        <v>1.31003419709553</v>
      </c>
      <c r="F4175" s="1">
        <v>1.90196151242092</v>
      </c>
      <c r="G4175" s="1">
        <v>-0.324784882662154</v>
      </c>
      <c r="H4175" s="1">
        <v>-1.92801756543619</v>
      </c>
      <c r="I4175" s="1">
        <v>1.17772014021809</v>
      </c>
      <c r="J4175" s="1">
        <v>0.391253999096087</v>
      </c>
      <c r="K4175" s="1">
        <v>-0.173669399514129</v>
      </c>
      <c r="L4175" s="1">
        <v>-0.489153579911548</v>
      </c>
      <c r="M4175" s="1">
        <v>0.659602690584717</v>
      </c>
    </row>
    <row r="4176">
      <c r="A4176" s="1">
        <v>8.64999999999955</v>
      </c>
      <c r="B4176" s="1">
        <v>1.41055248957332</v>
      </c>
      <c r="C4176" s="1">
        <v>0.740523978110147</v>
      </c>
      <c r="D4176" s="1">
        <v>1.01015920834565</v>
      </c>
      <c r="E4176" s="1">
        <v>1.2957296545444</v>
      </c>
      <c r="F4176" s="1">
        <v>1.88947131123117</v>
      </c>
      <c r="G4176" s="1">
        <v>-0.319273802955503</v>
      </c>
      <c r="H4176" s="1">
        <v>-1.90431839993855</v>
      </c>
      <c r="I4176" s="1">
        <v>1.15618137011777</v>
      </c>
      <c r="J4176" s="1">
        <v>0.402470455598507</v>
      </c>
      <c r="K4176" s="1">
        <v>-0.173011331565733</v>
      </c>
      <c r="L4176" s="1">
        <v>-0.49157233455288</v>
      </c>
      <c r="M4176" s="1">
        <v>0.654059221636451</v>
      </c>
    </row>
    <row r="4177">
      <c r="A4177" s="1">
        <v>8.65199999999955</v>
      </c>
      <c r="B4177" s="1">
        <v>1.40778751203529</v>
      </c>
      <c r="C4177" s="1">
        <v>0.748827430226704</v>
      </c>
      <c r="D4177" s="1">
        <v>1.03047652366459</v>
      </c>
      <c r="E4177" s="1">
        <v>1.28140764065423</v>
      </c>
      <c r="F4177" s="1">
        <v>1.87727566180132</v>
      </c>
      <c r="G4177" s="1">
        <v>-0.313701440324852</v>
      </c>
      <c r="H4177" s="1">
        <v>-1.8804932268079</v>
      </c>
      <c r="I4177" s="1">
        <v>1.13440968427515</v>
      </c>
      <c r="J4177" s="1">
        <v>0.413697757019256</v>
      </c>
      <c r="K4177" s="1">
        <v>-0.172371032351034</v>
      </c>
      <c r="L4177" s="1">
        <v>-0.493908120465732</v>
      </c>
      <c r="M4177" s="1">
        <v>0.648494765798988</v>
      </c>
    </row>
    <row r="4178">
      <c r="A4178" s="1">
        <v>8.65399999999956</v>
      </c>
      <c r="B4178" s="1">
        <v>1.40529779484215</v>
      </c>
      <c r="C4178" s="1">
        <v>0.757002778753765</v>
      </c>
      <c r="D4178" s="1">
        <v>1.05074288331919</v>
      </c>
      <c r="E4178" s="1">
        <v>1.26706980438715</v>
      </c>
      <c r="F4178" s="1">
        <v>1.86528345909902</v>
      </c>
      <c r="G4178" s="1">
        <v>-0.308068424755493</v>
      </c>
      <c r="H4178" s="1">
        <v>-1.85652555658296</v>
      </c>
      <c r="I4178" s="1">
        <v>1.11243057967648</v>
      </c>
      <c r="J4178" s="1">
        <v>0.42489764585648</v>
      </c>
      <c r="K4178" s="1">
        <v>-0.171742516723327</v>
      </c>
      <c r="L4178" s="1">
        <v>-0.496161961906577</v>
      </c>
      <c r="M4178" s="1">
        <v>0.642911539662013</v>
      </c>
    </row>
    <row r="4179">
      <c r="A4179" s="1">
        <v>8.65599999999956</v>
      </c>
      <c r="B4179" s="1">
        <v>1.39529613538767</v>
      </c>
      <c r="C4179" s="1">
        <v>0.765213377487349</v>
      </c>
      <c r="D4179" s="1">
        <v>1.07153555064011</v>
      </c>
      <c r="E4179" s="1">
        <v>1.25310866184749</v>
      </c>
      <c r="F4179" s="1">
        <v>1.84788217208038</v>
      </c>
      <c r="G4179" s="1">
        <v>-0.3023405465837</v>
      </c>
      <c r="H4179" s="1">
        <v>-1.83030101660518</v>
      </c>
      <c r="I4179" s="1">
        <v>1.09152818705678</v>
      </c>
      <c r="J4179" s="1">
        <v>0.43401832963994</v>
      </c>
      <c r="K4179" s="1">
        <v>-0.170757070822064</v>
      </c>
      <c r="L4179" s="1">
        <v>-0.498395677443629</v>
      </c>
      <c r="M4179" s="1">
        <v>0.637072630756056</v>
      </c>
    </row>
    <row r="4180">
      <c r="A4180" s="1">
        <v>8.65799999999956</v>
      </c>
      <c r="B4180" s="1">
        <v>1.38864972001047</v>
      </c>
      <c r="C4180" s="1">
        <v>0.773226397984068</v>
      </c>
      <c r="D4180" s="1">
        <v>1.09206347679521</v>
      </c>
      <c r="E4180" s="1">
        <v>1.23901362315714</v>
      </c>
      <c r="F4180" s="1">
        <v>1.83281782927158</v>
      </c>
      <c r="G4180" s="1">
        <v>-0.296572747446855</v>
      </c>
      <c r="H4180" s="1">
        <v>-1.80467355293499</v>
      </c>
      <c r="I4180" s="1">
        <v>1.06998379226369</v>
      </c>
      <c r="J4180" s="1">
        <v>0.443919972366007</v>
      </c>
      <c r="K4180" s="1">
        <v>-0.169927260407107</v>
      </c>
      <c r="L4180" s="1">
        <v>-0.50052307067606</v>
      </c>
      <c r="M4180" s="1">
        <v>0.631316074485357</v>
      </c>
    </row>
    <row r="4181">
      <c r="A4181" s="1">
        <v>8.65999999999956</v>
      </c>
      <c r="B4181" s="1">
        <v>1.38137659883028</v>
      </c>
      <c r="C4181" s="1">
        <v>0.781124579232177</v>
      </c>
      <c r="D4181" s="1">
        <v>1.11263661853498</v>
      </c>
      <c r="E4181" s="1">
        <v>1.22499841493953</v>
      </c>
      <c r="F4181" s="1">
        <v>1.81721773567061</v>
      </c>
      <c r="G4181" s="1">
        <v>-0.290749325758072</v>
      </c>
      <c r="H4181" s="1">
        <v>-1.77852761713669</v>
      </c>
      <c r="I4181" s="1">
        <v>1.04846860588294</v>
      </c>
      <c r="J4181" s="1">
        <v>0.453533531228794</v>
      </c>
      <c r="K4181" s="1">
        <v>-0.169062531107339</v>
      </c>
      <c r="L4181" s="1">
        <v>-0.50257050756754</v>
      </c>
      <c r="M4181" s="1">
        <v>0.625526314314436</v>
      </c>
    </row>
    <row r="4182">
      <c r="A4182" s="1">
        <v>8.66199999999956</v>
      </c>
      <c r="B4182" s="1">
        <v>1.37521567172724</v>
      </c>
      <c r="C4182" s="1">
        <v>0.788870020583587</v>
      </c>
      <c r="D4182" s="1">
        <v>1.13309676351357</v>
      </c>
      <c r="E4182" s="1">
        <v>1.21096208173373</v>
      </c>
      <c r="F4182" s="1">
        <v>1.80234218231823</v>
      </c>
      <c r="G4182" s="1">
        <v>-0.284877745820249</v>
      </c>
      <c r="H4182" s="1">
        <v>-1.75238917984597</v>
      </c>
      <c r="I4182" s="1">
        <v>1.0266893026442</v>
      </c>
      <c r="J4182" s="1">
        <v>0.463329646951227</v>
      </c>
      <c r="K4182" s="1">
        <v>-0.168247824977764</v>
      </c>
      <c r="L4182" s="1">
        <v>-0.504529732801083</v>
      </c>
      <c r="M4182" s="1">
        <v>0.619760177212391</v>
      </c>
    </row>
    <row r="4183">
      <c r="A4183" s="1">
        <v>8.66399999999956</v>
      </c>
      <c r="B4183" s="1">
        <v>1.36992903447502</v>
      </c>
      <c r="C4183" s="1">
        <v>0.796466663632294</v>
      </c>
      <c r="D4183" s="1">
        <v>1.15345745965361</v>
      </c>
      <c r="E4183" s="1">
        <v>1.19690791655947</v>
      </c>
      <c r="F4183" s="1">
        <v>1.78803115186556</v>
      </c>
      <c r="G4183" s="1">
        <v>-0.278957232572114</v>
      </c>
      <c r="H4183" s="1">
        <v>-1.72621750397814</v>
      </c>
      <c r="I4183" s="1">
        <v>1.00467995443061</v>
      </c>
      <c r="J4183" s="1">
        <v>0.473247516542109</v>
      </c>
      <c r="K4183" s="1">
        <v>-0.167473115395433</v>
      </c>
      <c r="L4183" s="1">
        <v>-0.506403747855592</v>
      </c>
      <c r="M4183" s="1">
        <v>0.614016815561587</v>
      </c>
    </row>
    <row r="4184">
      <c r="A4184" s="1">
        <v>8.66599999999956</v>
      </c>
      <c r="B4184" s="1">
        <v>1.36531304277265</v>
      </c>
      <c r="C4184" s="1">
        <v>0.80391770220276</v>
      </c>
      <c r="D4184" s="1">
        <v>1.17374372309796</v>
      </c>
      <c r="E4184" s="1">
        <v>1.18283883356599</v>
      </c>
      <c r="F4184" s="1">
        <v>1.77414851376812</v>
      </c>
      <c r="G4184" s="1">
        <v>-0.272987509329983</v>
      </c>
      <c r="H4184" s="1">
        <v>-1.69996653420261</v>
      </c>
      <c r="I4184" s="1">
        <v>0.982470655356298</v>
      </c>
      <c r="J4184" s="1">
        <v>0.483233044264232</v>
      </c>
      <c r="K4184" s="1">
        <v>-0.166729612130742</v>
      </c>
      <c r="L4184" s="1">
        <v>-0.508193510694903</v>
      </c>
      <c r="M4184" s="1">
        <v>0.60829800846958</v>
      </c>
    </row>
    <row r="4185">
      <c r="A4185" s="1">
        <v>8.66799999999956</v>
      </c>
      <c r="B4185" s="1">
        <v>1.36119521185039</v>
      </c>
      <c r="C4185" s="1">
        <v>0.811225716994684</v>
      </c>
      <c r="D4185" s="1">
        <v>1.19397377667434</v>
      </c>
      <c r="E4185" s="1">
        <v>1.16875801455854</v>
      </c>
      <c r="F4185" s="1">
        <v>1.76057940722288</v>
      </c>
      <c r="G4185" s="1">
        <v>-0.26696859142762</v>
      </c>
      <c r="H4185" s="1">
        <v>-1.67359906832706</v>
      </c>
      <c r="I4185" s="1">
        <v>0.960088359396149</v>
      </c>
      <c r="J4185" s="1">
        <v>0.493238119105592</v>
      </c>
      <c r="K4185" s="1">
        <v>-0.166009656054347</v>
      </c>
      <c r="L4185" s="1">
        <v>-0.509899553610679</v>
      </c>
      <c r="M4185" s="1">
        <v>0.602606552033521</v>
      </c>
    </row>
    <row r="4186">
      <c r="A4186" s="1">
        <v>8.66999999999956</v>
      </c>
      <c r="B4186" s="1">
        <v>1.35743141753918</v>
      </c>
      <c r="C4186" s="1">
        <v>0.818392659836895</v>
      </c>
      <c r="D4186" s="1">
        <v>1.21416306714688</v>
      </c>
      <c r="E4186" s="1">
        <v>1.15471097530969</v>
      </c>
      <c r="F4186" s="1">
        <v>1.74723139292938</v>
      </c>
      <c r="G4186" s="1">
        <v>-0.260898385989554</v>
      </c>
      <c r="H4186" s="1">
        <v>-1.64708187594674</v>
      </c>
      <c r="I4186" s="1">
        <v>0.937552339459369</v>
      </c>
      <c r="J4186" s="1">
        <v>0.503213016924267</v>
      </c>
      <c r="K4186" s="1">
        <v>-0.165308946243903</v>
      </c>
      <c r="L4186" s="1">
        <v>-0.511529473889192</v>
      </c>
      <c r="M4186" s="1">
        <v>0.596962241512439</v>
      </c>
    </row>
    <row r="4187">
      <c r="A4187" s="1">
        <v>8.67199999999956</v>
      </c>
      <c r="B4187" s="1">
        <v>1.35390015328462</v>
      </c>
      <c r="C4187" s="1">
        <v>0.82542008771108</v>
      </c>
      <c r="D4187" s="1">
        <v>1.23432140507177</v>
      </c>
      <c r="E4187" s="1">
        <v>1.14071753570555</v>
      </c>
      <c r="F4187" s="1">
        <v>1.73402516058022</v>
      </c>
      <c r="G4187" s="1">
        <v>-0.254776482423006</v>
      </c>
      <c r="H4187" s="1">
        <v>-1.62038917429929</v>
      </c>
      <c r="I4187" s="1">
        <v>0.914882695880212</v>
      </c>
      <c r="J4187" s="1">
        <v>0.513117304021729</v>
      </c>
      <c r="K4187" s="1">
        <v>-0.164622535101073</v>
      </c>
      <c r="L4187" s="1">
        <v>-0.513085999804711</v>
      </c>
      <c r="M4187" s="1">
        <v>0.591374959364831</v>
      </c>
    </row>
    <row r="4188">
      <c r="A4188" s="1">
        <v>8.67399999999956</v>
      </c>
      <c r="B4188" s="1">
        <v>1.35049951173581</v>
      </c>
      <c r="C4188" s="1">
        <v>0.83230921902173</v>
      </c>
      <c r="D4188" s="1">
        <v>1.25445361473302</v>
      </c>
      <c r="E4188" s="1">
        <v>1.12677298124177</v>
      </c>
      <c r="F4188" s="1">
        <v>1.72089237597143</v>
      </c>
      <c r="G4188" s="1">
        <v>-0.248604046605512</v>
      </c>
      <c r="H4188" s="1">
        <v>-1.59350169089104</v>
      </c>
      <c r="I4188" s="1">
        <v>0.892100354718298</v>
      </c>
      <c r="J4188" s="1">
        <v>0.522919333305913</v>
      </c>
      <c r="K4188" s="1">
        <v>-0.163944796775862</v>
      </c>
      <c r="L4188" s="1">
        <v>-0.514567234463334</v>
      </c>
      <c r="M4188" s="1">
        <v>0.58584469066233</v>
      </c>
    </row>
    <row r="4189">
      <c r="A4189" s="1">
        <v>8.67599999999956</v>
      </c>
      <c r="B4189" s="1">
        <v>1.34129630584647</v>
      </c>
      <c r="C4189" s="1">
        <v>0.839187605428392</v>
      </c>
      <c r="D4189" s="1">
        <v>1.27502942450972</v>
      </c>
      <c r="E4189" s="1">
        <v>1.11317230379144</v>
      </c>
      <c r="F4189" s="1">
        <v>1.70380178797077</v>
      </c>
      <c r="G4189" s="1">
        <v>-0.242352748753873</v>
      </c>
      <c r="H4189" s="1">
        <v>-1.56483717390498</v>
      </c>
      <c r="I4189" s="1">
        <v>0.870136994993664</v>
      </c>
      <c r="J4189" s="1">
        <v>0.530889022154376</v>
      </c>
      <c r="K4189" s="1">
        <v>-0.162983346894176</v>
      </c>
      <c r="L4189" s="1">
        <v>-0.515972834729957</v>
      </c>
      <c r="M4189" s="1">
        <v>0.58022903972732</v>
      </c>
    </row>
    <row r="4190">
      <c r="A4190" s="1">
        <v>8.67799999999956</v>
      </c>
      <c r="B4190" s="1">
        <v>1.33355161211242</v>
      </c>
      <c r="C4190" s="1">
        <v>0.845894437539527</v>
      </c>
      <c r="D4190" s="1">
        <v>1.29554595626235</v>
      </c>
      <c r="E4190" s="1">
        <v>1.09960670922512</v>
      </c>
      <c r="F4190" s="1">
        <v>1.68758023639873</v>
      </c>
      <c r="G4190" s="1">
        <v>-0.236067346067807</v>
      </c>
      <c r="H4190" s="1">
        <v>-1.53614210702447</v>
      </c>
      <c r="I4190" s="1">
        <v>0.847948894878687</v>
      </c>
      <c r="J4190" s="1">
        <v>0.539114517217394</v>
      </c>
      <c r="K4190" s="1">
        <v>-0.162089591666091</v>
      </c>
      <c r="L4190" s="1">
        <v>-0.517287442218787</v>
      </c>
      <c r="M4190" s="1">
        <v>0.574709691325277</v>
      </c>
    </row>
    <row r="4191">
      <c r="A4191" s="1">
        <v>8.67999999999956</v>
      </c>
      <c r="B4191" s="1">
        <v>1.32506049775235</v>
      </c>
      <c r="C4191" s="1">
        <v>0.852477176690847</v>
      </c>
      <c r="D4191" s="1">
        <v>1.3161456528719</v>
      </c>
      <c r="E4191" s="1">
        <v>1.08615930776313</v>
      </c>
      <c r="F4191" s="1">
        <v>1.67076005150772</v>
      </c>
      <c r="G4191" s="1">
        <v>-0.229735388171306</v>
      </c>
      <c r="H4191" s="1">
        <v>-1.50690996510428</v>
      </c>
      <c r="I4191" s="1">
        <v>0.825856739260142</v>
      </c>
      <c r="J4191" s="1">
        <v>0.546967178276769</v>
      </c>
      <c r="K4191" s="1">
        <v>-0.161157559001173</v>
      </c>
      <c r="L4191" s="1">
        <v>-0.518517418496746</v>
      </c>
      <c r="M4191" s="1">
        <v>0.569234189199215</v>
      </c>
    </row>
    <row r="4192">
      <c r="A4192" s="1">
        <v>8.68199999999956</v>
      </c>
      <c r="B4192" s="1">
        <v>1.31759811249165</v>
      </c>
      <c r="C4192" s="1">
        <v>0.858896253207376</v>
      </c>
      <c r="D4192" s="1">
        <v>1.33667906103036</v>
      </c>
      <c r="E4192" s="1">
        <v>1.07273330483153</v>
      </c>
      <c r="F4192" s="1">
        <v>1.65454307350819</v>
      </c>
      <c r="G4192" s="1">
        <v>-0.22336660783243</v>
      </c>
      <c r="H4192" s="1">
        <v>-1.47763316209987</v>
      </c>
      <c r="I4192" s="1">
        <v>0.803587595517729</v>
      </c>
      <c r="J4192" s="1">
        <v>0.554970009691408</v>
      </c>
      <c r="K4192" s="1">
        <v>-0.160275380437729</v>
      </c>
      <c r="L4192" s="1">
        <v>-0.51966468408419</v>
      </c>
      <c r="M4192" s="1">
        <v>0.563847838177533</v>
      </c>
    </row>
    <row r="4193">
      <c r="A4193" s="1">
        <v>8.68399999999957</v>
      </c>
      <c r="B4193" s="1">
        <v>1.31094752664878</v>
      </c>
      <c r="C4193" s="1">
        <v>0.865155559388284</v>
      </c>
      <c r="D4193" s="1">
        <v>1.35714758946591</v>
      </c>
      <c r="E4193" s="1">
        <v>1.05932922459203</v>
      </c>
      <c r="F4193" s="1">
        <v>1.63878955852151</v>
      </c>
      <c r="G4193" s="1">
        <v>-0.216960317553045</v>
      </c>
      <c r="H4193" s="1">
        <v>-1.44828621484253</v>
      </c>
      <c r="I4193" s="1">
        <v>0.781172652032523</v>
      </c>
      <c r="J4193" s="1">
        <v>0.563064024399125</v>
      </c>
      <c r="K4193" s="1">
        <v>-0.159433235380661</v>
      </c>
      <c r="L4193" s="1">
        <v>-0.520732159931794</v>
      </c>
      <c r="M4193" s="1">
        <v>0.558548222851661</v>
      </c>
    </row>
    <row r="4194">
      <c r="A4194" s="1">
        <v>8.68599999999957</v>
      </c>
      <c r="B4194" s="1">
        <v>1.30492438186616</v>
      </c>
      <c r="C4194" s="1">
        <v>0.8712583037289</v>
      </c>
      <c r="D4194" s="1">
        <v>1.37755038142898</v>
      </c>
      <c r="E4194" s="1">
        <v>1.04594819935868</v>
      </c>
      <c r="F4194" s="1">
        <v>1.62338185099743</v>
      </c>
      <c r="G4194" s="1">
        <v>-0.210516198797208</v>
      </c>
      <c r="H4194" s="1">
        <v>-1.41884807476663</v>
      </c>
      <c r="I4194" s="1">
        <v>0.7586394684124</v>
      </c>
      <c r="J4194" s="1">
        <v>0.57119691167536</v>
      </c>
      <c r="K4194" s="1">
        <v>-0.158622575726174</v>
      </c>
      <c r="L4194" s="1">
        <v>-0.521722350614132</v>
      </c>
      <c r="M4194" s="1">
        <v>0.553334459344341</v>
      </c>
    </row>
    <row r="4195">
      <c r="A4195" s="1">
        <v>8.68799999999957</v>
      </c>
      <c r="B4195" s="1">
        <v>1.29937200502409</v>
      </c>
      <c r="C4195" s="1">
        <v>0.877207112507264</v>
      </c>
      <c r="D4195" s="1">
        <v>1.39788473218186</v>
      </c>
      <c r="E4195" s="1">
        <v>1.03259193158981</v>
      </c>
      <c r="F4195" s="1">
        <v>1.60822081203305</v>
      </c>
      <c r="G4195" s="1">
        <v>-0.204034234759692</v>
      </c>
      <c r="H4195" s="1">
        <v>-1.38930142613522</v>
      </c>
      <c r="I4195" s="1">
        <v>0.736012492163407</v>
      </c>
      <c r="J4195" s="1">
        <v>0.579322221172348</v>
      </c>
      <c r="K4195" s="1">
        <v>-0.157835951029227</v>
      </c>
      <c r="L4195" s="1">
        <v>-0.522637445721585</v>
      </c>
      <c r="M4195" s="1">
        <v>0.548206882989549</v>
      </c>
    </row>
    <row r="4196">
      <c r="A4196" s="1">
        <v>8.68999999999957</v>
      </c>
      <c r="B4196" s="1">
        <v>1.29415751773406</v>
      </c>
      <c r="C4196" s="1">
        <v>0.883004110298365</v>
      </c>
      <c r="D4196" s="1">
        <v>1.41814642815116</v>
      </c>
      <c r="E4196" s="1">
        <v>1.01926263760039</v>
      </c>
      <c r="F4196" s="1">
        <v>1.59322296485699</v>
      </c>
      <c r="G4196" s="1">
        <v>-0.197514654283397</v>
      </c>
      <c r="H4196" s="1">
        <v>-1.35963216437076</v>
      </c>
      <c r="I4196" s="1">
        <v>0.71331346900888</v>
      </c>
      <c r="J4196" s="1">
        <v>0.587398774790855</v>
      </c>
      <c r="K4196" s="1">
        <v>-0.157066874806184</v>
      </c>
      <c r="L4196" s="1">
        <v>-0.523479416226189</v>
      </c>
      <c r="M4196" s="1">
        <v>0.54316678567292</v>
      </c>
    </row>
    <row r="4197">
      <c r="A4197" s="1">
        <v>8.69199999999957</v>
      </c>
      <c r="B4197" s="1">
        <v>1.28916968431028</v>
      </c>
      <c r="C4197" s="1">
        <v>0.888650964367208</v>
      </c>
      <c r="D4197" s="1">
        <v>1.43833088268346</v>
      </c>
      <c r="E4197" s="1">
        <v>1.00597729105758</v>
      </c>
      <c r="F4197" s="1">
        <v>1.57832012476397</v>
      </c>
      <c r="G4197" s="1">
        <v>-0.19095675038169</v>
      </c>
      <c r="H4197" s="1">
        <v>-1.32982769441161</v>
      </c>
      <c r="I4197" s="1">
        <v>0.690556687709225</v>
      </c>
      <c r="J4197" s="1">
        <v>0.595387437654749</v>
      </c>
      <c r="K4197" s="1">
        <v>-0.156310746235293</v>
      </c>
      <c r="L4197" s="1">
        <v>-0.524252885681916</v>
      </c>
      <c r="M4197" s="1">
        <v>0.538221871888837</v>
      </c>
    </row>
    <row r="4198">
      <c r="A4198" s="1">
        <v>8.69399999999957</v>
      </c>
      <c r="B4198" s="1">
        <v>1.28431569673641</v>
      </c>
      <c r="C4198" s="1">
        <v>0.89414936447568</v>
      </c>
      <c r="D4198" s="1">
        <v>1.45844569004611</v>
      </c>
      <c r="E4198" s="1">
        <v>0.992734535154802</v>
      </c>
      <c r="F4198" s="1">
        <v>1.56345566617173</v>
      </c>
      <c r="G4198" s="1">
        <v>-0.184360269423068</v>
      </c>
      <c r="H4198" s="1">
        <v>-1.29989754663956</v>
      </c>
      <c r="I4198" s="1">
        <v>0.667769312855544</v>
      </c>
      <c r="J4198" s="1">
        <v>0.60325726012572</v>
      </c>
      <c r="K4198" s="1">
        <v>-0.15556192361589</v>
      </c>
      <c r="L4198" s="1">
        <v>-0.524951867244295</v>
      </c>
      <c r="M4198" s="1">
        <v>0.533377692347545</v>
      </c>
    </row>
    <row r="4199">
      <c r="A4199" s="1">
        <v>8.69599999999957</v>
      </c>
      <c r="B4199" s="1">
        <v>1.27951759117026</v>
      </c>
      <c r="C4199" s="1">
        <v>0.899500222841197</v>
      </c>
      <c r="D4199" s="1">
        <v>1.47848470818544</v>
      </c>
      <c r="E4199" s="1">
        <v>0.979549666320004</v>
      </c>
      <c r="F4199" s="1">
        <v>1.54858225735411</v>
      </c>
      <c r="G4199" s="1">
        <v>-0.177724989657571</v>
      </c>
      <c r="H4199" s="1">
        <v>-1.26983282711469</v>
      </c>
      <c r="I4199" s="1">
        <v>0.644963958215974</v>
      </c>
      <c r="J4199" s="1">
        <v>0.610977744833023</v>
      </c>
      <c r="K4199" s="1">
        <v>-0.154817216845333</v>
      </c>
      <c r="L4199" s="1">
        <v>-0.5255800994918</v>
      </c>
      <c r="M4199" s="1">
        <v>0.528642687090756</v>
      </c>
    </row>
    <row r="4200">
      <c r="A4200" s="1">
        <v>8.69799999999957</v>
      </c>
      <c r="B4200" s="1">
        <v>1.27471070503904</v>
      </c>
      <c r="C4200" s="1">
        <v>0.90470455269147</v>
      </c>
      <c r="D4200" s="1">
        <v>1.49845244972892</v>
      </c>
      <c r="E4200" s="1">
        <v>0.966413437291194</v>
      </c>
      <c r="F4200" s="1">
        <v>1.53365976014619</v>
      </c>
      <c r="G4200" s="1">
        <v>-0.171051734281745</v>
      </c>
      <c r="H4200" s="1">
        <v>-1.23964505419459</v>
      </c>
      <c r="I4200" s="1">
        <v>0.622166676334202</v>
      </c>
      <c r="J4200" s="1">
        <v>0.618527278727638</v>
      </c>
      <c r="K4200" s="1">
        <v>-0.154071781850238</v>
      </c>
      <c r="L4200" s="1">
        <v>-0.52613076671851</v>
      </c>
      <c r="M4200" s="1">
        <v>0.524019496954983</v>
      </c>
    </row>
    <row r="4201">
      <c r="A4201" s="1">
        <v>8.69999999999957</v>
      </c>
      <c r="B4201" s="1">
        <v>1.2698399744946</v>
      </c>
      <c r="C4201" s="1">
        <v>0.909762553652328</v>
      </c>
      <c r="D4201" s="1">
        <v>1.51833242769121</v>
      </c>
      <c r="E4201" s="1">
        <v>0.953329049424525</v>
      </c>
      <c r="F4201" s="1">
        <v>1.51865294150337</v>
      </c>
      <c r="G4201" s="1">
        <v>-0.164342273517327</v>
      </c>
      <c r="H4201" s="1">
        <v>-1.20931910413647</v>
      </c>
      <c r="I4201" s="1">
        <v>0.599386935682098</v>
      </c>
      <c r="J4201" s="1">
        <v>0.625884652136684</v>
      </c>
      <c r="K4201" s="1">
        <v>-0.153322773987393</v>
      </c>
      <c r="L4201" s="1">
        <v>-0.526609458738945</v>
      </c>
      <c r="M4201" s="1">
        <v>0.519508854883047</v>
      </c>
    </row>
    <row r="4202">
      <c r="A4202" s="1">
        <v>8.70199999999957</v>
      </c>
      <c r="B4202" s="1">
        <v>1.26486113344145</v>
      </c>
      <c r="C4202" s="1">
        <v>0.914674372382869</v>
      </c>
      <c r="D4202" s="1">
        <v>1.53811342334338</v>
      </c>
      <c r="E4202" s="1">
        <v>0.940298563165715</v>
      </c>
      <c r="F4202" s="1">
        <v>1.50353345041476</v>
      </c>
      <c r="G4202" s="1">
        <v>-0.157598030837913</v>
      </c>
      <c r="H4202" s="1">
        <v>-1.17884944772351</v>
      </c>
      <c r="I4202" s="1">
        <v>0.576636132295504</v>
      </c>
      <c r="J4202" s="1">
        <v>0.633032165757536</v>
      </c>
      <c r="K4202" s="1">
        <v>-0.152567571589306</v>
      </c>
      <c r="L4202" s="1">
        <v>-0.527018939017662</v>
      </c>
      <c r="M4202" s="1">
        <v>0.515112970310178</v>
      </c>
    </row>
    <row r="4203">
      <c r="A4203" s="1">
        <v>8.70399999999957</v>
      </c>
      <c r="B4203" s="1">
        <v>1.2597386524531</v>
      </c>
      <c r="C4203" s="1">
        <v>0.919439986599378</v>
      </c>
      <c r="D4203" s="1">
        <v>1.55778421607428</v>
      </c>
      <c r="E4203" s="1">
        <v>0.927324465935136</v>
      </c>
      <c r="F4203" s="1">
        <v>1.48827815225056</v>
      </c>
      <c r="G4203" s="1">
        <v>-0.150820425046367</v>
      </c>
      <c r="H4203" s="1">
        <v>-1.1482324786866</v>
      </c>
      <c r="I4203" s="1">
        <v>0.553924477334373</v>
      </c>
      <c r="J4203" s="1">
        <v>0.639954850972276</v>
      </c>
      <c r="K4203" s="1">
        <v>-0.151803981631113</v>
      </c>
      <c r="L4203" s="1">
        <v>-0.52736204818742</v>
      </c>
      <c r="M4203" s="1">
        <v>0.510834260091849</v>
      </c>
    </row>
    <row r="4204">
      <c r="A4204" s="1">
        <v>8.70599999999957</v>
      </c>
      <c r="B4204" s="1">
        <v>1.25444451184097</v>
      </c>
      <c r="C4204" s="1">
        <v>0.924059231691273</v>
      </c>
      <c r="D4204" s="1">
        <v>1.57733365898865</v>
      </c>
      <c r="E4204" s="1">
        <v>0.914409627501982</v>
      </c>
      <c r="F4204" s="1">
        <v>1.47286836062847</v>
      </c>
      <c r="G4204" s="1">
        <v>-0.144010862047665</v>
      </c>
      <c r="H4204" s="1">
        <v>-1.11746626335233</v>
      </c>
      <c r="I4204" s="1">
        <v>0.531261138079557</v>
      </c>
      <c r="J4204" s="1">
        <v>0.646640196981112</v>
      </c>
      <c r="K4204" s="1">
        <v>-0.151030188200116</v>
      </c>
      <c r="L4204" s="1">
        <v>-0.527641726901955</v>
      </c>
      <c r="M4204" s="1">
        <v>0.506675264462621</v>
      </c>
    </row>
    <row r="4205">
      <c r="A4205" s="1">
        <v>8.70799999999957</v>
      </c>
      <c r="B4205" s="1">
        <v>1.24895713751138</v>
      </c>
      <c r="C4205" s="1">
        <v>0.928531824071072</v>
      </c>
      <c r="D4205" s="1">
        <v>1.59675073879184</v>
      </c>
      <c r="E4205" s="1">
        <v>0.90155725639137</v>
      </c>
      <c r="F4205" s="1">
        <v>1.45728918539045</v>
      </c>
      <c r="G4205" s="1">
        <v>-0.137170728628744</v>
      </c>
      <c r="H4205" s="1">
        <v>-1.08655032735064</v>
      </c>
      <c r="I4205" s="1">
        <v>0.508654361693135</v>
      </c>
      <c r="J4205" s="1">
        <v>0.653077903952479</v>
      </c>
      <c r="K4205" s="1">
        <v>-0.150244706844766</v>
      </c>
      <c r="L4205" s="1">
        <v>-0.527861032834279</v>
      </c>
      <c r="M4205" s="1">
        <v>0.50263857897793</v>
      </c>
    </row>
    <row r="4206">
      <c r="A4206" s="1">
        <v>8.70999999999957</v>
      </c>
      <c r="B4206" s="1">
        <v>1.24326048591688</v>
      </c>
      <c r="C4206" s="1">
        <v>0.932857381464884</v>
      </c>
      <c r="D4206" s="1">
        <v>1.61602462167806</v>
      </c>
      <c r="E4206" s="1">
        <v>0.888770856905445</v>
      </c>
      <c r="F4206" s="1">
        <v>1.44152898272612</v>
      </c>
      <c r="G4206" s="1">
        <v>-0.13030138787988</v>
      </c>
      <c r="H4206" s="1">
        <v>-1.05548547630388</v>
      </c>
      <c r="I4206" s="1">
        <v>0.486111582802109</v>
      </c>
      <c r="J4206" s="1">
        <v>0.659259664499692</v>
      </c>
      <c r="K4206" s="1">
        <v>-0.149446344702345</v>
      </c>
      <c r="L4206" s="1">
        <v>-0.528023153264864</v>
      </c>
      <c r="M4206" s="1">
        <v>0.498726799411771</v>
      </c>
    </row>
    <row r="4207">
      <c r="A4207" s="1">
        <v>8.71199999999957</v>
      </c>
      <c r="B4207" s="1">
        <v>1.2373457538556</v>
      </c>
      <c r="C4207" s="1">
        <v>0.937035348449754</v>
      </c>
      <c r="D4207" s="1">
        <v>1.63518264211508</v>
      </c>
      <c r="E4207" s="1">
        <v>0.876054303024808</v>
      </c>
      <c r="F4207" s="1">
        <v>1.42558236305169</v>
      </c>
      <c r="G4207" s="1">
        <v>-0.123403927448508</v>
      </c>
      <c r="H4207" s="1">
        <v>-1.0242743747794</v>
      </c>
      <c r="I4207" s="1">
        <v>0.46364016705057</v>
      </c>
      <c r="J4207" s="1">
        <v>0.665179235872673</v>
      </c>
      <c r="K4207" s="1">
        <v>-0.148634060661271</v>
      </c>
      <c r="L4207" s="1">
        <v>-0.528124127643676</v>
      </c>
      <c r="M4207" s="1">
        <v>0.494938565504076</v>
      </c>
    </row>
    <row r="4208">
      <c r="A4208" s="1">
        <v>8.71399999999958</v>
      </c>
      <c r="B4208" s="1">
        <v>1.23120688021557</v>
      </c>
      <c r="C4208" s="1">
        <v>0.94106516195459</v>
      </c>
      <c r="D4208" s="1">
        <v>1.65422922809754</v>
      </c>
      <c r="E4208" s="1">
        <v>0.863411873761361</v>
      </c>
      <c r="F4208" s="1">
        <v>1.40944438216912</v>
      </c>
      <c r="G4208" s="1">
        <v>-0.116479557555544</v>
      </c>
      <c r="H4208" s="1">
        <v>-0.992920020317644</v>
      </c>
      <c r="I4208" s="1">
        <v>0.441246284814475</v>
      </c>
      <c r="J4208" s="1">
        <v>0.670831949827888</v>
      </c>
      <c r="K4208" s="1">
        <v>-0.147807068032793</v>
      </c>
      <c r="L4208" s="1">
        <v>-0.528165131911974</v>
      </c>
      <c r="M4208" s="1">
        <v>0.491274732115736</v>
      </c>
    </row>
    <row r="4209">
      <c r="A4209" s="1">
        <v>8.71599999999958</v>
      </c>
      <c r="B4209" s="1">
        <v>1.22484000101239</v>
      </c>
      <c r="C4209" s="1">
        <v>0.944946264639703</v>
      </c>
      <c r="D4209" s="1">
        <v>1.67314602634915</v>
      </c>
      <c r="E4209" s="1">
        <v>0.850848137306695</v>
      </c>
      <c r="F4209" s="1">
        <v>1.39311023107054</v>
      </c>
      <c r="G4209" s="1">
        <v>-0.109529617009995</v>
      </c>
      <c r="H4209" s="1">
        <v>-0.961425738727903</v>
      </c>
      <c r="I4209" s="1">
        <v>0.41893501779667</v>
      </c>
      <c r="J4209" s="1">
        <v>0.676214599506612</v>
      </c>
      <c r="K4209" s="1">
        <v>-0.146964801801864</v>
      </c>
      <c r="L4209" s="1">
        <v>-0.528152358492047</v>
      </c>
      <c r="M4209" s="1">
        <v>0.487738350903834</v>
      </c>
    </row>
    <row r="4210">
      <c r="A4210" s="1">
        <v>8.71799999999958</v>
      </c>
      <c r="B4210" s="1">
        <v>1.21824608868392</v>
      </c>
      <c r="C4210" s="1">
        <v>0.948678041155879</v>
      </c>
      <c r="D4210" s="1">
        <v>1.69191794001805</v>
      </c>
      <c r="E4210" s="1">
        <v>0.838373027654341</v>
      </c>
      <c r="F4210" s="1">
        <v>1.37657906951872</v>
      </c>
      <c r="G4210" s="1">
        <v>-0.10255411985042</v>
      </c>
      <c r="H4210" s="1">
        <v>-0.929794944900365</v>
      </c>
      <c r="I4210" s="1">
        <v>0.396702574130017</v>
      </c>
      <c r="J4210" s="1">
        <v>0.681322944189664</v>
      </c>
      <c r="K4210" s="1">
        <v>-0.146107916243645</v>
      </c>
      <c r="L4210" s="1">
        <v>-0.528093442247307</v>
      </c>
      <c r="M4210" s="1">
        <v>0.484335927894591</v>
      </c>
    </row>
    <row r="4211">
      <c r="A4211" s="1">
        <v>8.71999999999958</v>
      </c>
      <c r="B4211" s="1">
        <v>1.21142774133571</v>
      </c>
      <c r="C4211" s="1">
        <v>0.952259843504819</v>
      </c>
      <c r="D4211" s="1">
        <v>1.71053028970095</v>
      </c>
      <c r="E4211" s="1">
        <v>0.825993112922798</v>
      </c>
      <c r="F4211" s="1">
        <v>1.35985047266392</v>
      </c>
      <c r="G4211" s="1">
        <v>-0.0955538787818799</v>
      </c>
      <c r="H4211" s="1">
        <v>-0.898032401531203</v>
      </c>
      <c r="I4211" s="1">
        <v>0.374550878753392</v>
      </c>
      <c r="J4211" s="1">
        <v>0.686155503977061</v>
      </c>
      <c r="K4211" s="1">
        <v>-0.145236577607216</v>
      </c>
      <c r="L4211" s="1">
        <v>-0.527994465201365</v>
      </c>
      <c r="M4211" s="1">
        <v>0.481071458531151</v>
      </c>
    </row>
    <row r="4212">
      <c r="A4212" s="1">
        <v>8.72199999999958</v>
      </c>
      <c r="B4212" s="1">
        <v>1.20438892764702</v>
      </c>
      <c r="C4212" s="1">
        <v>0.955690997081099</v>
      </c>
      <c r="D4212" s="1">
        <v>1.72896873052065</v>
      </c>
      <c r="E4212" s="1">
        <v>0.813711714854306</v>
      </c>
      <c r="F4212" s="1">
        <v>1.3429242844969</v>
      </c>
      <c r="G4212" s="1">
        <v>-0.0885304759953342</v>
      </c>
      <c r="H4212" s="1">
        <v>-0.866144215298746</v>
      </c>
      <c r="I4212" s="1">
        <v>0.352487452741712</v>
      </c>
      <c r="J4212" s="1">
        <v>0.690713475396708</v>
      </c>
      <c r="K4212" s="1">
        <v>-0.144350474640988</v>
      </c>
      <c r="L4212" s="1">
        <v>-0.527860071360051</v>
      </c>
      <c r="M4212" s="1">
        <v>0.477946505821268</v>
      </c>
    </row>
    <row r="4213">
      <c r="A4213" s="1">
        <v>8.72399999999958</v>
      </c>
      <c r="B4213" s="1">
        <v>1.19713597912187</v>
      </c>
      <c r="C4213" s="1">
        <v>0.958970799939194</v>
      </c>
      <c r="D4213" s="1">
        <v>1.74721971684391</v>
      </c>
      <c r="E4213" s="1">
        <v>0.801532179468416</v>
      </c>
      <c r="F4213" s="1">
        <v>1.32580175285072</v>
      </c>
      <c r="G4213" s="1">
        <v>-0.0814853832611</v>
      </c>
      <c r="H4213" s="1">
        <v>-0.834137161674945</v>
      </c>
      <c r="I4213" s="1">
        <v>0.330518468910817</v>
      </c>
      <c r="J4213" s="1">
        <v>0.694999232945463</v>
      </c>
      <c r="K4213" s="1">
        <v>-0.143449534416247</v>
      </c>
      <c r="L4213" s="1">
        <v>-0.527694995990314</v>
      </c>
      <c r="M4213" s="1">
        <v>0.47496265694242</v>
      </c>
    </row>
    <row r="4214">
      <c r="A4214" s="1">
        <v>8.72599999999958</v>
      </c>
      <c r="B4214" s="1">
        <v>1.18967737970357</v>
      </c>
      <c r="C4214" s="1">
        <v>0.962098527498916</v>
      </c>
      <c r="D4214" s="1">
        <v>1.76527040448449</v>
      </c>
      <c r="E4214" s="1">
        <v>0.789457782051446</v>
      </c>
      <c r="F4214" s="1">
        <v>1.3084853910314</v>
      </c>
      <c r="G4214" s="1">
        <v>-0.0744200049466208</v>
      </c>
      <c r="H4214" s="1">
        <v>-0.80201877244491</v>
      </c>
      <c r="I4214" s="1">
        <v>0.308649296916975</v>
      </c>
      <c r="J4214" s="1">
        <v>0.69901637962963</v>
      </c>
      <c r="K4214" s="1">
        <v>-0.142533873483339</v>
      </c>
      <c r="L4214" s="1">
        <v>-0.527504031468668</v>
      </c>
      <c r="M4214" s="1">
        <v>0.472121381388764</v>
      </c>
    </row>
    <row r="4215">
      <c r="A4215" s="1">
        <v>8.72799999999958</v>
      </c>
      <c r="B4215" s="1">
        <v>1.1820906882003</v>
      </c>
      <c r="C4215" s="1">
        <v>0.965073023426271</v>
      </c>
      <c r="D4215" s="1">
        <v>1.78311629305433</v>
      </c>
      <c r="E4215" s="1">
        <v>0.777491454583522</v>
      </c>
      <c r="F4215" s="1">
        <v>1.29101644967101</v>
      </c>
      <c r="G4215" s="1">
        <v>-0.0673334499511302</v>
      </c>
      <c r="H4215" s="1">
        <v>-0.769806195289014</v>
      </c>
      <c r="I4215" s="1">
        <v>0.286889494850619</v>
      </c>
      <c r="J4215" s="1">
        <v>0.702799188081664</v>
      </c>
      <c r="K4215" s="1">
        <v>-0.14160733718476</v>
      </c>
      <c r="L4215" s="1">
        <v>-0.527301081006961</v>
      </c>
      <c r="M4215" s="1">
        <v>0.46941772201668</v>
      </c>
    </row>
    <row r="4216">
      <c r="A4216" s="1">
        <v>8.72999999999958</v>
      </c>
      <c r="B4216" s="1">
        <v>1.17441468666439</v>
      </c>
      <c r="C4216" s="1">
        <v>0.967893393579466</v>
      </c>
      <c r="D4216" s="1">
        <v>1.80074915526367</v>
      </c>
      <c r="E4216" s="1">
        <v>0.765636353891835</v>
      </c>
      <c r="F4216" s="1">
        <v>1.27341521453379</v>
      </c>
      <c r="G4216" s="1">
        <v>-0.060226110862354</v>
      </c>
      <c r="H4216" s="1">
        <v>-0.737512705006159</v>
      </c>
      <c r="I4216" s="1">
        <v>0.265245469406842</v>
      </c>
      <c r="J4216" s="1">
        <v>0.70636581958064</v>
      </c>
      <c r="K4216" s="1">
        <v>-0.140671746799556</v>
      </c>
      <c r="L4216" s="1">
        <v>-0.527095092242949</v>
      </c>
      <c r="M4216" s="1">
        <v>0.466850202514628</v>
      </c>
    </row>
    <row r="4217">
      <c r="A4217" s="1">
        <v>8.73199999999958</v>
      </c>
      <c r="B4217" s="1">
        <v>1.16665106520059</v>
      </c>
      <c r="C4217" s="1">
        <v>0.97055898644551</v>
      </c>
      <c r="D4217" s="1">
        <v>1.81815697738965</v>
      </c>
      <c r="E4217" s="1">
        <v>0.753895755064036</v>
      </c>
      <c r="F4217" s="1">
        <v>1.25568177372382</v>
      </c>
      <c r="G4217" s="1">
        <v>-0.0530996246813622</v>
      </c>
      <c r="H4217" s="1">
        <v>-0.705147968476197</v>
      </c>
      <c r="I4217" s="1">
        <v>0.243720470235345</v>
      </c>
      <c r="J4217" s="1">
        <v>0.709719068555352</v>
      </c>
      <c r="K4217" s="1">
        <v>-0.139726997965573</v>
      </c>
      <c r="L4217" s="1">
        <v>-0.526890226678092</v>
      </c>
      <c r="M4217" s="1">
        <v>0.464420697418183</v>
      </c>
    </row>
    <row r="4218">
      <c r="A4218" s="1">
        <v>8.73399999999958</v>
      </c>
      <c r="B4218" s="1">
        <v>1.15880691647907</v>
      </c>
      <c r="C4218" s="1">
        <v>0.973069073036605</v>
      </c>
      <c r="D4218" s="1">
        <v>1.8353279521185</v>
      </c>
      <c r="E4218" s="1">
        <v>0.742272569696098</v>
      </c>
      <c r="F4218" s="1">
        <v>1.23781872546686</v>
      </c>
      <c r="G4218" s="1">
        <v>-0.0459555203383548</v>
      </c>
      <c r="H4218" s="1">
        <v>-0.67272304341724</v>
      </c>
      <c r="I4218" s="1">
        <v>0.222316920590444</v>
      </c>
      <c r="J4218" s="1">
        <v>0.712864606320001</v>
      </c>
      <c r="K4218" s="1">
        <v>-0.138773389834859</v>
      </c>
      <c r="L4218" s="1">
        <v>-0.526691019560309</v>
      </c>
      <c r="M4218" s="1">
        <v>0.46213073813908</v>
      </c>
    </row>
    <row r="4219">
      <c r="A4219" s="1">
        <v>8.73599999999958</v>
      </c>
      <c r="B4219" s="1">
        <v>1.15089300549196</v>
      </c>
      <c r="C4219" s="1">
        <v>0.975422875767037</v>
      </c>
      <c r="D4219" s="1">
        <v>1.85225038534184</v>
      </c>
      <c r="E4219" s="1">
        <v>0.730769355425373</v>
      </c>
      <c r="F4219" s="1">
        <v>1.21983032461487</v>
      </c>
      <c r="G4219" s="1">
        <v>-0.0387952517273681</v>
      </c>
      <c r="H4219" s="1">
        <v>-0.640250313488307</v>
      </c>
      <c r="I4219" s="1">
        <v>0.201036521055016</v>
      </c>
      <c r="J4219" s="1">
        <v>0.715810400615322</v>
      </c>
      <c r="K4219" s="1">
        <v>-0.137811518559913</v>
      </c>
      <c r="L4219" s="1">
        <v>-0.52650232065377</v>
      </c>
      <c r="M4219" s="1">
        <v>0.459981555634643</v>
      </c>
    </row>
    <row r="4220">
      <c r="A4220" s="1">
        <v>8.73799999999958</v>
      </c>
      <c r="B4220" s="1">
        <v>1.14292359264979</v>
      </c>
      <c r="C4220" s="1">
        <v>0.977619574100316</v>
      </c>
      <c r="D4220" s="1">
        <v>1.8689126155314</v>
      </c>
      <c r="E4220" s="1">
        <v>0.719388266012448</v>
      </c>
      <c r="F4220" s="1">
        <v>1.20172231704129</v>
      </c>
      <c r="G4220" s="1">
        <v>-0.0316201969883707</v>
      </c>
      <c r="H4220" s="1">
        <v>-0.607743542768398</v>
      </c>
      <c r="I4220" s="1">
        <v>0.179880295267579</v>
      </c>
      <c r="J4220" s="1">
        <v>0.718566748501015</v>
      </c>
      <c r="K4220" s="1">
        <v>-0.136842268719479</v>
      </c>
      <c r="L4220" s="1">
        <v>-0.526329327852714</v>
      </c>
      <c r="M4220" s="1">
        <v>0.457974050920139</v>
      </c>
    </row>
    <row r="4221">
      <c r="A4221" s="1">
        <v>8.73999999999958</v>
      </c>
      <c r="B4221" s="1">
        <v>1.13491628979665</v>
      </c>
      <c r="C4221" s="1">
        <v>0.979658309302344</v>
      </c>
      <c r="D4221" s="1">
        <v>1.88530293195368</v>
      </c>
      <c r="E4221" s="1">
        <v>0.708130997948526</v>
      </c>
      <c r="F4221" s="1">
        <v>1.1835017809994</v>
      </c>
      <c r="G4221" s="1">
        <v>-0.0244316576399281</v>
      </c>
      <c r="H4221" s="1">
        <v>-0.575217937249553</v>
      </c>
      <c r="I4221" s="1">
        <v>0.158848629414237</v>
      </c>
      <c r="J4221" s="1">
        <v>0.721146330491466</v>
      </c>
      <c r="K4221" s="1">
        <v>-0.135866807547965</v>
      </c>
      <c r="L4221" s="1">
        <v>-0.526177621628543</v>
      </c>
      <c r="M4221" s="1">
        <v>0.456108766459152</v>
      </c>
    </row>
    <row r="4222">
      <c r="A4222" s="1">
        <v>8.74199999999958</v>
      </c>
      <c r="B4222" s="1">
        <v>1.12689571795755</v>
      </c>
      <c r="C4222" s="1">
        <v>0.981537969499136</v>
      </c>
      <c r="D4222" s="1">
        <v>1.90141161534966</v>
      </c>
      <c r="E4222" s="1">
        <v>0.696996780767548</v>
      </c>
      <c r="F4222" s="1">
        <v>1.16518118754915</v>
      </c>
      <c r="G4222" s="1">
        <v>-0.0172309782846689</v>
      </c>
      <c r="H4222" s="1">
        <v>-0.542690545203433</v>
      </c>
      <c r="I4222" s="1">
        <v>0.137941108972796</v>
      </c>
      <c r="J4222" s="1">
        <v>0.723574519332119</v>
      </c>
      <c r="K4222" s="1">
        <v>-0.134887025784888</v>
      </c>
      <c r="L4222" s="1">
        <v>-0.526056237519943</v>
      </c>
      <c r="M4222" s="1">
        <v>0.454382497351085</v>
      </c>
    </row>
    <row r="4223">
      <c r="A4223" s="1">
        <v>8.74399999999959</v>
      </c>
      <c r="B4223" s="1">
        <v>1.11888676424509</v>
      </c>
      <c r="C4223" s="1">
        <v>0.983257628273172</v>
      </c>
      <c r="D4223" s="1">
        <v>1.9172270607902</v>
      </c>
      <c r="E4223" s="1">
        <v>0.68598580729882</v>
      </c>
      <c r="F4223" s="1">
        <v>1.14677113380705</v>
      </c>
      <c r="G4223" s="1">
        <v>-0.0100193350742969</v>
      </c>
      <c r="H4223" s="1">
        <v>-0.510179848989327</v>
      </c>
      <c r="I4223" s="1">
        <v>0.11715670863218</v>
      </c>
      <c r="J4223" s="1">
        <v>0.725870098325003</v>
      </c>
      <c r="K4223" s="1">
        <v>-0.133904611707824</v>
      </c>
      <c r="L4223" s="1">
        <v>-0.525972074375903</v>
      </c>
      <c r="M4223" s="1">
        <v>0.452794450288782</v>
      </c>
    </row>
    <row r="4224">
      <c r="A4224" s="1">
        <v>8.74599999999959</v>
      </c>
      <c r="B4224" s="1">
        <v>1.11092124445367</v>
      </c>
      <c r="C4224" s="1">
        <v>0.98481611721386</v>
      </c>
      <c r="D4224" s="1">
        <v>1.93273877950266</v>
      </c>
      <c r="E4224" s="1">
        <v>0.675096093390831</v>
      </c>
      <c r="F4224" s="1">
        <v>1.12828624136603</v>
      </c>
      <c r="G4224" s="1">
        <v>-0.00279789797607143</v>
      </c>
      <c r="H4224" s="1">
        <v>-0.477706560246764</v>
      </c>
      <c r="I4224" s="1">
        <v>0.0964936963687286</v>
      </c>
      <c r="J4224" s="1">
        <v>0.728063344976781</v>
      </c>
      <c r="K4224" s="1">
        <v>-0.132922029893596</v>
      </c>
      <c r="L4224" s="1">
        <v>-0.525934931081892</v>
      </c>
      <c r="M4224" s="1">
        <v>0.45134080788287</v>
      </c>
    </row>
    <row r="4225">
      <c r="A4225" s="1">
        <v>8.74799999999959</v>
      </c>
      <c r="B4225" s="1">
        <v>1.10303915079746</v>
      </c>
      <c r="C4225" s="1">
        <v>0.98621245078683</v>
      </c>
      <c r="D4225" s="1">
        <v>1.94792696237995</v>
      </c>
      <c r="E4225" s="1">
        <v>0.664329152141292</v>
      </c>
      <c r="F4225" s="1">
        <v>1.10972297373651</v>
      </c>
      <c r="G4225" s="1">
        <v>0.00443197008462448</v>
      </c>
      <c r="H4225" s="1">
        <v>-0.445290961458841</v>
      </c>
      <c r="I4225" s="1">
        <v>0.0759461247479436</v>
      </c>
      <c r="J4225" s="1">
        <v>0.730159524213476</v>
      </c>
      <c r="K4225" s="1">
        <v>-0.131940398402781</v>
      </c>
      <c r="L4225" s="1">
        <v>-0.525944983149294</v>
      </c>
      <c r="M4225" s="1">
        <v>0.450027152469423</v>
      </c>
    </row>
    <row r="4226">
      <c r="A4226" s="1">
        <v>8.74999999999959</v>
      </c>
      <c r="B4226" s="1">
        <v>1.09530409681993</v>
      </c>
      <c r="C4226" s="1">
        <v>0.987445255802363</v>
      </c>
      <c r="D4226" s="1">
        <v>1.96275910345879</v>
      </c>
      <c r="E4226" s="1">
        <v>0.65368777958173</v>
      </c>
      <c r="F4226" s="1">
        <v>1.09104999501637</v>
      </c>
      <c r="G4226" s="1">
        <v>0.0116681679339478</v>
      </c>
      <c r="H4226" s="1">
        <v>-0.412951193434771</v>
      </c>
      <c r="I4226" s="1">
        <v>0.0554993881948533</v>
      </c>
      <c r="J4226" s="1">
        <v>0.732145434108745</v>
      </c>
      <c r="K4226" s="1">
        <v>-0.130959684576071</v>
      </c>
      <c r="L4226" s="1">
        <v>-0.525992290747016</v>
      </c>
      <c r="M4226" s="1">
        <v>0.44886750061243</v>
      </c>
    </row>
    <row r="4227">
      <c r="A4227" s="1">
        <v>8.75199999999959</v>
      </c>
      <c r="B4227" s="1">
        <v>1.03765251180999</v>
      </c>
      <c r="C4227" s="1">
        <v>0.938434181539349</v>
      </c>
      <c r="D4227" s="1">
        <v>1.92703041754182</v>
      </c>
      <c r="E4227" s="1">
        <v>0.593012899116768</v>
      </c>
      <c r="F4227" s="1">
        <v>1.07212377815753</v>
      </c>
      <c r="G4227" s="1">
        <v>0.0189037593047469</v>
      </c>
      <c r="H4227" s="1">
        <v>-0.380732842966578</v>
      </c>
      <c r="I4227" s="1">
        <v>0.0350967278060281</v>
      </c>
      <c r="J4227" s="1">
        <v>0.733994869548106</v>
      </c>
      <c r="K4227" s="1">
        <v>-0.129977399803759</v>
      </c>
      <c r="L4227" s="1">
        <v>-0.526059415015231</v>
      </c>
      <c r="M4227" s="1">
        <v>0.447874507269014</v>
      </c>
    </row>
    <row r="4228">
      <c r="A4228" s="1">
        <v>8.75399999999959</v>
      </c>
      <c r="B4228" s="1">
        <v>0.980661540677616</v>
      </c>
      <c r="C4228" s="1">
        <v>0.889803287386165</v>
      </c>
      <c r="D4228" s="1">
        <v>1.8911687498905</v>
      </c>
      <c r="E4228" s="1">
        <v>0.532775624603079</v>
      </c>
      <c r="F4228" s="1">
        <v>1.05274846636691</v>
      </c>
      <c r="G4228" s="1">
        <v>0.0261280578149651</v>
      </c>
      <c r="H4228" s="1">
        <v>-0.348707692675091</v>
      </c>
      <c r="I4228" s="1">
        <v>0.0146477699662881</v>
      </c>
      <c r="J4228" s="1">
        <v>0.73567543818669</v>
      </c>
      <c r="K4228" s="1">
        <v>-0.128989098498624</v>
      </c>
      <c r="L4228" s="1">
        <v>-0.526129771205548</v>
      </c>
      <c r="M4228" s="1">
        <v>0.447053556238072</v>
      </c>
    </row>
    <row r="4229">
      <c r="A4229" s="1">
        <v>8.75599999999959</v>
      </c>
      <c r="B4229" s="1">
        <v>0.92459492652069</v>
      </c>
      <c r="C4229" s="1">
        <v>0.841866304298715</v>
      </c>
      <c r="D4229" s="1">
        <v>1.85531561222337</v>
      </c>
      <c r="E4229" s="1">
        <v>0.473160571936009</v>
      </c>
      <c r="F4229" s="1">
        <v>1.03272223624998</v>
      </c>
      <c r="G4229" s="1">
        <v>0.0333332593436281</v>
      </c>
      <c r="H4229" s="1">
        <v>-0.316933174172024</v>
      </c>
      <c r="I4229" s="1">
        <v>-0.0059253187302346</v>
      </c>
      <c r="J4229" s="1">
        <v>0.737156775149324</v>
      </c>
      <c r="K4229" s="1">
        <v>-0.127990250867488</v>
      </c>
      <c r="L4229" s="1">
        <v>-0.526188538459487</v>
      </c>
      <c r="M4229" s="1">
        <v>0.4464107158346</v>
      </c>
    </row>
    <row r="4230">
      <c r="A4230" s="1">
        <v>8.75799999999959</v>
      </c>
      <c r="B4230" s="1">
        <v>0.869669032896958</v>
      </c>
      <c r="C4230" s="1">
        <v>0.794897403686508</v>
      </c>
      <c r="D4230" s="1">
        <v>1.8196008967302</v>
      </c>
      <c r="E4230" s="1">
        <v>0.414334361837816</v>
      </c>
      <c r="F4230" s="1">
        <v>1.0118832130615</v>
      </c>
      <c r="G4230" s="1">
        <v>0.0405137062768048</v>
      </c>
      <c r="H4230" s="1">
        <v>-0.285457003299104</v>
      </c>
      <c r="I4230" s="1">
        <v>-0.0266887688593762</v>
      </c>
      <c r="J4230" s="1">
        <v>0.738407831871927</v>
      </c>
      <c r="K4230" s="1">
        <v>-0.126976268527414</v>
      </c>
      <c r="L4230" s="1">
        <v>-0.526225153731097</v>
      </c>
      <c r="M4230" s="1">
        <v>0.445950291998616</v>
      </c>
    </row>
    <row r="4231">
      <c r="A4231" s="1">
        <v>8.75999999999959</v>
      </c>
      <c r="B4231" s="1">
        <v>0.816060190938934</v>
      </c>
      <c r="C4231" s="1">
        <v>0.749133451416767</v>
      </c>
      <c r="D4231" s="1">
        <v>1.78414169436229</v>
      </c>
      <c r="E4231" s="1">
        <v>0.356447010730001</v>
      </c>
      <c r="F4231" s="1">
        <v>0.990095446354573</v>
      </c>
      <c r="G4231" s="1">
        <v>0.0476656480533286</v>
      </c>
      <c r="H4231" s="1">
        <v>-0.254317136864189</v>
      </c>
      <c r="I4231" s="1">
        <v>-0.0476983520848257</v>
      </c>
      <c r="J4231" s="1">
        <v>0.739396690686108</v>
      </c>
      <c r="K4231" s="1">
        <v>-0.125942506926136</v>
      </c>
      <c r="L4231" s="1">
        <v>-0.526231492568763</v>
      </c>
      <c r="M4231" s="1">
        <v>0.44567592366938</v>
      </c>
    </row>
    <row r="4232">
      <c r="A4232" s="1">
        <v>8.76199999999959</v>
      </c>
      <c r="B4232" s="1">
        <v>0.763914359393041</v>
      </c>
      <c r="C4232" s="1">
        <v>0.704776149204505</v>
      </c>
      <c r="D4232" s="1">
        <v>1.74904209724426</v>
      </c>
      <c r="E4232" s="1">
        <v>0.29963230849033</v>
      </c>
      <c r="F4232" s="1">
        <v>0.967243749527394</v>
      </c>
      <c r="G4232" s="1">
        <v>0.0547867752130244</v>
      </c>
      <c r="H4232" s="1">
        <v>-0.223542606013715</v>
      </c>
      <c r="I4232" s="1">
        <v>-0.0690015492114177</v>
      </c>
      <c r="J4232" s="1">
        <v>0.740093156676722</v>
      </c>
      <c r="K4232" s="1">
        <v>-0.124884372638252</v>
      </c>
      <c r="L4232" s="1">
        <v>-0.526201120404098</v>
      </c>
      <c r="M4232" s="1">
        <v>0.445590575884339</v>
      </c>
    </row>
    <row r="4233">
      <c r="A4233" s="1">
        <v>8.76399999999959</v>
      </c>
      <c r="B4233" s="1">
        <v>0.713343499886669</v>
      </c>
      <c r="C4233" s="1">
        <v>0.661994701040317</v>
      </c>
      <c r="D4233" s="1">
        <v>1.71439557357611</v>
      </c>
      <c r="E4233" s="1">
        <v>0.244010320331039</v>
      </c>
      <c r="F4233" s="1">
        <v>0.943238383143718</v>
      </c>
      <c r="G4233" s="1">
        <v>0.0618764276237975</v>
      </c>
      <c r="H4233" s="1">
        <v>-0.193154586218858</v>
      </c>
      <c r="I4233" s="1">
        <v>-0.090635983098533</v>
      </c>
      <c r="J4233" s="1">
        <v>0.740465494610041</v>
      </c>
      <c r="K4233" s="1">
        <v>-0.123797456007621</v>
      </c>
      <c r="L4233" s="1">
        <v>-0.526129376685751</v>
      </c>
      <c r="M4233" s="1">
        <v>0.445696863024909</v>
      </c>
    </row>
    <row r="4234">
      <c r="A4234" s="1">
        <v>8.76599999999959</v>
      </c>
      <c r="B4234" s="1">
        <v>0.664438605810389</v>
      </c>
      <c r="C4234" s="1">
        <v>0.620927788505987</v>
      </c>
      <c r="D4234" s="1">
        <v>1.6802838300623</v>
      </c>
      <c r="E4234" s="1">
        <v>0.189687237884459</v>
      </c>
      <c r="F4234" s="1">
        <v>0.918006387541876</v>
      </c>
      <c r="G4234" s="1">
        <v>0.0689349852743603</v>
      </c>
      <c r="H4234" s="1">
        <v>-0.163167225478337</v>
      </c>
      <c r="I4234" s="1">
        <v>-0.112632280602063</v>
      </c>
      <c r="J4234" s="1">
        <v>0.740484472633913</v>
      </c>
      <c r="K4234" s="1">
        <v>-0.122677630277908</v>
      </c>
      <c r="L4234" s="1">
        <v>-0.526012415235555</v>
      </c>
      <c r="M4234" s="1">
        <v>0.445997181322784</v>
      </c>
    </row>
    <row r="4235">
      <c r="A4235" s="1">
        <v>8.76799999999959</v>
      </c>
      <c r="B4235" s="1">
        <v>0.617263018918777</v>
      </c>
      <c r="C4235" s="1">
        <v>0.581686266291473</v>
      </c>
      <c r="D4235" s="1">
        <v>1.64677951858982</v>
      </c>
      <c r="E4235" s="1">
        <v>0.136757986441899</v>
      </c>
      <c r="F4235" s="1">
        <v>0.891497527649917</v>
      </c>
      <c r="G4235" s="1">
        <v>0.0759641759158018</v>
      </c>
      <c r="H4235" s="1">
        <v>-0.133588517967259</v>
      </c>
      <c r="I4235" s="1">
        <v>-0.135011924503881</v>
      </c>
      <c r="J4235" s="1">
        <v>0.740119231617489</v>
      </c>
      <c r="K4235" s="1">
        <v>-0.121521136855761</v>
      </c>
      <c r="L4235" s="1">
        <v>-0.525847569737425</v>
      </c>
      <c r="M4235" s="1">
        <v>0.44649395715025</v>
      </c>
    </row>
    <row r="4236">
      <c r="A4236" s="1">
        <v>8.76999999999959</v>
      </c>
      <c r="B4236" s="1">
        <v>0.57186342207612</v>
      </c>
      <c r="C4236" s="1">
        <v>0.54435526625744</v>
      </c>
      <c r="D4236" s="1">
        <v>1.61396361250955</v>
      </c>
      <c r="E4236" s="1">
        <v>0.0853021797787469</v>
      </c>
      <c r="F4236" s="1">
        <v>0.863679603655729</v>
      </c>
      <c r="G4236" s="1">
        <v>0.0829668576237239</v>
      </c>
      <c r="H4236" s="1">
        <v>-0.104425374415876</v>
      </c>
      <c r="I4236" s="1">
        <v>-0.157784842064433</v>
      </c>
      <c r="J4236" s="1">
        <v>0.739344345511607</v>
      </c>
      <c r="K4236" s="1">
        <v>-0.120324069657062</v>
      </c>
      <c r="L4236" s="1">
        <v>-0.525628642345637</v>
      </c>
      <c r="M4236" s="1">
        <v>0.447191561504649</v>
      </c>
    </row>
    <row r="4237">
      <c r="A4237" s="1">
        <v>8.77199999999959</v>
      </c>
      <c r="B4237" s="1">
        <v>0.528275637544489</v>
      </c>
      <c r="C4237" s="1">
        <v>0.508996522007013</v>
      </c>
      <c r="D4237" s="1">
        <v>1.58188518452233</v>
      </c>
      <c r="E4237" s="1">
        <v>0.0354737068860941</v>
      </c>
      <c r="F4237" s="1">
        <v>0.834536296801946</v>
      </c>
      <c r="G4237" s="1">
        <v>0.08995097516358</v>
      </c>
      <c r="H4237" s="1">
        <v>-0.0756680822837374</v>
      </c>
      <c r="I4237" s="1">
        <v>-0.180973480124077</v>
      </c>
      <c r="J4237" s="1">
        <v>0.738121825305618</v>
      </c>
      <c r="K4237" s="1">
        <v>-0.119086355185104</v>
      </c>
      <c r="L4237" s="1">
        <v>-0.525354952663906</v>
      </c>
      <c r="M4237" s="1">
        <v>0.448092094587315</v>
      </c>
    </row>
    <row r="4238">
      <c r="A4238" s="1">
        <v>8.7739999999996</v>
      </c>
      <c r="B4238" s="1">
        <v>0.486520610551707</v>
      </c>
      <c r="C4238" s="1">
        <v>0.47565011431519</v>
      </c>
      <c r="D4238" s="1">
        <v>1.55060339110755</v>
      </c>
      <c r="E4238" s="1">
        <v>-0.0126387082849319</v>
      </c>
      <c r="F4238" s="1">
        <v>0.804062496396241</v>
      </c>
      <c r="G4238" s="1">
        <v>0.0969221937187452</v>
      </c>
      <c r="H4238" s="1">
        <v>-0.0473110837663668</v>
      </c>
      <c r="I4238" s="1">
        <v>-0.204580690587818</v>
      </c>
      <c r="J4238" s="1">
        <v>0.736425566362477</v>
      </c>
      <c r="K4238" s="1">
        <v>-0.117806033441581</v>
      </c>
      <c r="L4238" s="1">
        <v>-0.525021169311733</v>
      </c>
      <c r="M4238" s="1">
        <v>0.449199610984131</v>
      </c>
    </row>
    <row r="4239">
      <c r="A4239" s="1">
        <v>8.7759999999996</v>
      </c>
      <c r="B4239" s="1">
        <v>0.446608806611834</v>
      </c>
      <c r="C4239" s="1">
        <v>0.444336009042739</v>
      </c>
      <c r="D4239" s="1">
        <v>1.52014265539084</v>
      </c>
      <c r="E4239" s="1">
        <v>-0.0589998316131001</v>
      </c>
      <c r="F4239" s="1">
        <v>0.772253526229025</v>
      </c>
      <c r="G4239" s="1">
        <v>0.103883014978377</v>
      </c>
      <c r="H4239" s="1">
        <v>-0.0193424690666912</v>
      </c>
      <c r="I4239" s="1">
        <v>-0.228603413878044</v>
      </c>
      <c r="J4239" s="1">
        <v>0.734234323301731</v>
      </c>
      <c r="K4239" s="1">
        <v>-0.116480882958928</v>
      </c>
      <c r="L4239" s="1">
        <v>-0.524626325085709</v>
      </c>
      <c r="M4239" s="1">
        <v>0.450515476935785</v>
      </c>
    </row>
    <row r="4240">
      <c r="A4240" s="1">
        <v>8.7779999999996</v>
      </c>
      <c r="B4240" s="1">
        <v>0.408542274882385</v>
      </c>
      <c r="C4240" s="1">
        <v>0.415056737199876</v>
      </c>
      <c r="D4240" s="1">
        <v>1.49052691367643</v>
      </c>
      <c r="E4240" s="1">
        <v>-0.103580531519885</v>
      </c>
      <c r="F4240" s="1">
        <v>0.739114413695045</v>
      </c>
      <c r="G4240" s="1">
        <v>0.110836537107189</v>
      </c>
      <c r="H4240" s="1">
        <v>0.0082510800041522</v>
      </c>
      <c r="I4240" s="1">
        <v>-0.253033224314325</v>
      </c>
      <c r="J4240" s="1">
        <v>0.731529898279827</v>
      </c>
      <c r="K4240" s="1">
        <v>-0.115109169345841</v>
      </c>
      <c r="L4240" s="1">
        <v>-0.524168023697113</v>
      </c>
      <c r="M4240" s="1">
        <v>0.452042124428604</v>
      </c>
    </row>
    <row r="4241">
      <c r="A4241" s="1">
        <v>8.7799999999996</v>
      </c>
      <c r="B4241" s="1">
        <v>0.372316074482981</v>
      </c>
      <c r="C4241" s="1">
        <v>0.387799202642803</v>
      </c>
      <c r="D4241" s="1">
        <v>1.46177281383785</v>
      </c>
      <c r="E4241" s="1">
        <v>-0.146357894163344</v>
      </c>
      <c r="F4241" s="1">
        <v>0.704657060247893</v>
      </c>
      <c r="G4241" s="1">
        <v>0.117786068028046</v>
      </c>
      <c r="H4241" s="1">
        <v>0.0354855680177799</v>
      </c>
      <c r="I4241" s="1">
        <v>-0.277858357137034</v>
      </c>
      <c r="J4241" s="1">
        <v>0.72829613707022</v>
      </c>
      <c r="K4241" s="1">
        <v>-0.113689765519248</v>
      </c>
      <c r="L4241" s="1">
        <v>-0.523643716100802</v>
      </c>
      <c r="M4241" s="1">
        <v>0.453782217287134</v>
      </c>
    </row>
    <row r="4242">
      <c r="A4242" s="1">
        <v>8.7819999999996</v>
      </c>
      <c r="B4242" s="1">
        <v>0.33791922942742</v>
      </c>
      <c r="C4242" s="1">
        <v>0.36253648711499</v>
      </c>
      <c r="D4242" s="1">
        <v>1.43389018577476</v>
      </c>
      <c r="E4242" s="1">
        <v>-0.187314807254836</v>
      </c>
      <c r="F4242" s="1">
        <v>0.668899113032928</v>
      </c>
      <c r="G4242" s="1">
        <v>0.124735011490558</v>
      </c>
      <c r="H4242" s="1">
        <v>0.062379318983714</v>
      </c>
      <c r="I4242" s="1">
        <v>-0.303064130333183</v>
      </c>
      <c r="J4242" s="1">
        <v>0.724518791720914</v>
      </c>
      <c r="K4242" s="1">
        <v>-0.112222117999304</v>
      </c>
      <c r="L4242" s="1">
        <v>-0.523050649207638</v>
      </c>
      <c r="M4242" s="1">
        <v>0.455738608542293</v>
      </c>
    </row>
    <row r="4243">
      <c r="A4243" s="1">
        <v>8.7839999999996</v>
      </c>
      <c r="B4243" s="1">
        <v>0.302332425607495</v>
      </c>
      <c r="C4243" s="1">
        <v>0.349217212055204</v>
      </c>
      <c r="D4243" s="1">
        <v>1.40740099214229</v>
      </c>
      <c r="E4243" s="1">
        <v>-0.228473660766855</v>
      </c>
      <c r="F4243" s="1">
        <v>0.632509077894127</v>
      </c>
      <c r="G4243" s="1">
        <v>0.128792212101966</v>
      </c>
      <c r="H4243" s="1">
        <v>0.0878611349893958</v>
      </c>
      <c r="I4243" s="1">
        <v>-0.329172978786349</v>
      </c>
      <c r="J4243" s="1">
        <v>0.719618119556313</v>
      </c>
      <c r="K4243" s="1">
        <v>-0.111100225348765</v>
      </c>
      <c r="L4243" s="1">
        <v>-0.523753595870855</v>
      </c>
      <c r="M4243" s="1">
        <v>0.456351266882616</v>
      </c>
    </row>
    <row r="4244">
      <c r="A4244" s="1">
        <v>8.7859999999996</v>
      </c>
      <c r="B4244" s="1">
        <v>0.264185694858788</v>
      </c>
      <c r="C4244" s="1">
        <v>0.351431204572207</v>
      </c>
      <c r="D4244" s="1">
        <v>1.38254327041683</v>
      </c>
      <c r="E4244" s="1">
        <v>-0.27074017958024</v>
      </c>
      <c r="F4244" s="1">
        <v>0.595887911023904</v>
      </c>
      <c r="G4244" s="1">
        <v>0.128753801290496</v>
      </c>
      <c r="H4244" s="1">
        <v>0.111525253705018</v>
      </c>
      <c r="I4244" s="1">
        <v>-0.35638685193501</v>
      </c>
      <c r="J4244" s="1">
        <v>0.713398740506199</v>
      </c>
      <c r="K4244" s="1">
        <v>-0.110505823620969</v>
      </c>
      <c r="L4244" s="1">
        <v>-0.526291556883173</v>
      </c>
      <c r="M4244" s="1">
        <v>0.454983240068813</v>
      </c>
    </row>
    <row r="4245">
      <c r="A4245" s="1">
        <v>8.7879999999996</v>
      </c>
      <c r="B4245" s="1">
        <v>0.223367065880395</v>
      </c>
      <c r="C4245" s="1">
        <v>0.367992958670587</v>
      </c>
      <c r="D4245" s="1">
        <v>1.35927484693482</v>
      </c>
      <c r="E4245" s="1">
        <v>-0.314177282004745</v>
      </c>
      <c r="F4245" s="1">
        <v>0.559264601255751</v>
      </c>
      <c r="G4245" s="1">
        <v>0.123890335498833</v>
      </c>
      <c r="H4245" s="1">
        <v>0.133531749026694</v>
      </c>
      <c r="I4245" s="1">
        <v>-0.384616586494598</v>
      </c>
      <c r="J4245" s="1">
        <v>0.706000510558554</v>
      </c>
      <c r="K4245" s="1">
        <v>-0.110787145435482</v>
      </c>
      <c r="L4245" s="1">
        <v>-0.530535437496631</v>
      </c>
      <c r="M4245" s="1">
        <v>0.451727877294433</v>
      </c>
    </row>
    <row r="4246">
      <c r="A4246" s="1">
        <v>8.7899999999996</v>
      </c>
      <c r="B4246" s="1">
        <v>0.180198648905303</v>
      </c>
      <c r="C4246" s="1">
        <v>0.396727841175621</v>
      </c>
      <c r="D4246" s="1">
        <v>1.33751888901784</v>
      </c>
      <c r="E4246" s="1">
        <v>-0.358510809205856</v>
      </c>
      <c r="F4246" s="1">
        <v>0.522630370221037</v>
      </c>
      <c r="G4246" s="1">
        <v>0.114662036176195</v>
      </c>
      <c r="H4246" s="1">
        <v>0.154119230620599</v>
      </c>
      <c r="I4246" s="1">
        <v>-0.413756654303373</v>
      </c>
      <c r="J4246" s="1">
        <v>0.69754804875474</v>
      </c>
      <c r="K4246" s="1">
        <v>-0.111945639683426</v>
      </c>
      <c r="L4246" s="1">
        <v>-0.53622859729284</v>
      </c>
      <c r="M4246" s="1">
        <v>0.446850894996916</v>
      </c>
    </row>
    <row r="4247">
      <c r="A4247" s="1">
        <v>8.7919999999996</v>
      </c>
      <c r="B4247" s="1">
        <v>0.1349679929124</v>
      </c>
      <c r="C4247" s="1">
        <v>0.435695952711821</v>
      </c>
      <c r="D4247" s="1">
        <v>1.31722647644146</v>
      </c>
      <c r="E4247" s="1">
        <v>-0.403488712500802</v>
      </c>
      <c r="F4247" s="1">
        <v>0.485992874395652</v>
      </c>
      <c r="G4247" s="1">
        <v>0.101637115649406</v>
      </c>
      <c r="H4247" s="1">
        <v>0.173493366528429</v>
      </c>
      <c r="I4247" s="1">
        <v>-0.443705044832857</v>
      </c>
      <c r="J4247" s="1">
        <v>0.688158895761859</v>
      </c>
      <c r="K4247" s="1">
        <v>-0.113894327543431</v>
      </c>
      <c r="L4247" s="1">
        <v>-0.54316652834285</v>
      </c>
      <c r="M4247" s="1">
        <v>0.440569308958409</v>
      </c>
    </row>
    <row r="4248">
      <c r="A4248" s="1">
        <v>8.7939999999996</v>
      </c>
      <c r="B4248" s="1">
        <v>0.0878565182413524</v>
      </c>
      <c r="C4248" s="1">
        <v>0.483577528552963</v>
      </c>
      <c r="D4248" s="1">
        <v>1.29831950165683</v>
      </c>
      <c r="E4248" s="1">
        <v>-0.448928720975448</v>
      </c>
      <c r="F4248" s="1">
        <v>0.449325637208406</v>
      </c>
      <c r="G4248" s="1">
        <v>0.0849069529522701</v>
      </c>
      <c r="H4248" s="1">
        <v>0.19184527019839</v>
      </c>
      <c r="I4248" s="1">
        <v>-0.474371969853198</v>
      </c>
      <c r="J4248" s="1">
        <v>0.677909909713187</v>
      </c>
      <c r="K4248" s="1">
        <v>-0.116738510640298</v>
      </c>
      <c r="L4248" s="1">
        <v>-0.551176088666437</v>
      </c>
      <c r="M4248" s="1">
        <v>0.433054571521822</v>
      </c>
    </row>
    <row r="4249">
      <c r="A4249" s="1">
        <v>8.7959999999996</v>
      </c>
      <c r="B4249" s="1">
        <v>0.0391849214513797</v>
      </c>
      <c r="C4249" s="1">
        <v>0.538605554378065</v>
      </c>
      <c r="D4249" s="1">
        <v>1.28077901424823</v>
      </c>
      <c r="E4249" s="1">
        <v>-0.494588841084052</v>
      </c>
      <c r="F4249" s="1">
        <v>0.412634047965884</v>
      </c>
      <c r="G4249" s="1">
        <v>0.0652862078771701</v>
      </c>
      <c r="H4249" s="1">
        <v>0.209350479440423</v>
      </c>
      <c r="I4249" s="1">
        <v>-0.505669620924223</v>
      </c>
      <c r="J4249" s="1">
        <v>0.666917696273673</v>
      </c>
      <c r="K4249" s="1">
        <v>-0.120271516005766</v>
      </c>
      <c r="L4249" s="1">
        <v>-0.560087734029984</v>
      </c>
      <c r="M4249" s="1">
        <v>0.42449493342103</v>
      </c>
    </row>
    <row r="4250">
      <c r="A4250" s="1">
        <v>8.7979999999996</v>
      </c>
      <c r="B4250" s="1">
        <v>-0.0107689608870629</v>
      </c>
      <c r="C4250" s="1">
        <v>0.599307765758212</v>
      </c>
      <c r="D4250" s="1">
        <v>1.26458336905913</v>
      </c>
      <c r="E4250" s="1">
        <v>-0.540261165297192</v>
      </c>
      <c r="F4250" s="1">
        <v>0.375922670513507</v>
      </c>
      <c r="G4250" s="1">
        <v>0.043433018114392</v>
      </c>
      <c r="H4250" s="1">
        <v>0.226169709167328</v>
      </c>
      <c r="I4250" s="1">
        <v>-0.537516730770207</v>
      </c>
      <c r="J4250" s="1">
        <v>0.655284708444232</v>
      </c>
      <c r="K4250" s="1">
        <v>-0.124344151058331</v>
      </c>
      <c r="L4250" s="1">
        <v>-0.569753991171541</v>
      </c>
      <c r="M4250" s="1">
        <v>0.415052090424741</v>
      </c>
    </row>
    <row r="4251">
      <c r="A4251" s="1">
        <v>8.7999999999996</v>
      </c>
      <c r="B4251" s="1">
        <v>-0.061654278413151</v>
      </c>
      <c r="C4251" s="1">
        <v>0.664400046717624</v>
      </c>
      <c r="D4251" s="1">
        <v>1.24972897093338</v>
      </c>
      <c r="E4251" s="1">
        <v>-0.58578143595194</v>
      </c>
      <c r="F4251" s="1">
        <v>0.339274398881492</v>
      </c>
      <c r="G4251" s="1">
        <v>0.0198835790335589</v>
      </c>
      <c r="H4251" s="1">
        <v>0.242436342759354</v>
      </c>
      <c r="I4251" s="1">
        <v>-0.569845336638071</v>
      </c>
      <c r="J4251" s="1">
        <v>0.643103929562927</v>
      </c>
      <c r="K4251" s="1">
        <v>-0.12879677029097</v>
      </c>
      <c r="L4251" s="1">
        <v>-0.580042680388999</v>
      </c>
      <c r="M4251" s="1">
        <v>0.404867708725215</v>
      </c>
    </row>
    <row r="4252">
      <c r="A4252" s="1">
        <v>8.8019999999996</v>
      </c>
      <c r="B4252" s="1">
        <v>-0.113038954272688</v>
      </c>
      <c r="C4252" s="1">
        <v>0.732710360423666</v>
      </c>
      <c r="D4252" s="1">
        <v>1.23619244446749</v>
      </c>
      <c r="E4252" s="1">
        <v>-0.630987183428732</v>
      </c>
      <c r="F4252" s="1">
        <v>0.302867674881035</v>
      </c>
      <c r="G4252" s="1">
        <v>-0.00483750153182072</v>
      </c>
      <c r="H4252" s="1">
        <v>0.258249370581824</v>
      </c>
      <c r="I4252" s="1">
        <v>-0.602614304674091</v>
      </c>
      <c r="J4252" s="1">
        <v>0.630435744903751</v>
      </c>
      <c r="K4252" s="1">
        <v>-0.133483396965162</v>
      </c>
      <c r="L4252" s="1">
        <v>-0.590819025536554</v>
      </c>
      <c r="M4252" s="1">
        <v>0.394090343579994</v>
      </c>
    </row>
    <row r="4253">
      <c r="A4253" s="1">
        <v>8.80399999999961</v>
      </c>
      <c r="B4253" s="1">
        <v>-0.164494584461763</v>
      </c>
      <c r="C4253" s="1">
        <v>0.803179118175172</v>
      </c>
      <c r="D4253" s="1">
        <v>1.22393610704438</v>
      </c>
      <c r="E4253" s="1">
        <v>-0.675709865610635</v>
      </c>
      <c r="F4253" s="1">
        <v>0.26689614862488</v>
      </c>
      <c r="G4253" s="1">
        <v>-0.0302102518023232</v>
      </c>
      <c r="H4253" s="1">
        <v>0.273689901772407</v>
      </c>
      <c r="I4253" s="1">
        <v>-0.635792888394807</v>
      </c>
      <c r="J4253" s="1">
        <v>0.61732943276856</v>
      </c>
      <c r="K4253" s="1">
        <v>-0.138278126010168</v>
      </c>
      <c r="L4253" s="1">
        <v>-0.601954519192027</v>
      </c>
      <c r="M4253" s="1">
        <v>0.382861621458517</v>
      </c>
    </row>
    <row r="4254">
      <c r="A4254" s="1">
        <v>8.80599999999961</v>
      </c>
      <c r="B4254" s="1">
        <v>-0.215645057170135</v>
      </c>
      <c r="C4254" s="1">
        <v>0.874894430007408</v>
      </c>
      <c r="D4254" s="1">
        <v>1.21291755204242</v>
      </c>
      <c r="E4254" s="1">
        <v>-0.719753382399225</v>
      </c>
      <c r="F4254" s="1">
        <v>0.23153380251399</v>
      </c>
      <c r="G4254" s="1">
        <v>-0.0557710669341808</v>
      </c>
      <c r="H4254" s="1">
        <v>0.288837673808114</v>
      </c>
      <c r="I4254" s="1">
        <v>-0.669351644302913</v>
      </c>
      <c r="J4254" s="1">
        <v>0.603823974985485</v>
      </c>
      <c r="K4254" s="1">
        <v>-0.143072445991165</v>
      </c>
      <c r="L4254" s="1">
        <v>-0.613334374896114</v>
      </c>
      <c r="M4254" s="1">
        <v>0.37128777942218</v>
      </c>
    </row>
    <row r="4255">
      <c r="A4255" s="1">
        <v>8.80799999999961</v>
      </c>
      <c r="B4255" s="1">
        <v>-0.266159953644866</v>
      </c>
      <c r="C4255" s="1">
        <v>0.947072599543638</v>
      </c>
      <c r="D4255" s="1">
        <v>1.20309189029691</v>
      </c>
      <c r="E4255" s="1">
        <v>-0.762912845165079</v>
      </c>
      <c r="F4255" s="1">
        <v>0.196937723110746</v>
      </c>
      <c r="G4255" s="1">
        <v>-0.0811081916671234</v>
      </c>
      <c r="H4255" s="1">
        <v>0.303768619109876</v>
      </c>
      <c r="I4255" s="1">
        <v>-0.703259285197418</v>
      </c>
      <c r="J4255" s="1">
        <v>0.58994943888218</v>
      </c>
      <c r="K4255" s="1">
        <v>-0.147772080956857</v>
      </c>
      <c r="L4255" s="1">
        <v>-0.624855839805651</v>
      </c>
      <c r="M4255" s="1">
        <v>0.359451028160909</v>
      </c>
    </row>
    <row r="4256">
      <c r="A4256" s="1">
        <v>8.80999999999961</v>
      </c>
      <c r="B4256" s="1">
        <v>-0.315748089713075</v>
      </c>
      <c r="C4256" s="1">
        <v>1.01904296691611</v>
      </c>
      <c r="D4256" s="1">
        <v>1.1944168022522</v>
      </c>
      <c r="E4256" s="1">
        <v>-0.805007549831856</v>
      </c>
      <c r="F4256" s="1">
        <v>0.163245623736351</v>
      </c>
      <c r="G4256" s="1">
        <v>-0.105862899254175</v>
      </c>
      <c r="H4256" s="1">
        <v>0.318549869830318</v>
      </c>
      <c r="I4256" s="1">
        <v>-0.737478200853431</v>
      </c>
      <c r="J4256" s="1">
        <v>0.575735278149556</v>
      </c>
      <c r="K4256" s="1">
        <v>-0.152294786676513</v>
      </c>
      <c r="L4256" s="1">
        <v>-0.636428734595552</v>
      </c>
      <c r="M4256" s="1">
        <v>0.347424863550489</v>
      </c>
    </row>
    <row r="4257">
      <c r="A4257" s="1">
        <v>8.81199999999961</v>
      </c>
      <c r="B4257" s="1">
        <v>-0.364155475341597</v>
      </c>
      <c r="C4257" s="1">
        <v>1.09023442683638</v>
      </c>
      <c r="D4257" s="1">
        <v>1.18685172686143</v>
      </c>
      <c r="E4257" s="1">
        <v>-0.845880277348772</v>
      </c>
      <c r="F4257" s="1">
        <v>0.13056833708104</v>
      </c>
      <c r="G4257" s="1">
        <v>-0.129724695064851</v>
      </c>
      <c r="H4257" s="1">
        <v>0.333240937715734</v>
      </c>
      <c r="I4257" s="1">
        <v>-0.771963891768034</v>
      </c>
      <c r="J4257" s="1">
        <v>0.561211068708025</v>
      </c>
      <c r="K4257" s="1">
        <v>-0.156568556052251</v>
      </c>
      <c r="L4257" s="1">
        <v>-0.647973818396424</v>
      </c>
      <c r="M4257" s="1">
        <v>0.335275814813465</v>
      </c>
    </row>
    <row r="4258">
      <c r="A4258" s="1">
        <v>8.81399999999961</v>
      </c>
      <c r="B4258" s="1">
        <v>-0.411168607612161</v>
      </c>
      <c r="C4258" s="1">
        <v>1.16016314337431</v>
      </c>
      <c r="D4258" s="1">
        <v>1.18035378135972</v>
      </c>
      <c r="E4258" s="1">
        <v>-0.885394464465566</v>
      </c>
      <c r="F4258" s="1">
        <v>0.0989576205094948</v>
      </c>
      <c r="G4258" s="1">
        <v>-0.152425385395305</v>
      </c>
      <c r="H4258" s="1">
        <v>0.34789902499557</v>
      </c>
      <c r="I4258" s="1">
        <v>-0.806664045076019</v>
      </c>
      <c r="J4258" s="1">
        <v>0.546401558300711</v>
      </c>
      <c r="K4258" s="1">
        <v>-0.16052716670927</v>
      </c>
      <c r="L4258" s="1">
        <v>-0.659419214152515</v>
      </c>
      <c r="M4258" s="1">
        <v>0.323065625734572</v>
      </c>
    </row>
    <row r="4259">
      <c r="A4259" s="1">
        <v>8.81599999999961</v>
      </c>
      <c r="B4259" s="1">
        <v>-0.456611192459433</v>
      </c>
      <c r="C4259" s="1">
        <v>1.22842018216054</v>
      </c>
      <c r="D4259" s="1">
        <v>1.17488237251053</v>
      </c>
      <c r="E4259" s="1">
        <v>-0.923433641339436</v>
      </c>
      <c r="F4259" s="1">
        <v>0.0684094476697794</v>
      </c>
      <c r="G4259" s="1">
        <v>-0.173735183160433</v>
      </c>
      <c r="H4259" s="1">
        <v>0.362582005654967</v>
      </c>
      <c r="I4259" s="1">
        <v>-0.841518520455238</v>
      </c>
      <c r="J4259" s="1">
        <v>0.531327761254603</v>
      </c>
      <c r="K4259" s="1">
        <v>-0.164097956536201</v>
      </c>
      <c r="L4259" s="1">
        <v>-0.670702332565616</v>
      </c>
      <c r="M4259" s="1">
        <v>0.310847375122438</v>
      </c>
    </row>
    <row r="4260">
      <c r="A4260" s="1">
        <v>8.81799999999961</v>
      </c>
      <c r="B4260" s="1">
        <v>-0.500334786905845</v>
      </c>
      <c r="C4260" s="1">
        <v>1.29466614274396</v>
      </c>
      <c r="D4260" s="1">
        <v>1.1703991771814</v>
      </c>
      <c r="E4260" s="1">
        <v>-0.959898397153526</v>
      </c>
      <c r="F4260" s="1">
        <v>0.0389269967575884</v>
      </c>
      <c r="G4260" s="1">
        <v>-0.193461595623498</v>
      </c>
      <c r="H4260" s="1">
        <v>0.37733794231859</v>
      </c>
      <c r="I4260" s="1">
        <v>-0.876460713611486</v>
      </c>
      <c r="J4260" s="1">
        <v>0.516011565701152</v>
      </c>
      <c r="K4260" s="1">
        <v>-0.167223442785698</v>
      </c>
      <c r="L4260" s="1">
        <v>-0.681768475627416</v>
      </c>
      <c r="M4260" s="1">
        <v>0.298671290772729</v>
      </c>
    </row>
    <row r="4261">
      <c r="A4261" s="1">
        <v>8.81999999999961</v>
      </c>
      <c r="B4261" s="1">
        <v>-0.542166456492125</v>
      </c>
      <c r="C4261" s="1">
        <v>1.35861911551342</v>
      </c>
      <c r="D4261" s="1">
        <v>1.16688944514055</v>
      </c>
      <c r="E4261" s="1">
        <v>-0.994709126409247</v>
      </c>
      <c r="F4261" s="1">
        <v>0.0107103848440281</v>
      </c>
      <c r="G4261" s="1">
        <v>-0.211451972586869</v>
      </c>
      <c r="H4261" s="1">
        <v>0.392173757433848</v>
      </c>
      <c r="I4261" s="1">
        <v>-0.911421361015555</v>
      </c>
      <c r="J4261" s="1">
        <v>0.500533110426632</v>
      </c>
      <c r="K4261" s="1">
        <v>-0.169886825042642</v>
      </c>
      <c r="L4261" s="1">
        <v>-0.692587524330809</v>
      </c>
      <c r="M4261" s="1">
        <v>0.286575577578659</v>
      </c>
    </row>
    <row r="4262">
      <c r="A4262" s="1">
        <v>8.82199999999961</v>
      </c>
      <c r="B4262" s="1">
        <v>-0.581950784563794</v>
      </c>
      <c r="C4262" s="1">
        <v>1.42004158070331</v>
      </c>
      <c r="D4262" s="1">
        <v>1.16433094101468</v>
      </c>
      <c r="E4262" s="1">
        <v>-1.02780096972409</v>
      </c>
      <c r="F4262" s="1">
        <v>-0.0161291100318266</v>
      </c>
      <c r="G4262" s="1">
        <v>-0.2275766991673</v>
      </c>
      <c r="H4262" s="1">
        <v>0.40709362090994</v>
      </c>
      <c r="I4262" s="1">
        <v>-0.946325844480199</v>
      </c>
      <c r="J4262" s="1">
        <v>0.484993938153165</v>
      </c>
      <c r="K4262" s="1">
        <v>-0.172079673871725</v>
      </c>
      <c r="L4262" s="1">
        <v>-0.703134819234074</v>
      </c>
      <c r="M4262" s="1">
        <v>0.274594342331625</v>
      </c>
    </row>
    <row r="4263">
      <c r="A4263" s="1">
        <v>8.82399999999961</v>
      </c>
      <c r="B4263" s="1">
        <v>-0.619569947570703</v>
      </c>
      <c r="C4263" s="1">
        <v>1.47874073959712</v>
      </c>
      <c r="D4263" s="1">
        <v>1.16269045865148</v>
      </c>
      <c r="E4263" s="1">
        <v>-1.05912375700669</v>
      </c>
      <c r="F4263" s="1">
        <v>-0.0416005120919997</v>
      </c>
      <c r="G4263" s="1">
        <v>-0.241726035212638</v>
      </c>
      <c r="H4263" s="1">
        <v>0.422109374392308</v>
      </c>
      <c r="I4263" s="1">
        <v>-0.98110084074268</v>
      </c>
      <c r="J4263" s="1">
        <v>0.469486278339671</v>
      </c>
      <c r="K4263" s="1">
        <v>-0.173792016434727</v>
      </c>
      <c r="L4263" s="1">
        <v>-0.713384576281042</v>
      </c>
      <c r="M4263" s="1">
        <v>0.262760944976607</v>
      </c>
    </row>
    <row r="4264">
      <c r="A4264" s="1">
        <v>8.82599999999961</v>
      </c>
      <c r="B4264" s="1">
        <v>-0.654935200969632</v>
      </c>
      <c r="C4264" s="1">
        <v>1.53456948379674</v>
      </c>
      <c r="D4264" s="1">
        <v>1.16193616540129</v>
      </c>
      <c r="E4264" s="1">
        <v>-1.0886443395289</v>
      </c>
      <c r="F4264" s="1">
        <v>-0.0657157755698314</v>
      </c>
      <c r="G4264" s="1">
        <v>-0.253812832031746</v>
      </c>
      <c r="H4264" s="1">
        <v>0.437231336483321</v>
      </c>
      <c r="I4264" s="1">
        <v>-1.01568210956618</v>
      </c>
      <c r="J4264" s="1">
        <v>0.454090150972441</v>
      </c>
      <c r="K4264" s="1">
        <v>-0.1750172131149</v>
      </c>
      <c r="L4264" s="1">
        <v>-0.723315014493158</v>
      </c>
      <c r="M4264" s="1">
        <v>0.251105178298741</v>
      </c>
    </row>
    <row r="4265">
      <c r="A4265" s="1">
        <v>8.82799999999961</v>
      </c>
      <c r="B4265" s="1">
        <v>-0.68798291343883</v>
      </c>
      <c r="C4265" s="1">
        <v>1.58742006612372</v>
      </c>
      <c r="D4265" s="1">
        <v>1.16204164298429</v>
      </c>
      <c r="E4265" s="1">
        <v>-1.11634499173999</v>
      </c>
      <c r="F4265" s="1">
        <v>-0.0884932058729113</v>
      </c>
      <c r="G4265" s="1">
        <v>-0.263768384592085</v>
      </c>
      <c r="H4265" s="1">
        <v>0.452467341381279</v>
      </c>
      <c r="I4265" s="1">
        <v>-1.05001362676117</v>
      </c>
      <c r="J4265" s="1">
        <v>0.438876892205028</v>
      </c>
      <c r="K4265" s="1">
        <v>-0.175751512430786</v>
      </c>
      <c r="L4265" s="1">
        <v>-0.732906491897689</v>
      </c>
      <c r="M4265" s="1">
        <v>0.239653138548855</v>
      </c>
    </row>
    <row r="4266">
      <c r="A4266" s="1">
        <v>8.82999999999961</v>
      </c>
      <c r="B4266" s="1">
        <v>-0.718672334845969</v>
      </c>
      <c r="C4266" s="1">
        <v>1.63721851497016</v>
      </c>
      <c r="D4266" s="1">
        <v>1.16297858771739</v>
      </c>
      <c r="E4266" s="1">
        <v>-1.14222214225434</v>
      </c>
      <c r="F4266" s="1">
        <v>-0.109957102253737</v>
      </c>
      <c r="G4266" s="1">
        <v>-0.271540404832167</v>
      </c>
      <c r="H4266" s="1">
        <v>0.467824811639712</v>
      </c>
      <c r="I4266" s="1">
        <v>-1.08404857343754</v>
      </c>
      <c r="J4266" s="1">
        <v>0.423909419087736</v>
      </c>
      <c r="K4266" s="1">
        <v>-0.175993793554029</v>
      </c>
      <c r="L4266" s="1">
        <v>-0.742143244860951</v>
      </c>
      <c r="M4266" s="1">
        <v>0.228427767414248</v>
      </c>
    </row>
    <row r="4267">
      <c r="A4267" s="1">
        <v>8.83199999999961</v>
      </c>
      <c r="B4267" s="1">
        <v>-0.746983388172488</v>
      </c>
      <c r="C4267" s="1">
        <v>1.6839195561002</v>
      </c>
      <c r="D4267" s="1">
        <v>1.1647169215579</v>
      </c>
      <c r="E4267" s="1">
        <v>-1.16628495897971</v>
      </c>
      <c r="F4267" s="1">
        <v>-0.130137133974287</v>
      </c>
      <c r="G4267" s="1">
        <v>-0.277089765638164</v>
      </c>
      <c r="H4267" s="1">
        <v>0.483310981575471</v>
      </c>
      <c r="I4267" s="1">
        <v>-1.11774913203024</v>
      </c>
      <c r="J4267" s="1">
        <v>0.409242691110227</v>
      </c>
      <c r="K4267" s="1">
        <v>-0.17574465928186</v>
      </c>
      <c r="L4267" s="1">
        <v>-0.751012935422812</v>
      </c>
      <c r="M4267" s="1">
        <v>0.217449105653778</v>
      </c>
    </row>
    <row r="4268">
      <c r="A4268" s="1">
        <v>8.83399999999962</v>
      </c>
      <c r="B4268" s="1">
        <v>-0.772914534527721</v>
      </c>
      <c r="C4268" s="1">
        <v>1.72750234114622</v>
      </c>
      <c r="D4268" s="1">
        <v>1.16722781188226</v>
      </c>
      <c r="E4268" s="1">
        <v>-1.18855388483024</v>
      </c>
      <c r="F4268" s="1">
        <v>-0.149067604708996</v>
      </c>
      <c r="G4268" s="1">
        <v>-0.280387487890102</v>
      </c>
      <c r="H4268" s="1">
        <v>0.498932341401486</v>
      </c>
      <c r="I4268" s="1">
        <v>-1.15108568079023</v>
      </c>
      <c r="J4268" s="1">
        <v>0.394924270323443</v>
      </c>
      <c r="K4268" s="1">
        <v>-0.175005505439059</v>
      </c>
      <c r="L4268" s="1">
        <v>-0.759505372589708</v>
      </c>
      <c r="M4268" s="1">
        <v>0.206734397624616</v>
      </c>
    </row>
    <row r="4269">
      <c r="A4269" s="1">
        <v>8.83599999999962</v>
      </c>
      <c r="B4269" s="1">
        <v>-0.796480786999723</v>
      </c>
      <c r="C4269" s="1">
        <v>1.7679687535883</v>
      </c>
      <c r="D4269" s="1">
        <v>1.17048330880051</v>
      </c>
      <c r="E4269" s="1">
        <v>-1.20905960436307</v>
      </c>
      <c r="F4269" s="1">
        <v>-0.166786807460685</v>
      </c>
      <c r="G4269" s="1">
        <v>-0.281414925278896</v>
      </c>
      <c r="H4269" s="1">
        <v>0.514694862428909</v>
      </c>
      <c r="I4269" s="1">
        <v>-1.18403688711439</v>
      </c>
      <c r="J4269" s="1">
        <v>0.38099487568035</v>
      </c>
      <c r="K4269" s="1">
        <v>-0.173779105288234</v>
      </c>
      <c r="L4269" s="1">
        <v>-0.767612261380572</v>
      </c>
      <c r="M4269" s="1">
        <v>0.196298040931467</v>
      </c>
    </row>
    <row r="4270">
      <c r="A4270" s="1">
        <v>8.83799999999962</v>
      </c>
      <c r="B4270" s="1">
        <v>-0.817711817679217</v>
      </c>
      <c r="C4270" s="1">
        <v>1.80534177024308</v>
      </c>
      <c r="D4270" s="1">
        <v>1.1744561213848</v>
      </c>
      <c r="E4270" s="1">
        <v>-1.22784210081919</v>
      </c>
      <c r="F4270" s="1">
        <v>-0.183336409360844</v>
      </c>
      <c r="G4270" s="1">
        <v>-0.280163742667406</v>
      </c>
      <c r="H4270" s="1">
        <v>0.530604182921477</v>
      </c>
      <c r="I4270" s="1">
        <v>-1.21658983686905</v>
      </c>
      <c r="J4270" s="1">
        <v>0.367488915873258</v>
      </c>
      <c r="K4270" s="1">
        <v>-0.172070088074801</v>
      </c>
      <c r="L4270" s="1">
        <v>-0.775326935407401</v>
      </c>
      <c r="M4270" s="1">
        <v>0.18615153765967</v>
      </c>
    </row>
    <row r="4271">
      <c r="A4271" s="1">
        <v>8.83999999999962</v>
      </c>
      <c r="B4271" s="1">
        <v>-0.836703813827163</v>
      </c>
      <c r="C4271" s="1">
        <v>1.83918909167433</v>
      </c>
      <c r="D4271" s="1">
        <v>1.17931333173157</v>
      </c>
      <c r="E4271" s="1">
        <v>-1.24333701829594</v>
      </c>
      <c r="F4271" s="1">
        <v>-0.198786729854507</v>
      </c>
      <c r="G4271" s="1">
        <v>-0.277459056850043</v>
      </c>
      <c r="H4271" s="1">
        <v>0.545955794758587</v>
      </c>
      <c r="I4271" s="1">
        <v>-1.24434059127047</v>
      </c>
      <c r="J4271" s="1">
        <v>0.354539620176827</v>
      </c>
      <c r="K4271" s="1">
        <v>-0.169377716578607</v>
      </c>
      <c r="L4271" s="1">
        <v>-0.782447925897599</v>
      </c>
      <c r="M4271" s="1">
        <v>0.176081540006009</v>
      </c>
    </row>
    <row r="4272">
      <c r="A4272" s="1">
        <v>8.84199999999962</v>
      </c>
      <c r="B4272" s="1">
        <v>-0.853513251593099</v>
      </c>
      <c r="C4272" s="1">
        <v>1.86943343381011</v>
      </c>
      <c r="D4272" s="1">
        <v>1.18509299598649</v>
      </c>
      <c r="E4272" s="1">
        <v>-1.25539616977838</v>
      </c>
      <c r="F4272" s="1">
        <v>-0.213181418261953</v>
      </c>
      <c r="G4272" s="1">
        <v>-0.273570928420991</v>
      </c>
      <c r="H4272" s="1">
        <v>0.560546856567738</v>
      </c>
      <c r="I4272" s="1">
        <v>-1.26668470981795</v>
      </c>
      <c r="J4272" s="1">
        <v>0.342176802672868</v>
      </c>
      <c r="K4272" s="1">
        <v>-0.165559175132297</v>
      </c>
      <c r="L4272" s="1">
        <v>-0.788922052328196</v>
      </c>
      <c r="M4272" s="1">
        <v>0.166034663887352</v>
      </c>
    </row>
    <row r="4273">
      <c r="A4273" s="1">
        <v>8.84399999999962</v>
      </c>
      <c r="B4273" s="1">
        <v>-0.868250676300832</v>
      </c>
      <c r="C4273" s="1">
        <v>1.89567483669821</v>
      </c>
      <c r="D4273" s="1">
        <v>1.19196305240232</v>
      </c>
      <c r="E4273" s="1">
        <v>-1.26259388900825</v>
      </c>
      <c r="F4273" s="1">
        <v>-0.22659023330388</v>
      </c>
      <c r="G4273" s="1">
        <v>-0.269348585292517</v>
      </c>
      <c r="H4273" s="1">
        <v>0.573679683732146</v>
      </c>
      <c r="I4273" s="1">
        <v>-1.27955999592861</v>
      </c>
      <c r="J4273" s="1">
        <v>0.330511246390465</v>
      </c>
      <c r="K4273" s="1">
        <v>-0.160124886662306</v>
      </c>
      <c r="L4273" s="1">
        <v>-0.794565079250003</v>
      </c>
      <c r="M4273" s="1">
        <v>0.155816505722252</v>
      </c>
    </row>
    <row r="4274">
      <c r="A4274" s="1">
        <v>8.84599999999962</v>
      </c>
      <c r="B4274" s="1">
        <v>-0.880955197837735</v>
      </c>
      <c r="C4274" s="1">
        <v>1.91817865098246</v>
      </c>
      <c r="D4274" s="1">
        <v>1.19982692248219</v>
      </c>
      <c r="E4274" s="1">
        <v>-1.26585165636549</v>
      </c>
      <c r="F4274" s="1">
        <v>-0.239043549725916</v>
      </c>
      <c r="G4274" s="1">
        <v>-0.264534369209979</v>
      </c>
      <c r="H4274" s="1">
        <v>0.585628057701622</v>
      </c>
      <c r="I4274" s="1">
        <v>-1.28526470128541</v>
      </c>
      <c r="J4274" s="1">
        <v>0.319495207391272</v>
      </c>
      <c r="K4274" s="1">
        <v>-0.153276441933398</v>
      </c>
      <c r="L4274" s="1">
        <v>-0.799463103819826</v>
      </c>
      <c r="M4274" s="1">
        <v>0.145525606048871</v>
      </c>
    </row>
    <row r="4275">
      <c r="A4275" s="1">
        <v>8.84799999999962</v>
      </c>
      <c r="B4275" s="1">
        <v>-0.891601475176514</v>
      </c>
      <c r="C4275" s="1">
        <v>1.93785799219165</v>
      </c>
      <c r="D4275" s="1">
        <v>1.20831956232883</v>
      </c>
      <c r="E4275" s="1">
        <v>-1.26809151091296</v>
      </c>
      <c r="F4275" s="1">
        <v>-0.250545569265099</v>
      </c>
      <c r="G4275" s="1">
        <v>-0.257683895734379</v>
      </c>
      <c r="H4275" s="1">
        <v>0.597699063244789</v>
      </c>
      <c r="I4275" s="1">
        <v>-1.29189027584067</v>
      </c>
      <c r="J4275" s="1">
        <v>0.308931821058648</v>
      </c>
      <c r="K4275" s="1">
        <v>-0.145991426854453</v>
      </c>
      <c r="L4275" s="1">
        <v>-0.80404933269549</v>
      </c>
      <c r="M4275" s="1">
        <v>0.135731447254526</v>
      </c>
    </row>
    <row r="4276">
      <c r="A4276" s="1">
        <v>8.84999999999962</v>
      </c>
      <c r="B4276" s="1">
        <v>-0.90022943370181</v>
      </c>
      <c r="C4276" s="1">
        <v>1.95520954456566</v>
      </c>
      <c r="D4276" s="1">
        <v>1.217247757816</v>
      </c>
      <c r="E4276" s="1">
        <v>-1.2707010076517</v>
      </c>
      <c r="F4276" s="1">
        <v>-0.26112944975916</v>
      </c>
      <c r="G4276" s="1">
        <v>-0.248155513265521</v>
      </c>
      <c r="H4276" s="1">
        <v>0.610509986951093</v>
      </c>
      <c r="I4276" s="1">
        <v>-1.30303034946917</v>
      </c>
      <c r="J4276" s="1">
        <v>0.298740871716605</v>
      </c>
      <c r="K4276" s="1">
        <v>-0.138730893146469</v>
      </c>
      <c r="L4276" s="1">
        <v>-0.808522959473829</v>
      </c>
      <c r="M4276" s="1">
        <v>0.126680395942631</v>
      </c>
    </row>
    <row r="4277">
      <c r="A4277" s="1">
        <v>8.85199999999962</v>
      </c>
      <c r="B4277" s="1">
        <v>-0.906942188144235</v>
      </c>
      <c r="C4277" s="1">
        <v>1.97030240806712</v>
      </c>
      <c r="D4277" s="1">
        <v>1.22659033883294</v>
      </c>
      <c r="E4277" s="1">
        <v>-1.27343516871367</v>
      </c>
      <c r="F4277" s="1">
        <v>-0.270855920566177</v>
      </c>
      <c r="G4277" s="1">
        <v>-0.23610082784538</v>
      </c>
      <c r="H4277" s="1">
        <v>0.623985703819384</v>
      </c>
      <c r="I4277" s="1">
        <v>-1.31778277045583</v>
      </c>
      <c r="J4277" s="1">
        <v>0.288956876112077</v>
      </c>
      <c r="K4277" s="1">
        <v>-0.131444039917727</v>
      </c>
      <c r="L4277" s="1">
        <v>-0.812848832806601</v>
      </c>
      <c r="M4277" s="1">
        <v>0.118296945769561</v>
      </c>
    </row>
    <row r="4278">
      <c r="A4278" s="1">
        <v>8.85399999999962</v>
      </c>
      <c r="B4278" s="1">
        <v>-0.911841786731429</v>
      </c>
      <c r="C4278" s="1">
        <v>1.98322286009354</v>
      </c>
      <c r="D4278" s="1">
        <v>1.2363267386323</v>
      </c>
      <c r="E4278" s="1">
        <v>-1.27611267041728</v>
      </c>
      <c r="F4278" s="1">
        <v>-0.279782542939173</v>
      </c>
      <c r="G4278" s="1">
        <v>-0.221649833538476</v>
      </c>
      <c r="H4278" s="1">
        <v>0.638067448062566</v>
      </c>
      <c r="I4278" s="1">
        <v>-1.33549498443013</v>
      </c>
      <c r="J4278" s="1">
        <v>0.279602573063707</v>
      </c>
      <c r="K4278" s="1">
        <v>-0.124097651490585</v>
      </c>
      <c r="L4278" s="1">
        <v>-0.816997512152069</v>
      </c>
      <c r="M4278" s="1">
        <v>0.110515285185226</v>
      </c>
    </row>
    <row r="4279">
      <c r="A4279" s="1">
        <v>8.85599999999962</v>
      </c>
      <c r="B4279" s="1">
        <v>-0.91503079089577</v>
      </c>
      <c r="C4279" s="1">
        <v>1.9940648544171</v>
      </c>
      <c r="D4279" s="1">
        <v>1.24643863505516</v>
      </c>
      <c r="E4279" s="1">
        <v>-1.2785891032014</v>
      </c>
      <c r="F4279" s="1">
        <v>-0.287965646303096</v>
      </c>
      <c r="G4279" s="1">
        <v>-0.204926373004747</v>
      </c>
      <c r="H4279" s="1">
        <v>0.652702613760281</v>
      </c>
      <c r="I4279" s="1">
        <v>-1.35560724444269</v>
      </c>
      <c r="J4279" s="1">
        <v>0.27069427736767</v>
      </c>
      <c r="K4279" s="1">
        <v>-0.116666958699871</v>
      </c>
      <c r="L4279" s="1">
        <v>-0.820944914248641</v>
      </c>
      <c r="M4279" s="1">
        <v>0.103281529531702</v>
      </c>
    </row>
    <row r="4280">
      <c r="A4280" s="1">
        <v>8.85799999999962</v>
      </c>
      <c r="B4280" s="1">
        <v>-0.916611618249184</v>
      </c>
      <c r="C4280" s="1">
        <v>2.00292797562524</v>
      </c>
      <c r="D4280" s="1">
        <v>1.25690947039506</v>
      </c>
      <c r="E4280" s="1">
        <v>-1.28074974762726</v>
      </c>
      <c r="F4280" s="1">
        <v>-0.29546017511592</v>
      </c>
      <c r="G4280" s="1">
        <v>-0.186048359372447</v>
      </c>
      <c r="H4280" s="1">
        <v>0.667843984559077</v>
      </c>
      <c r="I4280" s="1">
        <v>-1.37763924638005</v>
      </c>
      <c r="J4280" s="1">
        <v>0.26224276855797</v>
      </c>
      <c r="K4280" s="1">
        <v>-0.10913411566017</v>
      </c>
      <c r="L4280" s="1">
        <v>-0.824671473091868</v>
      </c>
      <c r="M4280" s="1">
        <v>0.0965511316016416</v>
      </c>
    </row>
    <row r="4281">
      <c r="A4281" s="1">
        <v>8.85999999999962</v>
      </c>
      <c r="B4281" s="1">
        <v>-0.916685906627059</v>
      </c>
      <c r="C4281" s="1">
        <v>2.00991601835954</v>
      </c>
      <c r="D4281" s="1">
        <v>1.26772398591768</v>
      </c>
      <c r="E4281" s="1">
        <v>-1.28250565096139</v>
      </c>
      <c r="F4281" s="1">
        <v>-0.302319537430914</v>
      </c>
      <c r="G4281" s="1">
        <v>-0.165127773433892</v>
      </c>
      <c r="H4281" s="1">
        <v>0.683449330965208</v>
      </c>
      <c r="I4281" s="1">
        <v>-1.40118128879807</v>
      </c>
      <c r="J4281" s="1">
        <v>0.25425400658249</v>
      </c>
      <c r="K4281" s="1">
        <v>-0.101487113317905</v>
      </c>
      <c r="L4281" s="1">
        <v>-0.828161474444288</v>
      </c>
      <c r="M4281" s="1">
        <v>0.0902869377855723</v>
      </c>
    </row>
    <row r="4282">
      <c r="A4282" s="1">
        <v>8.86199999999962</v>
      </c>
      <c r="B4282" s="1">
        <v>-0.915433618384284</v>
      </c>
      <c r="C4282" s="1">
        <v>2.01441815971831</v>
      </c>
      <c r="D4282" s="1">
        <v>1.27916950294725</v>
      </c>
      <c r="E4282" s="1">
        <v>-1.28150138259599</v>
      </c>
      <c r="F4282" s="1">
        <v>-0.308630110730188</v>
      </c>
      <c r="G4282" s="1">
        <v>-0.143554655682267</v>
      </c>
      <c r="H4282" s="1">
        <v>0.69836985031473</v>
      </c>
      <c r="I4282" s="1">
        <v>-1.4193535113182</v>
      </c>
      <c r="J4282" s="1">
        <v>0.246888150210218</v>
      </c>
      <c r="K4282" s="1">
        <v>-0.0929225283616481</v>
      </c>
      <c r="L4282" s="1">
        <v>-0.831084209881949</v>
      </c>
      <c r="M4282" s="1">
        <v>0.0840894414427345</v>
      </c>
    </row>
    <row r="4283">
      <c r="A4283" s="1">
        <v>8.86399999999963</v>
      </c>
      <c r="B4283" s="1">
        <v>-0.912983458345159</v>
      </c>
      <c r="C4283" s="1">
        <v>2.01619915429153</v>
      </c>
      <c r="D4283" s="1">
        <v>1.29137942342686</v>
      </c>
      <c r="E4283" s="1">
        <v>-1.27674910457082</v>
      </c>
      <c r="F4283" s="1">
        <v>-0.314452496614286</v>
      </c>
      <c r="G4283" s="1">
        <v>-0.122054302818078</v>
      </c>
      <c r="H4283" s="1">
        <v>0.712044725600597</v>
      </c>
      <c r="I4283" s="1">
        <v>-1.42914377826192</v>
      </c>
      <c r="J4283" s="1">
        <v>0.240204083281783</v>
      </c>
      <c r="K4283" s="1">
        <v>-0.0830575552417813</v>
      </c>
      <c r="L4283" s="1">
        <v>-0.833289241129867</v>
      </c>
      <c r="M4283" s="1">
        <v>0.0777711291850251</v>
      </c>
    </row>
    <row r="4284">
      <c r="A4284" s="1">
        <v>8.86599999999963</v>
      </c>
      <c r="B4284" s="1">
        <v>-0.909331709431896</v>
      </c>
      <c r="C4284" s="1">
        <v>2.01605287040607</v>
      </c>
      <c r="D4284" s="1">
        <v>1.30406224914103</v>
      </c>
      <c r="E4284" s="1">
        <v>-1.27077474609697</v>
      </c>
      <c r="F4284" s="1">
        <v>-0.319786946914423</v>
      </c>
      <c r="G4284" s="1">
        <v>-0.0994715636814955</v>
      </c>
      <c r="H4284" s="1">
        <v>0.725556811689328</v>
      </c>
      <c r="I4284" s="1">
        <v>-1.43772298782838</v>
      </c>
      <c r="J4284" s="1">
        <v>0.233996502174869</v>
      </c>
      <c r="K4284" s="1">
        <v>-0.0727101984833633</v>
      </c>
      <c r="L4284" s="1">
        <v>-0.835148576270879</v>
      </c>
      <c r="M4284" s="1">
        <v>0.071801957823563</v>
      </c>
    </row>
    <row r="4285">
      <c r="A4285" s="1">
        <v>8.86799999999963</v>
      </c>
      <c r="B4285" s="1">
        <v>-0.904565051854362</v>
      </c>
      <c r="C4285" s="1">
        <v>2.01422711577858</v>
      </c>
      <c r="D4285" s="1">
        <v>1.31713002837532</v>
      </c>
      <c r="E4285" s="1">
        <v>-1.26386781883912</v>
      </c>
      <c r="F4285" s="1">
        <v>-0.324677930178843</v>
      </c>
      <c r="G4285" s="1">
        <v>-0.0756666982270601</v>
      </c>
      <c r="H4285" s="1">
        <v>0.739083921956634</v>
      </c>
      <c r="I4285" s="1">
        <v>-1.44574453981233</v>
      </c>
      <c r="J4285" s="1">
        <v>0.228246669512767</v>
      </c>
      <c r="K4285" s="1">
        <v>-0.0620136819107428</v>
      </c>
      <c r="L4285" s="1">
        <v>-0.836696452222983</v>
      </c>
      <c r="M4285" s="1">
        <v>0.0661684237123095</v>
      </c>
    </row>
    <row r="4286">
      <c r="A4286" s="1">
        <v>8.86999999999963</v>
      </c>
      <c r="B4286" s="1">
        <v>-0.898687496693469</v>
      </c>
      <c r="C4286" s="1">
        <v>2.01149609119886</v>
      </c>
      <c r="D4286" s="1">
        <v>1.33028939515198</v>
      </c>
      <c r="E4286" s="1">
        <v>-1.25827484004924</v>
      </c>
      <c r="F4286" s="1">
        <v>-0.329131847769755</v>
      </c>
      <c r="G4286" s="1">
        <v>-0.0494897945883572</v>
      </c>
      <c r="H4286" s="1">
        <v>0.753689986952016</v>
      </c>
      <c r="I4286" s="1">
        <v>-1.45969168762028</v>
      </c>
      <c r="J4286" s="1">
        <v>0.222770096621175</v>
      </c>
      <c r="K4286" s="1">
        <v>-0.0517770624954654</v>
      </c>
      <c r="L4286" s="1">
        <v>-0.838295077438466</v>
      </c>
      <c r="M4286" s="1">
        <v>0.061330001250159</v>
      </c>
    </row>
    <row r="4287">
      <c r="A4287" s="1">
        <v>8.87199999999963</v>
      </c>
      <c r="B4287" s="1">
        <v>-0.891828221459661</v>
      </c>
      <c r="C4287" s="1">
        <v>2.00770544363958</v>
      </c>
      <c r="D4287" s="1">
        <v>1.34362259949782</v>
      </c>
      <c r="E4287" s="1">
        <v>-1.25297184373788</v>
      </c>
      <c r="F4287" s="1">
        <v>-0.33321070608418</v>
      </c>
      <c r="G4287" s="1">
        <v>-0.0215195528292859</v>
      </c>
      <c r="H4287" s="1">
        <v>0.768921021149628</v>
      </c>
      <c r="I4287" s="1">
        <v>-1.4764229581496</v>
      </c>
      <c r="J4287" s="1">
        <v>0.21764116041411</v>
      </c>
      <c r="K4287" s="1">
        <v>-0.0416768994342146</v>
      </c>
      <c r="L4287" s="1">
        <v>-0.839784648614042</v>
      </c>
      <c r="M4287" s="1">
        <v>0.0570385462642975</v>
      </c>
    </row>
    <row r="4288">
      <c r="A4288" s="1">
        <v>8.87399999999963</v>
      </c>
      <c r="B4288" s="1">
        <v>-0.884078325128484</v>
      </c>
      <c r="C4288" s="1">
        <v>2.00293823934279</v>
      </c>
      <c r="D4288" s="1">
        <v>1.35711977438359</v>
      </c>
      <c r="E4288" s="1">
        <v>-1.24781458221018</v>
      </c>
      <c r="F4288" s="1">
        <v>-0.336958491717247</v>
      </c>
      <c r="G4288" s="1">
        <v>0.0081138708821431</v>
      </c>
      <c r="H4288" s="1">
        <v>0.784715412339023</v>
      </c>
      <c r="I4288" s="1">
        <v>-1.49537828306579</v>
      </c>
      <c r="J4288" s="1">
        <v>0.212862153008974</v>
      </c>
      <c r="K4288" s="1">
        <v>-0.031685716476464</v>
      </c>
      <c r="L4288" s="1">
        <v>-0.841143941476692</v>
      </c>
      <c r="M4288" s="1">
        <v>0.0532395272457215</v>
      </c>
    </row>
    <row r="4289">
      <c r="A4289" s="1">
        <v>8.87599999999963</v>
      </c>
      <c r="B4289" s="1">
        <v>-0.875674126953356</v>
      </c>
      <c r="C4289" s="1">
        <v>1.99597240985104</v>
      </c>
      <c r="D4289" s="1">
        <v>1.37132909999113</v>
      </c>
      <c r="E4289" s="1">
        <v>-1.23871150074011</v>
      </c>
      <c r="F4289" s="1">
        <v>-0.340479118796952</v>
      </c>
      <c r="G4289" s="1">
        <v>0.0368724562590472</v>
      </c>
      <c r="H4289" s="1">
        <v>0.798931028542183</v>
      </c>
      <c r="I4289" s="1">
        <v>-1.50404955235252</v>
      </c>
      <c r="J4289" s="1">
        <v>0.208734436941682</v>
      </c>
      <c r="K4289" s="1">
        <v>-0.020254029328764</v>
      </c>
      <c r="L4289" s="1">
        <v>-0.841721125644102</v>
      </c>
      <c r="M4289" s="1">
        <v>0.049109884048435</v>
      </c>
    </row>
    <row r="4290">
      <c r="A4290" s="1">
        <v>8.87799999999963</v>
      </c>
      <c r="B4290" s="1">
        <v>-0.866538495181693</v>
      </c>
      <c r="C4290" s="1">
        <v>1.98805478658616</v>
      </c>
      <c r="D4290" s="1">
        <v>1.3857358662577</v>
      </c>
      <c r="E4290" s="1">
        <v>-1.22953258478174</v>
      </c>
      <c r="F4290" s="1">
        <v>-0.343743892343148</v>
      </c>
      <c r="G4290" s="1">
        <v>0.0669322627442259</v>
      </c>
      <c r="H4290" s="1">
        <v>0.813502772701229</v>
      </c>
      <c r="I4290" s="1">
        <v>-1.51411364299368</v>
      </c>
      <c r="J4290" s="1">
        <v>0.204929712634834</v>
      </c>
      <c r="K4290" s="1">
        <v>-0.00879667403447204</v>
      </c>
      <c r="L4290" s="1">
        <v>-0.842157148007464</v>
      </c>
      <c r="M4290" s="1">
        <v>0.045445290665029</v>
      </c>
    </row>
    <row r="4291">
      <c r="A4291" s="1">
        <v>8.87999999999963</v>
      </c>
      <c r="B4291" s="1">
        <v>-0.856717273273801</v>
      </c>
      <c r="C4291" s="1">
        <v>1.97951433874815</v>
      </c>
      <c r="D4291" s="1">
        <v>1.40023332000043</v>
      </c>
      <c r="E4291" s="1">
        <v>-1.22097846168335</v>
      </c>
      <c r="F4291" s="1">
        <v>-0.346773600590594</v>
      </c>
      <c r="G4291" s="1">
        <v>0.0985929426461709</v>
      </c>
      <c r="H4291" s="1">
        <v>0.828758082742162</v>
      </c>
      <c r="I4291" s="1">
        <v>-1.52759051743993</v>
      </c>
      <c r="J4291" s="1">
        <v>0.201379192780391</v>
      </c>
      <c r="K4291" s="1">
        <v>0.00241545641574192</v>
      </c>
      <c r="L4291" s="1">
        <v>-0.842566196872221</v>
      </c>
      <c r="M4291" s="1">
        <v>0.0423628809476123</v>
      </c>
    </row>
    <row r="4292">
      <c r="A4292" s="1">
        <v>8.88199999999963</v>
      </c>
      <c r="B4292" s="1">
        <v>-0.846382369637929</v>
      </c>
      <c r="C4292" s="1">
        <v>1.96962344958271</v>
      </c>
      <c r="D4292" s="1">
        <v>1.41514348813957</v>
      </c>
      <c r="E4292" s="1">
        <v>-1.21053530019105</v>
      </c>
      <c r="F4292" s="1">
        <v>-0.349644646746014</v>
      </c>
      <c r="G4292" s="1">
        <v>0.130305992927024</v>
      </c>
      <c r="H4292" s="1">
        <v>0.8433641581813</v>
      </c>
      <c r="I4292" s="1">
        <v>-1.53650846261917</v>
      </c>
      <c r="J4292" s="1">
        <v>0.198278284835494</v>
      </c>
      <c r="K4292" s="1">
        <v>0.0143675475666749</v>
      </c>
      <c r="L4292" s="1">
        <v>-0.842514458096989</v>
      </c>
      <c r="M4292" s="1">
        <v>0.0392789277318781</v>
      </c>
    </row>
    <row r="4293">
      <c r="A4293" s="1">
        <v>8.88399999999963</v>
      </c>
      <c r="B4293" s="1">
        <v>-0.835464659649687</v>
      </c>
      <c r="C4293" s="1">
        <v>1.95951792660989</v>
      </c>
      <c r="D4293" s="1">
        <v>1.43001708842987</v>
      </c>
      <c r="E4293" s="1">
        <v>-1.20141830419105</v>
      </c>
      <c r="F4293" s="1">
        <v>-0.35232976757663</v>
      </c>
      <c r="G4293" s="1">
        <v>0.16389064847276</v>
      </c>
      <c r="H4293" s="1">
        <v>0.859015816823413</v>
      </c>
      <c r="I4293" s="1">
        <v>-1.55095914139678</v>
      </c>
      <c r="J4293" s="1">
        <v>0.195335310067965</v>
      </c>
      <c r="K4293" s="1">
        <v>0.0257543317245224</v>
      </c>
      <c r="L4293" s="1">
        <v>-0.842602516554777</v>
      </c>
      <c r="M4293" s="1">
        <v>0.0369667654902562</v>
      </c>
    </row>
    <row r="4294">
      <c r="A4294" s="1">
        <v>8.88599999999963</v>
      </c>
      <c r="B4294" s="1">
        <v>-0.824170192923006</v>
      </c>
      <c r="C4294" s="1">
        <v>1.94828256581666</v>
      </c>
      <c r="D4294" s="1">
        <v>1.4452707034361</v>
      </c>
      <c r="E4294" s="1">
        <v>-1.19027239115583</v>
      </c>
      <c r="F4294" s="1">
        <v>-0.354915559305567</v>
      </c>
      <c r="G4294" s="1">
        <v>0.19727237004621</v>
      </c>
      <c r="H4294" s="1">
        <v>0.873930746091495</v>
      </c>
      <c r="I4294" s="1">
        <v>-1.56014802322076</v>
      </c>
      <c r="J4294" s="1">
        <v>0.192837128122285</v>
      </c>
      <c r="K4294" s="1">
        <v>0.0378653277425797</v>
      </c>
      <c r="L4294" s="1">
        <v>-0.842209219712927</v>
      </c>
      <c r="M4294" s="1">
        <v>0.0345671796289218</v>
      </c>
    </row>
    <row r="4295">
      <c r="A4295" s="1">
        <v>8.88799999999963</v>
      </c>
      <c r="B4295" s="1">
        <v>-0.812490290083907</v>
      </c>
      <c r="C4295" s="1">
        <v>1.93646438415527</v>
      </c>
      <c r="D4295" s="1">
        <v>1.46070034989525</v>
      </c>
      <c r="E4295" s="1">
        <v>-1.17865645150713</v>
      </c>
      <c r="F4295" s="1">
        <v>-0.357398668679572</v>
      </c>
      <c r="G4295" s="1">
        <v>0.231238808285681</v>
      </c>
      <c r="H4295" s="1">
        <v>0.888872148615526</v>
      </c>
      <c r="I4295" s="1">
        <v>-1.56885142677817</v>
      </c>
      <c r="J4295" s="1">
        <v>0.190632491131233</v>
      </c>
      <c r="K4295" s="1">
        <v>0.0501030596341349</v>
      </c>
      <c r="L4295" s="1">
        <v>-0.841623440301247</v>
      </c>
      <c r="M4295" s="1">
        <v>0.0324523373921954</v>
      </c>
    </row>
    <row r="4296">
      <c r="A4296" s="1">
        <v>8.88999999999963</v>
      </c>
      <c r="B4296" s="1">
        <v>-0.800421994307036</v>
      </c>
      <c r="C4296" s="1">
        <v>1.92453200062493</v>
      </c>
      <c r="D4296" s="1">
        <v>1.47612607625646</v>
      </c>
      <c r="E4296" s="1">
        <v>-1.16781794999146</v>
      </c>
      <c r="F4296" s="1">
        <v>-0.359777004564431</v>
      </c>
      <c r="G4296" s="1">
        <v>0.266450241871842</v>
      </c>
      <c r="H4296" s="1">
        <v>0.904482295966099</v>
      </c>
      <c r="I4296" s="1">
        <v>-1.58110455046459</v>
      </c>
      <c r="J4296" s="1">
        <v>0.188590585820215</v>
      </c>
      <c r="K4296" s="1">
        <v>0.0619640521945453</v>
      </c>
      <c r="L4296" s="1">
        <v>-0.841082178340679</v>
      </c>
      <c r="M4296" s="1">
        <v>0.0309083547121662</v>
      </c>
    </row>
    <row r="4297">
      <c r="A4297" s="1">
        <v>8.89199999999963</v>
      </c>
      <c r="B4297" s="1">
        <v>-0.788050416046495</v>
      </c>
      <c r="C4297" s="1">
        <v>1.91236467959554</v>
      </c>
      <c r="D4297" s="1">
        <v>1.49161464414678</v>
      </c>
      <c r="E4297" s="1">
        <v>-1.15698381655292</v>
      </c>
      <c r="F4297" s="1">
        <v>-0.362088337695862</v>
      </c>
      <c r="G4297" s="1">
        <v>0.302440428152273</v>
      </c>
      <c r="H4297" s="1">
        <v>0.92039010910361</v>
      </c>
      <c r="I4297" s="1">
        <v>-1.59436102177353</v>
      </c>
      <c r="J4297" s="1">
        <v>0.186771068098401</v>
      </c>
      <c r="K4297" s="1">
        <v>0.0736932193407247</v>
      </c>
      <c r="L4297" s="1">
        <v>-0.840462896344847</v>
      </c>
      <c r="M4297" s="1">
        <v>0.0297500342671951</v>
      </c>
    </row>
    <row r="4298">
      <c r="A4298" s="1">
        <v>8.89399999999964</v>
      </c>
      <c r="B4298" s="1">
        <v>-0.775497799154301</v>
      </c>
      <c r="C4298" s="1">
        <v>1.89946958825764</v>
      </c>
      <c r="D4298" s="1">
        <v>1.50740149170419</v>
      </c>
      <c r="E4298" s="1">
        <v>-1.14446230824851</v>
      </c>
      <c r="F4298" s="1">
        <v>-0.364381012109113</v>
      </c>
      <c r="G4298" s="1">
        <v>0.338000487471321</v>
      </c>
      <c r="H4298" s="1">
        <v>0.935578367761415</v>
      </c>
      <c r="I4298" s="1">
        <v>-1.60282802953765</v>
      </c>
      <c r="J4298" s="1">
        <v>0.185320783612112</v>
      </c>
      <c r="K4298" s="1">
        <v>0.086031801298923</v>
      </c>
      <c r="L4298" s="1">
        <v>-0.839414294653985</v>
      </c>
      <c r="M4298" s="1">
        <v>0.0284767388707773</v>
      </c>
    </row>
    <row r="4299">
      <c r="A4299" s="1">
        <v>8.89599999999964</v>
      </c>
      <c r="B4299" s="1">
        <v>-0.762677334985866</v>
      </c>
      <c r="C4299" s="1">
        <v>1.88686764356117</v>
      </c>
      <c r="D4299" s="1">
        <v>1.52305267624285</v>
      </c>
      <c r="E4299" s="1">
        <v>-1.13309586497775</v>
      </c>
      <c r="F4299" s="1">
        <v>-0.366621855533434</v>
      </c>
      <c r="G4299" s="1">
        <v>0.37496450957949</v>
      </c>
      <c r="H4299" s="1">
        <v>0.9517036411944</v>
      </c>
      <c r="I4299" s="1">
        <v>-1.61605596058896</v>
      </c>
      <c r="J4299" s="1">
        <v>0.183956197391323</v>
      </c>
      <c r="K4299" s="1">
        <v>0.0977049792472966</v>
      </c>
      <c r="L4299" s="1">
        <v>-0.838542187123359</v>
      </c>
      <c r="M4299" s="1">
        <v>0.0278903894952492</v>
      </c>
    </row>
    <row r="4300">
      <c r="A4300" s="1">
        <v>8.89799999999964</v>
      </c>
      <c r="B4300" s="1">
        <v>-0.749773169161059</v>
      </c>
      <c r="C4300" s="1">
        <v>1.87350996770574</v>
      </c>
      <c r="D4300" s="1">
        <v>1.53904766046082</v>
      </c>
      <c r="E4300" s="1">
        <v>-1.11964643204321</v>
      </c>
      <c r="F4300" s="1">
        <v>-0.368881208664362</v>
      </c>
      <c r="G4300" s="1">
        <v>0.411040296582887</v>
      </c>
      <c r="H4300" s="1">
        <v>0.966794587912065</v>
      </c>
      <c r="I4300" s="1">
        <v>-1.622980464888</v>
      </c>
      <c r="J4300" s="1">
        <v>0.18296996366153</v>
      </c>
      <c r="K4300" s="1">
        <v>0.110176272612894</v>
      </c>
      <c r="L4300" s="1">
        <v>-0.837159943130337</v>
      </c>
      <c r="M4300" s="1">
        <v>0.027038810234667</v>
      </c>
    </row>
    <row r="4301">
      <c r="A4301" s="1">
        <v>8.89999999999964</v>
      </c>
      <c r="B4301" s="1">
        <v>-0.736667813338392</v>
      </c>
      <c r="C4301" s="1">
        <v>1.86058495924948</v>
      </c>
      <c r="D4301" s="1">
        <v>1.55487252911519</v>
      </c>
      <c r="E4301" s="1">
        <v>-1.10744933375737</v>
      </c>
      <c r="F4301" s="1">
        <v>-0.37111327343867</v>
      </c>
      <c r="G4301" s="1">
        <v>0.448431612705258</v>
      </c>
      <c r="H4301" s="1">
        <v>0.982823976067594</v>
      </c>
      <c r="I4301" s="1">
        <v>-1.63492584134904</v>
      </c>
      <c r="J4301" s="1">
        <v>0.182029582969319</v>
      </c>
      <c r="K4301" s="1">
        <v>0.121932707070557</v>
      </c>
      <c r="L4301" s="1">
        <v>-0.835984738910539</v>
      </c>
      <c r="M4301" s="1">
        <v>0.0268735293610824</v>
      </c>
    </row>
    <row r="4302">
      <c r="A4302" s="1">
        <v>8.90199999999964</v>
      </c>
      <c r="B4302" s="1">
        <v>-0.723428539107985</v>
      </c>
      <c r="C4302" s="1">
        <v>1.84793137957291</v>
      </c>
      <c r="D4302" s="1">
        <v>1.57060479872564</v>
      </c>
      <c r="E4302" s="1">
        <v>-1.09579353602246</v>
      </c>
      <c r="F4302" s="1">
        <v>-0.373345446201078</v>
      </c>
      <c r="G4302" s="1">
        <v>0.486640923085762</v>
      </c>
      <c r="H4302" s="1">
        <v>0.99938478711034</v>
      </c>
      <c r="I4302" s="1">
        <v>-1.64934162310757</v>
      </c>
      <c r="J4302" s="1">
        <v>0.181197798904641</v>
      </c>
      <c r="K4302" s="1">
        <v>0.133262545234535</v>
      </c>
      <c r="L4302" s="1">
        <v>-0.834874331098083</v>
      </c>
      <c r="M4302" s="1">
        <v>0.0271723489702391</v>
      </c>
    </row>
    <row r="4303">
      <c r="A4303" s="1">
        <v>8.90399999999964</v>
      </c>
      <c r="B4303" s="1">
        <v>-0.710183276864974</v>
      </c>
      <c r="C4303" s="1">
        <v>1.83487186172259</v>
      </c>
      <c r="D4303" s="1">
        <v>1.58655402037045</v>
      </c>
      <c r="E4303" s="1">
        <v>-1.08255367652201</v>
      </c>
      <c r="F4303" s="1">
        <v>-0.375626266300447</v>
      </c>
      <c r="G4303" s="1">
        <v>0.524140978135376</v>
      </c>
      <c r="H4303" s="1">
        <v>1.01516746225312</v>
      </c>
      <c r="I4303" s="1">
        <v>-1.65879974101644</v>
      </c>
      <c r="J4303" s="1">
        <v>0.180672187597518</v>
      </c>
      <c r="K4303" s="1">
        <v>0.145139367400382</v>
      </c>
      <c r="L4303" s="1">
        <v>-0.833366914494598</v>
      </c>
      <c r="M4303" s="1">
        <v>0.0272799062685328</v>
      </c>
    </row>
    <row r="4304">
      <c r="A4304" s="1">
        <v>8.90599999999964</v>
      </c>
      <c r="B4304" s="1">
        <v>-0.696828917967693</v>
      </c>
      <c r="C4304" s="1">
        <v>1.82236870158625</v>
      </c>
      <c r="D4304" s="1">
        <v>1.60230335075649</v>
      </c>
      <c r="E4304" s="1">
        <v>-1.07045055438901</v>
      </c>
      <c r="F4304" s="1">
        <v>-0.377914688642182</v>
      </c>
      <c r="G4304" s="1">
        <v>0.562745160772301</v>
      </c>
      <c r="H4304" s="1">
        <v>1.03179530431356</v>
      </c>
      <c r="I4304" s="1">
        <v>-1.67268155793184</v>
      </c>
      <c r="J4304" s="1">
        <v>0.180169950233095</v>
      </c>
      <c r="K4304" s="1">
        <v>0.156301163670374</v>
      </c>
      <c r="L4304" s="1">
        <v>-0.832074864129499</v>
      </c>
      <c r="M4304" s="1">
        <v>0.0280299615541857</v>
      </c>
    </row>
    <row r="4305">
      <c r="A4305" s="1">
        <v>8.90799999999964</v>
      </c>
      <c r="B4305" s="1">
        <v>-0.683519476299579</v>
      </c>
      <c r="C4305" s="1">
        <v>1.80954243621838</v>
      </c>
      <c r="D4305" s="1">
        <v>1.61824869456898</v>
      </c>
      <c r="E4305" s="1">
        <v>-1.05679664498843</v>
      </c>
      <c r="F4305" s="1">
        <v>-0.380268366413908</v>
      </c>
      <c r="G4305" s="1">
        <v>0.600503232301592</v>
      </c>
      <c r="H4305" s="1">
        <v>1.04758250145205</v>
      </c>
      <c r="I4305" s="1">
        <v>-1.6813756967262</v>
      </c>
      <c r="J4305" s="1">
        <v>0.179958916324999</v>
      </c>
      <c r="K4305" s="1">
        <v>0.16802672403353</v>
      </c>
      <c r="L4305" s="1">
        <v>-0.830375822374654</v>
      </c>
      <c r="M4305" s="1">
        <v>0.0285206169422887</v>
      </c>
    </row>
    <row r="4306">
      <c r="A4306" s="1">
        <v>8.90999999999964</v>
      </c>
      <c r="B4306" s="1">
        <v>-0.670140992650345</v>
      </c>
      <c r="C4306" s="1">
        <v>1.79735643638839</v>
      </c>
      <c r="D4306" s="1">
        <v>1.63396322101066</v>
      </c>
      <c r="E4306" s="1">
        <v>-1.04422738826108</v>
      </c>
      <c r="F4306" s="1">
        <v>-0.382642589656338</v>
      </c>
      <c r="G4306" s="1">
        <v>0.639312162397416</v>
      </c>
      <c r="H4306" s="1">
        <v>1.0642144680774</v>
      </c>
      <c r="I4306" s="1">
        <v>-1.69449492347153</v>
      </c>
      <c r="J4306" s="1">
        <v>0.179743530426052</v>
      </c>
      <c r="K4306" s="1">
        <v>0.17898134118183</v>
      </c>
      <c r="L4306" s="1">
        <v>-0.828931822126083</v>
      </c>
      <c r="M4306" s="1">
        <v>0.0296844382843189</v>
      </c>
    </row>
    <row r="4307">
      <c r="A4307" s="1">
        <v>8.91199999999964</v>
      </c>
      <c r="B4307" s="1">
        <v>-0.656764406925567</v>
      </c>
      <c r="C4307" s="1">
        <v>1.78546844862996</v>
      </c>
      <c r="D4307" s="1">
        <v>1.64960385213607</v>
      </c>
      <c r="E4307" s="1">
        <v>-1.03168538732697</v>
      </c>
      <c r="F4307" s="1">
        <v>-0.385061183950647</v>
      </c>
      <c r="G4307" s="1">
        <v>0.678330848567258</v>
      </c>
      <c r="H4307" s="1">
        <v>1.08097614397437</v>
      </c>
      <c r="I4307" s="1">
        <v>-1.70811475506416</v>
      </c>
      <c r="J4307" s="1">
        <v>0.179628713515332</v>
      </c>
      <c r="K4307" s="1">
        <v>0.189706128140312</v>
      </c>
      <c r="L4307" s="1">
        <v>-0.827473673858164</v>
      </c>
      <c r="M4307" s="1">
        <v>0.0311061758380856</v>
      </c>
    </row>
    <row r="4308">
      <c r="A4308" s="1">
        <v>8.91399999999964</v>
      </c>
      <c r="B4308" s="1">
        <v>-0.643466236724847</v>
      </c>
      <c r="C4308" s="1">
        <v>1.77353501927768</v>
      </c>
      <c r="D4308" s="1">
        <v>1.66532200297164</v>
      </c>
      <c r="E4308" s="1">
        <v>-1.01803998654427</v>
      </c>
      <c r="F4308" s="1">
        <v>-0.387552987727676</v>
      </c>
      <c r="G4308" s="1">
        <v>0.716722632394828</v>
      </c>
      <c r="H4308" s="1">
        <v>1.09715195001607</v>
      </c>
      <c r="I4308" s="1">
        <v>-1.717936628153</v>
      </c>
      <c r="J4308" s="1">
        <v>0.179736719526709</v>
      </c>
      <c r="K4308" s="1">
        <v>0.200742995665721</v>
      </c>
      <c r="L4308" s="1">
        <v>-0.825729973472083</v>
      </c>
      <c r="M4308" s="1">
        <v>0.032369508646344</v>
      </c>
    </row>
    <row r="4309">
      <c r="A4309" s="1">
        <v>8.91599999999964</v>
      </c>
      <c r="B4309" s="1">
        <v>-0.630162947826193</v>
      </c>
      <c r="C4309" s="1">
        <v>1.76214929442799</v>
      </c>
      <c r="D4309" s="1">
        <v>1.6808592681622</v>
      </c>
      <c r="E4309" s="1">
        <v>-1.00501867586375</v>
      </c>
      <c r="F4309" s="1">
        <v>-0.390080080390706</v>
      </c>
      <c r="G4309" s="1">
        <v>0.755659876899173</v>
      </c>
      <c r="H4309" s="1">
        <v>1.11379228142405</v>
      </c>
      <c r="I4309" s="1">
        <v>-1.73050122282372</v>
      </c>
      <c r="J4309" s="1">
        <v>0.179852545413706</v>
      </c>
      <c r="K4309" s="1">
        <v>0.211241982316951</v>
      </c>
      <c r="L4309" s="1">
        <v>-0.824137981859344</v>
      </c>
      <c r="M4309" s="1">
        <v>0.0341012990300686</v>
      </c>
    </row>
    <row r="4310">
      <c r="A4310" s="1">
        <v>8.91799999999964</v>
      </c>
      <c r="B4310" s="1">
        <v>-0.616900259142973</v>
      </c>
      <c r="C4310" s="1">
        <v>1.75114589358105</v>
      </c>
      <c r="D4310" s="1">
        <v>1.69628303868722</v>
      </c>
      <c r="E4310" s="1">
        <v>-0.991983700697815</v>
      </c>
      <c r="F4310" s="1">
        <v>-0.392659425411981</v>
      </c>
      <c r="G4310" s="1">
        <v>0.79470802507158</v>
      </c>
      <c r="H4310" s="1">
        <v>1.13052756663422</v>
      </c>
      <c r="I4310" s="1">
        <v>-1.74342300172427</v>
      </c>
      <c r="J4310" s="1">
        <v>0.180042577832716</v>
      </c>
      <c r="K4310" s="1">
        <v>0.221471793277073</v>
      </c>
      <c r="L4310" s="1">
        <v>-0.822561474127935</v>
      </c>
      <c r="M4310" s="1">
        <v>0.036083583018617</v>
      </c>
    </row>
    <row r="4311">
      <c r="A4311" s="1">
        <v>8.91999999999964</v>
      </c>
      <c r="B4311" s="1">
        <v>-0.603666687039748</v>
      </c>
      <c r="C4311" s="1">
        <v>1.74070286132803</v>
      </c>
      <c r="D4311" s="1">
        <v>1.71150871810019</v>
      </c>
      <c r="E4311" s="1">
        <v>-0.979339420132042</v>
      </c>
      <c r="F4311" s="1">
        <v>-0.395283591710484</v>
      </c>
      <c r="G4311" s="1">
        <v>0.834155413969442</v>
      </c>
      <c r="H4311" s="1">
        <v>1.14762175893822</v>
      </c>
      <c r="I4311" s="1">
        <v>-1.75819160484272</v>
      </c>
      <c r="J4311" s="1">
        <v>0.180256336536583</v>
      </c>
      <c r="K4311" s="1">
        <v>0.231211743432733</v>
      </c>
      <c r="L4311" s="1">
        <v>-0.821103675771008</v>
      </c>
      <c r="M4311" s="1">
        <v>0.0384358006706453</v>
      </c>
    </row>
    <row r="4312">
      <c r="A4312" s="1">
        <v>8.92199999999964</v>
      </c>
      <c r="B4312" s="1">
        <v>-0.590555532420566</v>
      </c>
      <c r="C4312" s="1">
        <v>1.73029518308623</v>
      </c>
      <c r="D4312" s="1">
        <v>1.72676951777971</v>
      </c>
      <c r="E4312" s="1">
        <v>-0.965570664645603</v>
      </c>
      <c r="F4312" s="1">
        <v>-0.397985811258294</v>
      </c>
      <c r="G4312" s="1">
        <v>0.872785511552711</v>
      </c>
      <c r="H4312" s="1">
        <v>1.1640265850965</v>
      </c>
      <c r="I4312" s="1">
        <v>-1.76877747700227</v>
      </c>
      <c r="J4312" s="1">
        <v>0.180672211236849</v>
      </c>
      <c r="K4312" s="1">
        <v>0.241277882102882</v>
      </c>
      <c r="L4312" s="1">
        <v>-0.819355000986268</v>
      </c>
      <c r="M4312" s="1">
        <v>0.0405336601413665</v>
      </c>
    </row>
    <row r="4313">
      <c r="A4313" s="1">
        <v>8.92399999999965</v>
      </c>
      <c r="B4313" s="1">
        <v>-0.577473838137692</v>
      </c>
      <c r="C4313" s="1">
        <v>1.7204946421656</v>
      </c>
      <c r="D4313" s="1">
        <v>1.74181019954409</v>
      </c>
      <c r="E4313" s="1">
        <v>-0.952312851080726</v>
      </c>
      <c r="F4313" s="1">
        <v>-0.400723989513426</v>
      </c>
      <c r="G4313" s="1">
        <v>0.911794408291328</v>
      </c>
      <c r="H4313" s="1">
        <v>1.18080104954999</v>
      </c>
      <c r="I4313" s="1">
        <v>-1.78175410792477</v>
      </c>
      <c r="J4313" s="1">
        <v>0.181070611913164</v>
      </c>
      <c r="K4313" s="1">
        <v>0.250797147465212</v>
      </c>
      <c r="L4313" s="1">
        <v>-0.817770786572933</v>
      </c>
      <c r="M4313" s="1">
        <v>0.0430513167288534</v>
      </c>
    </row>
    <row r="4314">
      <c r="A4314" s="1">
        <v>8.92599999999965</v>
      </c>
      <c r="B4314" s="1">
        <v>-0.564460036266972</v>
      </c>
      <c r="C4314" s="1">
        <v>1.71113052897285</v>
      </c>
      <c r="D4314" s="1">
        <v>1.75669756172911</v>
      </c>
      <c r="E4314" s="1">
        <v>-0.938979614272678</v>
      </c>
      <c r="F4314" s="1">
        <v>-0.403511251604953</v>
      </c>
      <c r="G4314" s="1">
        <v>0.950755841287927</v>
      </c>
      <c r="H4314" s="1">
        <v>1.19757956677572</v>
      </c>
      <c r="I4314" s="1">
        <v>-1.79480824627895</v>
      </c>
      <c r="J4314" s="1">
        <v>0.181519231751264</v>
      </c>
      <c r="K4314" s="1">
        <v>0.260041050585315</v>
      </c>
      <c r="L4314" s="1">
        <v>-0.816212667243462</v>
      </c>
      <c r="M4314" s="1">
        <v>0.0457659045869618</v>
      </c>
    </row>
    <row r="4315">
      <c r="A4315" s="1">
        <v>8.92799999999965</v>
      </c>
      <c r="B4315" s="1">
        <v>-0.551495000281832</v>
      </c>
      <c r="C4315" s="1">
        <v>1.70237024699336</v>
      </c>
      <c r="D4315" s="1">
        <v>1.77134840222396</v>
      </c>
      <c r="E4315" s="1">
        <v>-0.92599222116128</v>
      </c>
      <c r="F4315" s="1">
        <v>-0.406336857410728</v>
      </c>
      <c r="G4315" s="1">
        <v>0.989972999098542</v>
      </c>
      <c r="H4315" s="1">
        <v>1.21463571347304</v>
      </c>
      <c r="I4315" s="1">
        <v>-1.80950003877882</v>
      </c>
      <c r="J4315" s="1">
        <v>0.181965627896977</v>
      </c>
      <c r="K4315" s="1">
        <v>0.268777047754529</v>
      </c>
      <c r="L4315" s="1">
        <v>-0.814796134707613</v>
      </c>
      <c r="M4315" s="1">
        <v>0.0488267794616749</v>
      </c>
    </row>
    <row r="4316">
      <c r="A4316" s="1">
        <v>8.92999999999965</v>
      </c>
      <c r="B4316" s="1">
        <v>-0.538585853842626</v>
      </c>
      <c r="C4316" s="1">
        <v>1.69420538405885</v>
      </c>
      <c r="D4316" s="1">
        <v>1.78575835951913</v>
      </c>
      <c r="E4316" s="1">
        <v>-0.913271104777059</v>
      </c>
      <c r="F4316" s="1">
        <v>-0.40920008832002</v>
      </c>
      <c r="G4316" s="1">
        <v>1.02937623675434</v>
      </c>
      <c r="H4316" s="1">
        <v>1.23191433700026</v>
      </c>
      <c r="I4316" s="1">
        <v>-1.82548154418948</v>
      </c>
      <c r="J4316" s="1">
        <v>0.182416666607539</v>
      </c>
      <c r="K4316" s="1">
        <v>0.277033560865284</v>
      </c>
      <c r="L4316" s="1">
        <v>-0.813503748561612</v>
      </c>
      <c r="M4316" s="1">
        <v>0.0521870640563842</v>
      </c>
    </row>
    <row r="4317">
      <c r="A4317" s="1">
        <v>8.93199999999965</v>
      </c>
      <c r="B4317" s="1">
        <v>-0.525737153605845</v>
      </c>
      <c r="C4317" s="1">
        <v>1.68662809610968</v>
      </c>
      <c r="D4317" s="1">
        <v>1.79992425721378</v>
      </c>
      <c r="E4317" s="1">
        <v>-0.900774687652223</v>
      </c>
      <c r="F4317" s="1">
        <v>-0.412099321396247</v>
      </c>
      <c r="G4317" s="1">
        <v>1.06890467489418</v>
      </c>
      <c r="H4317" s="1">
        <v>1.24936857764124</v>
      </c>
      <c r="I4317" s="1">
        <v>-1.84248424990318</v>
      </c>
      <c r="J4317" s="1">
        <v>0.182876044538807</v>
      </c>
      <c r="K4317" s="1">
        <v>0.284830121854663</v>
      </c>
      <c r="L4317" s="1">
        <v>-0.812326670936095</v>
      </c>
      <c r="M4317" s="1">
        <v>0.0558207543919288</v>
      </c>
    </row>
    <row r="4318">
      <c r="A4318" s="1">
        <v>8.93399999999965</v>
      </c>
      <c r="B4318" s="1">
        <v>-0.512952484521214</v>
      </c>
      <c r="C4318" s="1">
        <v>1.67962873875696</v>
      </c>
      <c r="D4318" s="1">
        <v>1.81384202347315</v>
      </c>
      <c r="E4318" s="1">
        <v>-0.888429430739385</v>
      </c>
      <c r="F4318" s="1">
        <v>-0.415031906546104</v>
      </c>
      <c r="G4318" s="1">
        <v>1.10850160064929</v>
      </c>
      <c r="H4318" s="1">
        <v>1.26695008464688</v>
      </c>
      <c r="I4318" s="1">
        <v>-1.86024692864702</v>
      </c>
      <c r="J4318" s="1">
        <v>0.183347889326699</v>
      </c>
      <c r="K4318" s="1">
        <v>0.292188561326639</v>
      </c>
      <c r="L4318" s="1">
        <v>-0.811249743741987</v>
      </c>
      <c r="M4318" s="1">
        <v>0.0596875418503312</v>
      </c>
    </row>
    <row r="4319">
      <c r="A4319" s="1">
        <v>8.93599999999965</v>
      </c>
      <c r="B4319" s="1">
        <v>-0.500315370860875</v>
      </c>
      <c r="C4319" s="1">
        <v>1.67269039705255</v>
      </c>
      <c r="D4319" s="1">
        <v>1.82774081932456</v>
      </c>
      <c r="E4319" s="1">
        <v>-0.874887850571788</v>
      </c>
      <c r="F4319" s="1">
        <v>-0.41802535829521</v>
      </c>
      <c r="G4319" s="1">
        <v>1.14696375500623</v>
      </c>
      <c r="H4319" s="1">
        <v>1.28362155578819</v>
      </c>
      <c r="I4319" s="1">
        <v>-1.87296254720037</v>
      </c>
      <c r="J4319" s="1">
        <v>0.184012952331566</v>
      </c>
      <c r="K4319" s="1">
        <v>0.299940644779795</v>
      </c>
      <c r="L4319" s="1">
        <v>-0.809848003604223</v>
      </c>
      <c r="M4319" s="1">
        <v>0.0631222500370095</v>
      </c>
    </row>
    <row r="4320">
      <c r="A4320" s="1">
        <v>8.93799999999965</v>
      </c>
      <c r="B4320" s="1">
        <v>-0.4877208377521</v>
      </c>
      <c r="C4320" s="1">
        <v>1.66635593774623</v>
      </c>
      <c r="D4320" s="1">
        <v>1.84137143686459</v>
      </c>
      <c r="E4320" s="1">
        <v>-0.861670101453512</v>
      </c>
      <c r="F4320" s="1">
        <v>-0.421032829819022</v>
      </c>
      <c r="G4320" s="1">
        <v>1.18552885219373</v>
      </c>
      <c r="H4320" s="1">
        <v>1.30046249426435</v>
      </c>
      <c r="I4320" s="1">
        <v>-1.8873145929198</v>
      </c>
      <c r="J4320" s="1">
        <v>0.184641038873343</v>
      </c>
      <c r="K4320" s="1">
        <v>0.30716765643176</v>
      </c>
      <c r="L4320" s="1">
        <v>-0.808613139917925</v>
      </c>
      <c r="M4320" s="1">
        <v>0.0668943744575247</v>
      </c>
    </row>
    <row r="4321">
      <c r="A4321" s="1">
        <v>8.93999999999965</v>
      </c>
      <c r="B4321" s="1">
        <v>-0.47519925933647</v>
      </c>
      <c r="C4321" s="1">
        <v>1.66045126038327</v>
      </c>
      <c r="D4321" s="1">
        <v>1.85479855865785</v>
      </c>
      <c r="E4321" s="1">
        <v>-0.848264795612387</v>
      </c>
      <c r="F4321" s="1">
        <v>-0.424063145737918</v>
      </c>
      <c r="G4321" s="1">
        <v>1.22378717430859</v>
      </c>
      <c r="H4321" s="1">
        <v>1.31711811655243</v>
      </c>
      <c r="I4321" s="1">
        <v>-1.90113395353137</v>
      </c>
      <c r="J4321" s="1">
        <v>0.185300557549455</v>
      </c>
      <c r="K4321" s="1">
        <v>0.314142670788824</v>
      </c>
      <c r="L4321" s="1">
        <v>-0.807403980437403</v>
      </c>
      <c r="M4321" s="1">
        <v>0.0707728529906971</v>
      </c>
    </row>
    <row r="4322">
      <c r="A4322" s="1">
        <v>8.94199999999965</v>
      </c>
      <c r="B4322" s="1">
        <v>-0.462723957010375</v>
      </c>
      <c r="C4322" s="1">
        <v>1.65512864900725</v>
      </c>
      <c r="D4322" s="1">
        <v>1.86793886903542</v>
      </c>
      <c r="E4322" s="1">
        <v>-0.835051110865336</v>
      </c>
      <c r="F4322" s="1">
        <v>-0.427101844437238</v>
      </c>
      <c r="G4322" s="1">
        <v>1.26206545949063</v>
      </c>
      <c r="H4322" s="1">
        <v>1.33387174546102</v>
      </c>
      <c r="I4322" s="1">
        <v>-1.91605804359852</v>
      </c>
      <c r="J4322" s="1">
        <v>0.185937282038169</v>
      </c>
      <c r="K4322" s="1">
        <v>0.320620593837166</v>
      </c>
      <c r="L4322" s="1">
        <v>-0.806342372711999</v>
      </c>
      <c r="M4322" s="1">
        <v>0.0749255246668779</v>
      </c>
    </row>
    <row r="4323">
      <c r="A4323" s="1">
        <v>8.94399999999965</v>
      </c>
      <c r="B4323" s="1">
        <v>-0.450295562529753</v>
      </c>
      <c r="C4323" s="1">
        <v>1.65037108104775</v>
      </c>
      <c r="D4323" s="1">
        <v>1.88078698045059</v>
      </c>
      <c r="E4323" s="1">
        <v>-0.821971815159031</v>
      </c>
      <c r="F4323" s="1">
        <v>-0.430145153928005</v>
      </c>
      <c r="G4323" s="1">
        <v>1.30031215340889</v>
      </c>
      <c r="H4323" s="1">
        <v>1.35067809423341</v>
      </c>
      <c r="I4323" s="1">
        <v>-1.931837373678</v>
      </c>
      <c r="J4323" s="1">
        <v>0.186557568332792</v>
      </c>
      <c r="K4323" s="1">
        <v>0.326624418435551</v>
      </c>
      <c r="L4323" s="1">
        <v>-0.805413474976582</v>
      </c>
      <c r="M4323" s="1">
        <v>0.0793143094111346</v>
      </c>
    </row>
    <row r="4324">
      <c r="A4324" s="1">
        <v>8.94599999999965</v>
      </c>
      <c r="B4324" s="1">
        <v>-0.437913621781305</v>
      </c>
      <c r="C4324" s="1">
        <v>1.64616154586459</v>
      </c>
      <c r="D4324" s="1">
        <v>1.89333791966625</v>
      </c>
      <c r="E4324" s="1">
        <v>-0.808979166483659</v>
      </c>
      <c r="F4324" s="1">
        <v>-0.433188850484846</v>
      </c>
      <c r="G4324" s="1">
        <v>1.33848098226273</v>
      </c>
      <c r="H4324" s="1">
        <v>1.36749565326503</v>
      </c>
      <c r="I4324" s="1">
        <v>-1.94826240752546</v>
      </c>
      <c r="J4324" s="1">
        <v>0.187166288576307</v>
      </c>
      <c r="K4324" s="1">
        <v>0.332173408542783</v>
      </c>
      <c r="L4324" s="1">
        <v>-0.804604967726236</v>
      </c>
      <c r="M4324" s="1">
        <v>0.0839077808872913</v>
      </c>
    </row>
    <row r="4325">
      <c r="A4325" s="1">
        <v>8.94799999999965</v>
      </c>
      <c r="B4325" s="1">
        <v>-0.425576788852019</v>
      </c>
      <c r="C4325" s="1">
        <v>1.64248295845177</v>
      </c>
      <c r="D4325" s="1">
        <v>1.90558697933407</v>
      </c>
      <c r="E4325" s="1">
        <v>-0.796033362450344</v>
      </c>
      <c r="F4325" s="1">
        <v>-0.436228354136321</v>
      </c>
      <c r="G4325" s="1">
        <v>1.37653027962232</v>
      </c>
      <c r="H4325" s="1">
        <v>1.38428623795236</v>
      </c>
      <c r="I4325" s="1">
        <v>-1.96515758684365</v>
      </c>
      <c r="J4325" s="1">
        <v>0.187767108197028</v>
      </c>
      <c r="K4325" s="1">
        <v>0.337283703381268</v>
      </c>
      <c r="L4325" s="1">
        <v>-0.803906642184727</v>
      </c>
      <c r="M4325" s="1">
        <v>0.0886800418554558</v>
      </c>
    </row>
    <row r="4326">
      <c r="A4326" s="1">
        <v>8.94999999999965</v>
      </c>
      <c r="B4326" s="1">
        <v>-0.413282994853709</v>
      </c>
      <c r="C4326" s="1">
        <v>1.63931810346199</v>
      </c>
      <c r="D4326" s="1">
        <v>1.9175296001262</v>
      </c>
      <c r="E4326" s="1">
        <v>-0.783101266635888</v>
      </c>
      <c r="F4326" s="1">
        <v>-0.439258812831049</v>
      </c>
      <c r="G4326" s="1">
        <v>1.41442241647245</v>
      </c>
      <c r="H4326" s="1">
        <v>1.40101461009055</v>
      </c>
      <c r="I4326" s="1">
        <v>-1.98237630070861</v>
      </c>
      <c r="J4326" s="1">
        <v>0.18836271389978</v>
      </c>
      <c r="K4326" s="1">
        <v>0.341968825901908</v>
      </c>
      <c r="L4326" s="1">
        <v>-0.803310050912856</v>
      </c>
      <c r="M4326" s="1">
        <v>0.0936097869612207</v>
      </c>
    </row>
    <row r="4327">
      <c r="A4327" s="1">
        <v>8.95199999999965</v>
      </c>
      <c r="B4327" s="1">
        <v>-0.401029595096687</v>
      </c>
      <c r="C4327" s="1">
        <v>1.6366496015088</v>
      </c>
      <c r="D4327" s="1">
        <v>1.92916127941528</v>
      </c>
      <c r="E4327" s="1">
        <v>-0.770155353273288</v>
      </c>
      <c r="F4327" s="1">
        <v>-0.442275176797956</v>
      </c>
      <c r="G4327" s="1">
        <v>1.4521233147446</v>
      </c>
      <c r="H4327" s="1">
        <v>1.41764815754716</v>
      </c>
      <c r="I4327" s="1">
        <v>-1.99979662099557</v>
      </c>
      <c r="J4327" s="1">
        <v>0.188955001413619</v>
      </c>
      <c r="K4327" s="1">
        <v>0.34624011199358</v>
      </c>
      <c r="L4327" s="1">
        <v>-0.802808211324981</v>
      </c>
      <c r="M4327" s="1">
        <v>0.0986795230233512</v>
      </c>
    </row>
    <row r="4328">
      <c r="A4328" s="1">
        <v>8.95399999999966</v>
      </c>
      <c r="B4328" s="1">
        <v>-0.388813497424472</v>
      </c>
      <c r="C4328" s="1">
        <v>1.63445989316578</v>
      </c>
      <c r="D4328" s="1">
        <v>1.94047750217726</v>
      </c>
      <c r="E4328" s="1">
        <v>-0.757172828977772</v>
      </c>
      <c r="F4328" s="1">
        <v>-0.445272264232254</v>
      </c>
      <c r="G4328" s="1">
        <v>1.48960203107569</v>
      </c>
      <c r="H4328" s="1">
        <v>1.4341566223393</v>
      </c>
      <c r="I4328" s="1">
        <v>-2.01731767510719</v>
      </c>
      <c r="J4328" s="1">
        <v>0.189545229975132</v>
      </c>
      <c r="K4328" s="1">
        <v>0.350107072743609</v>
      </c>
      <c r="L4328" s="1">
        <v>-0.80239535439465</v>
      </c>
      <c r="M4328" s="1">
        <v>0.103874920959426</v>
      </c>
    </row>
    <row r="4329">
      <c r="A4329" s="1">
        <v>8.95599999999966</v>
      </c>
      <c r="B4329" s="1">
        <v>-0.376631331752406</v>
      </c>
      <c r="C4329" s="1">
        <v>1.63273432145709</v>
      </c>
      <c r="D4329" s="1">
        <v>1.95147289232544</v>
      </c>
      <c r="E4329" s="1">
        <v>-0.744132285737926</v>
      </c>
      <c r="F4329" s="1">
        <v>-0.448244722983741</v>
      </c>
      <c r="G4329" s="1">
        <v>1.52682198038847</v>
      </c>
      <c r="H4329" s="1">
        <v>1.45051200601124</v>
      </c>
      <c r="I4329" s="1">
        <v>-2.03485578871914</v>
      </c>
      <c r="J4329" s="1">
        <v>0.190134239586138</v>
      </c>
      <c r="K4329" s="1">
        <v>0.353576626468889</v>
      </c>
      <c r="L4329" s="1">
        <v>-0.802067099587813</v>
      </c>
      <c r="M4329" s="1">
        <v>0.109181892448735</v>
      </c>
    </row>
    <row r="4330">
      <c r="A4330" s="1">
        <v>8.95799999999966</v>
      </c>
      <c r="B4330" s="1">
        <v>-0.364479055764213</v>
      </c>
      <c r="C4330" s="1">
        <v>1.63146597512275</v>
      </c>
      <c r="D4330" s="1">
        <v>1.96213543205612</v>
      </c>
      <c r="E4330" s="1">
        <v>-0.731006971873448</v>
      </c>
      <c r="F4330" s="1">
        <v>-0.451187011935129</v>
      </c>
      <c r="G4330" s="1">
        <v>1.56373326910445</v>
      </c>
      <c r="H4330" s="1">
        <v>1.46669663215317</v>
      </c>
      <c r="I4330" s="1">
        <v>-2.05236679217472</v>
      </c>
      <c r="J4330" s="1">
        <v>0.190721552687883</v>
      </c>
      <c r="K4330" s="1">
        <v>0.356645921476166</v>
      </c>
      <c r="L4330" s="1">
        <v>-0.801825157175807</v>
      </c>
      <c r="M4330" s="1">
        <v>0.11458108947514</v>
      </c>
    </row>
    <row r="4331">
      <c r="A4331" s="1">
        <v>8.95999999999966</v>
      </c>
      <c r="B4331" s="1">
        <v>-0.352353183777637</v>
      </c>
      <c r="C4331" s="1">
        <v>1.63065052138943</v>
      </c>
      <c r="D4331" s="1">
        <v>1.97245413439591</v>
      </c>
      <c r="E4331" s="1">
        <v>-0.717767737014128</v>
      </c>
      <c r="F4331" s="1">
        <v>-0.454093527002076</v>
      </c>
      <c r="G4331" s="1">
        <v>1.60027318765008</v>
      </c>
      <c r="H4331" s="1">
        <v>1.48268850022486</v>
      </c>
      <c r="I4331" s="1">
        <v>-2.06979114768801</v>
      </c>
      <c r="J4331" s="1">
        <v>0.191307859826273</v>
      </c>
      <c r="K4331" s="1">
        <v>0.359314686630808</v>
      </c>
      <c r="L4331" s="1">
        <v>-0.801667885534453</v>
      </c>
      <c r="M4331" s="1">
        <v>0.120050278678664</v>
      </c>
    </row>
    <row r="4332">
      <c r="A4332" s="1">
        <v>8.96199999999966</v>
      </c>
      <c r="B4332" s="1">
        <v>-0.340249533559848</v>
      </c>
      <c r="C4332" s="1">
        <v>1.63028006943239</v>
      </c>
      <c r="D4332" s="1">
        <v>1.98241481984646</v>
      </c>
      <c r="E4332" s="1">
        <v>-0.70438708740658</v>
      </c>
      <c r="F4332" s="1">
        <v>-0.456958806733769</v>
      </c>
      <c r="G4332" s="1">
        <v>1.63639348667065</v>
      </c>
      <c r="H4332" s="1">
        <v>1.49847378358238</v>
      </c>
      <c r="I4332" s="1">
        <v>-2.08710515871644</v>
      </c>
      <c r="J4332" s="1">
        <v>0.191892409210143</v>
      </c>
      <c r="K4332" s="1">
        <v>0.361577417700676</v>
      </c>
      <c r="L4332" s="1">
        <v>-0.80159719414054</v>
      </c>
      <c r="M4332" s="1">
        <v>0.125569949235662</v>
      </c>
    </row>
    <row r="4333">
      <c r="A4333" s="1">
        <v>8.96399999999966</v>
      </c>
      <c r="B4333" s="1">
        <v>-0.328164753886447</v>
      </c>
      <c r="C4333" s="1">
        <v>1.63034232926589</v>
      </c>
      <c r="D4333" s="1">
        <v>1.99200842903065</v>
      </c>
      <c r="E4333" s="1">
        <v>-0.690838231475005</v>
      </c>
      <c r="F4333" s="1">
        <v>-0.459777511703748</v>
      </c>
      <c r="G4333" s="1">
        <v>1.6720477032641</v>
      </c>
      <c r="H4333" s="1">
        <v>1.51402935481871</v>
      </c>
      <c r="I4333" s="1">
        <v>-2.10425450312991</v>
      </c>
      <c r="J4333" s="1">
        <v>0.19247606288127</v>
      </c>
      <c r="K4333" s="1">
        <v>0.363436865824036</v>
      </c>
      <c r="L4333" s="1">
        <v>-0.801607874778091</v>
      </c>
      <c r="M4333" s="1">
        <v>0.131122000679682</v>
      </c>
    </row>
    <row r="4334">
      <c r="A4334" s="1">
        <v>8.96599999999966</v>
      </c>
      <c r="B4334" s="1">
        <v>-0.316095239157789</v>
      </c>
      <c r="C4334" s="1">
        <v>1.63082237908461</v>
      </c>
      <c r="D4334" s="1">
        <v>2.00122514087458</v>
      </c>
      <c r="E4334" s="1">
        <v>-0.677100877563347</v>
      </c>
      <c r="F4334" s="1">
        <v>-0.462544504261995</v>
      </c>
      <c r="G4334" s="1">
        <v>1.70719780858387</v>
      </c>
      <c r="H4334" s="1">
        <v>1.52933591192627</v>
      </c>
      <c r="I4334" s="1">
        <v>-2.12120395083378</v>
      </c>
      <c r="J4334" s="1">
        <v>0.193058952017777</v>
      </c>
      <c r="K4334" s="1">
        <v>0.364893687848845</v>
      </c>
      <c r="L4334" s="1">
        <v>-0.80169647840923</v>
      </c>
      <c r="M4334" s="1">
        <v>0.136692376768879</v>
      </c>
    </row>
    <row r="4335">
      <c r="A4335" s="1">
        <v>8.96799999999966</v>
      </c>
      <c r="B4335" s="1">
        <v>-0.304037412980406</v>
      </c>
      <c r="C4335" s="1">
        <v>1.63170277396335</v>
      </c>
      <c r="D4335" s="1">
        <v>2.01005544308204</v>
      </c>
      <c r="E4335" s="1">
        <v>-0.663158682320684</v>
      </c>
      <c r="F4335" s="1">
        <v>-0.46525485364344</v>
      </c>
      <c r="G4335" s="1">
        <v>1.74181192688218</v>
      </c>
      <c r="H4335" s="1">
        <v>1.54437531443201</v>
      </c>
      <c r="I4335" s="1">
        <v>-2.13792565455255</v>
      </c>
      <c r="J4335" s="1">
        <v>0.193641009597</v>
      </c>
      <c r="K4335" s="1">
        <v>0.365948617923474</v>
      </c>
      <c r="L4335" s="1">
        <v>-0.801859411956656</v>
      </c>
      <c r="M4335" s="1">
        <v>0.142269598189884</v>
      </c>
    </row>
    <row r="4336">
      <c r="A4336" s="1">
        <v>8.96999999999966</v>
      </c>
      <c r="B4336" s="1">
        <v>-0.291987771461457</v>
      </c>
      <c r="C4336" s="1">
        <v>1.6329639220538</v>
      </c>
      <c r="D4336" s="1">
        <v>2.01849013095112</v>
      </c>
      <c r="E4336" s="1">
        <v>-0.648998733551835</v>
      </c>
      <c r="F4336" s="1">
        <v>-0.46790385008353</v>
      </c>
      <c r="G4336" s="1">
        <v>1.77586361247891</v>
      </c>
      <c r="H4336" s="1">
        <v>1.55913051909818</v>
      </c>
      <c r="I4336" s="1">
        <v>-2.15439804978214</v>
      </c>
      <c r="J4336" s="1">
        <v>0.19422200237421</v>
      </c>
      <c r="K4336" s="1">
        <v>0.366602520636879</v>
      </c>
      <c r="L4336" s="1">
        <v>-0.802092904642007</v>
      </c>
      <c r="M4336" s="1">
        <v>0.147844361780169</v>
      </c>
    </row>
    <row r="4337">
      <c r="A4337" s="1">
        <v>8.97199999999966</v>
      </c>
      <c r="B4337" s="1">
        <v>-0.27994291994252</v>
      </c>
      <c r="C4337" s="1">
        <v>1.63458444466779</v>
      </c>
      <c r="D4337" s="1">
        <v>2.02652030991067</v>
      </c>
      <c r="E4337" s="1">
        <v>-0.634611101939</v>
      </c>
      <c r="F4337" s="1">
        <v>-0.470487015923268</v>
      </c>
      <c r="G4337" s="1">
        <v>1.80933120998964</v>
      </c>
      <c r="H4337" s="1">
        <v>1.5735855253755</v>
      </c>
      <c r="I4337" s="1">
        <v>-2.17060491731882</v>
      </c>
      <c r="J4337" s="1">
        <v>0.194801556958147</v>
      </c>
      <c r="K4337" s="1">
        <v>0.366856425364995</v>
      </c>
      <c r="L4337" s="1">
        <v>-0.802392987726366</v>
      </c>
      <c r="M4337" s="1">
        <v>0.153409202567499</v>
      </c>
    </row>
    <row r="4338">
      <c r="A4338" s="1">
        <v>8.97399999999966</v>
      </c>
      <c r="B4338" s="1">
        <v>-0.267899603892971</v>
      </c>
      <c r="C4338" s="1">
        <v>1.63654151749505</v>
      </c>
      <c r="D4338" s="1">
        <v>2.03413740096941</v>
      </c>
      <c r="E4338" s="1">
        <v>-0.619988451144742</v>
      </c>
      <c r="F4338" s="1">
        <v>-0.473000113971725</v>
      </c>
      <c r="G4338" s="1">
        <v>1.8421972877218</v>
      </c>
      <c r="H4338" s="1">
        <v>1.58772532872471</v>
      </c>
      <c r="I4338" s="1">
        <v>-2.18653458181076</v>
      </c>
      <c r="J4338" s="1">
        <v>0.195379181200993</v>
      </c>
      <c r="K4338" s="1">
        <v>0.366711545915689</v>
      </c>
      <c r="L4338" s="1">
        <v>-0.802755484782474</v>
      </c>
      <c r="M4338" s="1">
        <v>0.158958208331383</v>
      </c>
    </row>
    <row r="4339">
      <c r="A4339" s="1">
        <v>8.97599999999966</v>
      </c>
      <c r="B4339" s="1">
        <v>-0.255854734602507</v>
      </c>
      <c r="C4339" s="1">
        <v>1.63881119098443</v>
      </c>
      <c r="D4339" s="1">
        <v>2.04133314844255</v>
      </c>
      <c r="E4339" s="1">
        <v>-0.605125697580881</v>
      </c>
      <c r="F4339" s="1">
        <v>-0.475439153377454</v>
      </c>
      <c r="G4339" s="1">
        <v>1.87444813542077</v>
      </c>
      <c r="H4339" s="1">
        <v>1.60153588016944</v>
      </c>
      <c r="I4339" s="1">
        <v>-2.2021792240094</v>
      </c>
      <c r="J4339" s="1">
        <v>0.195954281893779</v>
      </c>
      <c r="K4339" s="1">
        <v>0.366169288871957</v>
      </c>
      <c r="L4339" s="1">
        <v>-0.803176010137374</v>
      </c>
      <c r="M4339" s="1">
        <v>0.164486778144725</v>
      </c>
    </row>
    <row r="4340">
      <c r="A4340" s="1">
        <v>8.97799999999966</v>
      </c>
      <c r="B4340" s="1">
        <v>-0.243805410243318</v>
      </c>
      <c r="C4340" s="1">
        <v>1.64136868856859</v>
      </c>
      <c r="D4340" s="1">
        <v>2.04809962945449</v>
      </c>
      <c r="E4340" s="1">
        <v>-0.5900197126006</v>
      </c>
      <c r="F4340" s="1">
        <v>-0.477800393244379</v>
      </c>
      <c r="G4340" s="1">
        <v>1.90607331864729</v>
      </c>
      <c r="H4340" s="1">
        <v>1.6150040506672</v>
      </c>
      <c r="I4340" s="1">
        <v>-2.21753428800079</v>
      </c>
      <c r="J4340" s="1">
        <v>0.196526179569973</v>
      </c>
      <c r="K4340" s="1">
        <v>0.365231253447829</v>
      </c>
      <c r="L4340" s="1">
        <v>-0.803649973550429</v>
      </c>
      <c r="M4340" s="1">
        <v>0.169991417803567</v>
      </c>
    </row>
    <row r="4341">
      <c r="A4341" s="1">
        <v>8.97999999999966</v>
      </c>
      <c r="B4341" s="1">
        <v>-0.23174893281169</v>
      </c>
      <c r="C4341" s="1">
        <v>1.64418868195295</v>
      </c>
      <c r="D4341" s="1">
        <v>2.05442926482123</v>
      </c>
      <c r="E4341" s="1">
        <v>-0.574669061091604</v>
      </c>
      <c r="F4341" s="1">
        <v>-0.480080344213615</v>
      </c>
      <c r="G4341" s="1">
        <v>1.93706528302151</v>
      </c>
      <c r="H4341" s="1">
        <v>1.62811759909076</v>
      </c>
      <c r="I4341" s="1">
        <v>-2.23259796775951</v>
      </c>
      <c r="J4341" s="1">
        <v>0.197094121063874</v>
      </c>
      <c r="K4341" s="1">
        <v>0.363899225177914</v>
      </c>
      <c r="L4341" s="1">
        <v>-0.804172589548672</v>
      </c>
      <c r="M4341" s="1">
        <v>0.175469566251664</v>
      </c>
    </row>
    <row r="4342">
      <c r="A4342" s="1">
        <v>8.98199999999966</v>
      </c>
      <c r="B4342" s="1">
        <v>-0.219682821406379</v>
      </c>
      <c r="C4342" s="1">
        <v>1.64724554313347</v>
      </c>
      <c r="D4342" s="1">
        <v>2.06031483099621</v>
      </c>
      <c r="E4342" s="1">
        <v>-0.559073771457399</v>
      </c>
      <c r="F4342" s="1">
        <v>-0.482275768218379</v>
      </c>
      <c r="G4342" s="1">
        <v>1.96741900239353</v>
      </c>
      <c r="H4342" s="1">
        <v>1.64086514279347</v>
      </c>
      <c r="I4342" s="1">
        <v>-2.24737075996115</v>
      </c>
      <c r="J4342" s="1">
        <v>0.197657290341089</v>
      </c>
      <c r="K4342" s="1">
        <v>0.362175165345168</v>
      </c>
      <c r="L4342" s="1">
        <v>-0.804738890139456</v>
      </c>
      <c r="M4342" s="1">
        <v>0.180919448098715</v>
      </c>
    </row>
    <row r="4343">
      <c r="A4343" s="1">
        <v>8.98399999999967</v>
      </c>
      <c r="B4343" s="1">
        <v>-0.207604822254864</v>
      </c>
      <c r="C4343" s="1">
        <v>1.65051357317157</v>
      </c>
      <c r="D4343" s="1">
        <v>2.0657494728254</v>
      </c>
      <c r="E4343" s="1">
        <v>-0.543235132807147</v>
      </c>
      <c r="F4343" s="1">
        <v>-0.484383676606345</v>
      </c>
      <c r="G4343" s="1">
        <v>1.99713166571857</v>
      </c>
      <c r="H4343" s="1">
        <v>1.65323612989685</v>
      </c>
      <c r="I4343" s="1">
        <v>-2.26185507218485</v>
      </c>
      <c r="J4343" s="1">
        <v>0.198214818011682</v>
      </c>
      <c r="K4343" s="1">
        <v>0.360061197701222</v>
      </c>
      <c r="L4343" s="1">
        <v>-0.805343739869607</v>
      </c>
      <c r="M4343" s="1">
        <v>0.186339948151967</v>
      </c>
    </row>
    <row r="4344">
      <c r="A4344" s="1">
        <v>8.98599999999967</v>
      </c>
      <c r="B4344" s="1">
        <v>-0.195512915858046</v>
      </c>
      <c r="C4344" s="1">
        <v>1.65396720804757</v>
      </c>
      <c r="D4344" s="1">
        <v>2.07072671690443</v>
      </c>
      <c r="E4344" s="1">
        <v>-0.527155515861331</v>
      </c>
      <c r="F4344" s="1">
        <v>-0.486401326811133</v>
      </c>
      <c r="G4344" s="1">
        <v>2.02620239803964</v>
      </c>
      <c r="H4344" s="1">
        <v>1.66522081258492</v>
      </c>
      <c r="I4344" s="1">
        <v>-2.27605487748906</v>
      </c>
      <c r="J4344" s="1">
        <v>0.198765789848575</v>
      </c>
      <c r="K4344" s="1">
        <v>0.357559593738736</v>
      </c>
      <c r="L4344" s="1">
        <v>-0.805981852407981</v>
      </c>
      <c r="M4344" s="1">
        <v>0.191730504560598</v>
      </c>
    </row>
    <row r="4345">
      <c r="A4345" s="1">
        <v>8.98799999999967</v>
      </c>
      <c r="B4345" s="1">
        <v>-0.183405312642875</v>
      </c>
      <c r="C4345" s="1">
        <v>1.65758023288089</v>
      </c>
      <c r="D4345" s="1">
        <v>2.07524442788761</v>
      </c>
      <c r="E4345" s="1">
        <v>-0.510839611680282</v>
      </c>
      <c r="F4345" s="1">
        <v>-0.488326316443838</v>
      </c>
      <c r="G4345" s="1">
        <v>2.05463221665779</v>
      </c>
      <c r="H4345" s="1">
        <v>1.67681206502041</v>
      </c>
      <c r="I4345" s="1">
        <v>-2.28997392273197</v>
      </c>
      <c r="J4345" s="1">
        <v>0.19930937205349</v>
      </c>
      <c r="K4345" s="1">
        <v>0.354672877382059</v>
      </c>
      <c r="L4345" s="1">
        <v>-0.806644312733095</v>
      </c>
      <c r="M4345" s="1">
        <v>0.197091320365581</v>
      </c>
    </row>
    <row r="4346">
      <c r="A4346" s="1">
        <v>8.98999999999967</v>
      </c>
      <c r="B4346" s="1">
        <v>-0.171280472462257</v>
      </c>
      <c r="C4346" s="1">
        <v>1.66132765955069</v>
      </c>
      <c r="D4346" s="1">
        <v>2.07929699249535</v>
      </c>
      <c r="E4346" s="1">
        <v>-0.494291955316974</v>
      </c>
      <c r="F4346" s="1">
        <v>-0.490156388739364</v>
      </c>
      <c r="G4346" s="1">
        <v>2.0824234412175</v>
      </c>
      <c r="H4346" s="1">
        <v>1.68800139820447</v>
      </c>
      <c r="I4346" s="1">
        <v>-2.30361804169602</v>
      </c>
      <c r="J4346" s="1">
        <v>0.19984460524693</v>
      </c>
      <c r="K4346" s="1">
        <v>0.351403773949275</v>
      </c>
      <c r="L4346" s="1">
        <v>-0.807325532199657</v>
      </c>
      <c r="M4346" s="1">
        <v>0.20242289615137</v>
      </c>
    </row>
    <row r="4347">
      <c r="A4347" s="1">
        <v>8.99199999999967</v>
      </c>
      <c r="B4347" s="1">
        <v>-0.159137090043479</v>
      </c>
      <c r="C4347" s="1">
        <v>1.66518440375043</v>
      </c>
      <c r="D4347" s="1">
        <v>2.08288267515991</v>
      </c>
      <c r="E4347" s="1">
        <v>-0.477518665484304</v>
      </c>
      <c r="F4347" s="1">
        <v>-0.491889594872667</v>
      </c>
      <c r="G4347" s="1">
        <v>2.10957976602428</v>
      </c>
      <c r="H4347" s="1">
        <v>1.69878291429625</v>
      </c>
      <c r="I4347" s="1">
        <v>-2.3169927549291</v>
      </c>
      <c r="J4347" s="1">
        <v>0.200370591688931</v>
      </c>
      <c r="K4347" s="1">
        <v>0.347755098440834</v>
      </c>
      <c r="L4347" s="1">
        <v>-0.808016813507902</v>
      </c>
      <c r="M4347" s="1">
        <v>0.207726158677611</v>
      </c>
    </row>
    <row r="4348">
      <c r="A4348" s="1">
        <v>8.99399999999967</v>
      </c>
      <c r="B4348" s="1">
        <v>-0.146974051101203</v>
      </c>
      <c r="C4348" s="1">
        <v>1.66912751959607</v>
      </c>
      <c r="D4348" s="1">
        <v>2.08599373818812</v>
      </c>
      <c r="E4348" s="1">
        <v>-0.460525189361234</v>
      </c>
      <c r="F4348" s="1">
        <v>-0.493523967473269</v>
      </c>
      <c r="G4348" s="1">
        <v>2.13610574130433</v>
      </c>
      <c r="H4348" s="1">
        <v>1.70914983049919</v>
      </c>
      <c r="I4348" s="1">
        <v>-2.33010937677564</v>
      </c>
      <c r="J4348" s="1">
        <v>0.20088620134233</v>
      </c>
      <c r="K4348" s="1">
        <v>0.343729696151675</v>
      </c>
      <c r="L4348" s="1">
        <v>-0.808715114730621</v>
      </c>
      <c r="M4348" s="1">
        <v>0.213001166962967</v>
      </c>
    </row>
    <row r="4349">
      <c r="A4349" s="1">
        <v>8.99599999999967</v>
      </c>
      <c r="B4349" s="1">
        <v>-0.134790509369295</v>
      </c>
      <c r="C4349" s="1">
        <v>1.67313434439815</v>
      </c>
      <c r="D4349" s="1">
        <v>2.08862485889071</v>
      </c>
      <c r="E4349" s="1">
        <v>-0.443317489093338</v>
      </c>
      <c r="F4349" s="1">
        <v>-0.495057852358815</v>
      </c>
      <c r="G4349" s="1">
        <v>2.16200657385082</v>
      </c>
      <c r="H4349" s="1">
        <v>1.71909626921503</v>
      </c>
      <c r="I4349" s="1">
        <v>-2.34297713782523</v>
      </c>
      <c r="J4349" s="1">
        <v>0.201390354381189</v>
      </c>
      <c r="K4349" s="1">
        <v>0.339330490355182</v>
      </c>
      <c r="L4349" s="1">
        <v>-0.809415559867012</v>
      </c>
      <c r="M4349" s="1">
        <v>0.218248668442317</v>
      </c>
    </row>
    <row r="4350">
      <c r="A4350" s="1">
        <v>8.99799999999967</v>
      </c>
      <c r="B4350" s="1">
        <v>-0.122585889035249</v>
      </c>
      <c r="C4350" s="1">
        <v>1.67718413106155</v>
      </c>
      <c r="D4350" s="1">
        <v>2.09077187198285</v>
      </c>
      <c r="E4350" s="1">
        <v>-0.425902205423689</v>
      </c>
      <c r="F4350" s="1">
        <v>-0.496489907558956</v>
      </c>
      <c r="G4350" s="1">
        <v>2.18728345371798</v>
      </c>
      <c r="H4350" s="1">
        <v>1.72861597086945</v>
      </c>
      <c r="I4350" s="1">
        <v>-2.35560265027986</v>
      </c>
      <c r="J4350" s="1">
        <v>0.201881815272026</v>
      </c>
      <c r="K4350" s="1">
        <v>0.334562541258923</v>
      </c>
      <c r="L4350" s="1">
        <v>-0.810113829175604</v>
      </c>
      <c r="M4350" s="1">
        <v>0.223469068507497</v>
      </c>
    </row>
    <row r="4351">
      <c r="A4351" s="1">
        <v>8.99999999999967</v>
      </c>
      <c r="B4351" s="1">
        <v>-0.110359955306343</v>
      </c>
      <c r="C4351" s="1">
        <v>1.6812681958666</v>
      </c>
      <c r="D4351" s="1">
        <v>2.09243279845498</v>
      </c>
      <c r="E4351" s="1">
        <v>-0.40829113693497</v>
      </c>
      <c r="F4351" s="1">
        <v>-0.497819255472254</v>
      </c>
      <c r="G4351" s="1">
        <v>2.21191512652328</v>
      </c>
      <c r="H4351" s="1">
        <v>1.73769951746314</v>
      </c>
      <c r="I4351" s="1">
        <v>-2.36798774775358</v>
      </c>
      <c r="J4351" s="1">
        <v>0.202358528749236</v>
      </c>
      <c r="K4351" s="1">
        <v>0.329443430625104</v>
      </c>
      <c r="L4351" s="1">
        <v>-0.810811900281771</v>
      </c>
      <c r="M4351" s="1">
        <v>0.228656981672228</v>
      </c>
    </row>
    <row r="4352">
      <c r="A4352" s="1">
        <v>9.00199999999967</v>
      </c>
      <c r="B4352" s="1">
        <v>-0.098112815313982</v>
      </c>
      <c r="C4352" s="1">
        <v>1.68538933471763</v>
      </c>
      <c r="D4352" s="1">
        <v>2.09360778943051</v>
      </c>
      <c r="E4352" s="1">
        <v>-0.390501367063492</v>
      </c>
      <c r="F4352" s="1">
        <v>-0.499045449635698</v>
      </c>
      <c r="G4352" s="1">
        <v>2.23585745701168</v>
      </c>
      <c r="H4352" s="1">
        <v>1.74633420567188</v>
      </c>
      <c r="I4352" s="1">
        <v>-2.3801289512189</v>
      </c>
      <c r="J4352" s="1">
        <v>0.202817686306329</v>
      </c>
      <c r="K4352" s="1">
        <v>0.324003124960389</v>
      </c>
      <c r="L4352" s="1">
        <v>-0.811517981700776</v>
      </c>
      <c r="M4352" s="1">
        <v>0.233801254004561</v>
      </c>
    </row>
    <row r="4353">
      <c r="A4353" s="1">
        <v>9.00399999999967</v>
      </c>
      <c r="B4353" s="1">
        <v>-0.0858447783117526</v>
      </c>
      <c r="C4353" s="1">
        <v>1.68954455785422</v>
      </c>
      <c r="D4353" s="1">
        <v>2.09429674794906</v>
      </c>
      <c r="E4353" s="1">
        <v>-0.372549583614386</v>
      </c>
      <c r="F4353" s="1">
        <v>-0.500167977222737</v>
      </c>
      <c r="G4353" s="1">
        <v>2.25907023789937</v>
      </c>
      <c r="H4353" s="1">
        <v>1.75450901109817</v>
      </c>
      <c r="I4353" s="1">
        <v>-2.39202255249351</v>
      </c>
      <c r="J4353" s="1">
        <v>0.203257050199752</v>
      </c>
      <c r="K4353" s="1">
        <v>0.318266498513755</v>
      </c>
      <c r="L4353" s="1">
        <v>-0.812237757679159</v>
      </c>
      <c r="M4353" s="1">
        <v>0.238892877844226</v>
      </c>
    </row>
    <row r="4354">
      <c r="A4354" s="1">
        <v>9.00599999999967</v>
      </c>
      <c r="B4354" s="1">
        <v>-0.0735563365795854</v>
      </c>
      <c r="C4354" s="1">
        <v>1.69372629461036</v>
      </c>
      <c r="D4354" s="1">
        <v>2.09449963924635</v>
      </c>
      <c r="E4354" s="1">
        <v>-0.354452185641626</v>
      </c>
      <c r="F4354" s="1">
        <v>-0.501186329483189</v>
      </c>
      <c r="G4354" s="1">
        <v>2.28151549083115</v>
      </c>
      <c r="H4354" s="1">
        <v>1.76221426862348</v>
      </c>
      <c r="I4354" s="1">
        <v>-2.40366388991297</v>
      </c>
      <c r="J4354" s="1">
        <v>0.203674751166496</v>
      </c>
      <c r="K4354" s="1">
        <v>0.312255233387017</v>
      </c>
      <c r="L4354" s="1">
        <v>-0.812975108762079</v>
      </c>
      <c r="M4354" s="1">
        <v>0.243924395791517</v>
      </c>
    </row>
    <row r="4355">
      <c r="A4355" s="1">
        <v>9.00799999999967</v>
      </c>
      <c r="B4355" s="1">
        <v>-0.0612481464156218</v>
      </c>
      <c r="C4355" s="1">
        <v>1.69792246278015</v>
      </c>
      <c r="D4355" s="1">
        <v>2.09421659876419</v>
      </c>
      <c r="E4355" s="1">
        <v>-0.336225145638273</v>
      </c>
      <c r="F4355" s="1">
        <v>-0.502100019780172</v>
      </c>
      <c r="G4355" s="1">
        <v>2.3031571871607</v>
      </c>
      <c r="H4355" s="1">
        <v>1.7694416423594</v>
      </c>
      <c r="I4355" s="1">
        <v>-2.41504699400806</v>
      </c>
      <c r="J4355" s="1">
        <v>0.204069219940293</v>
      </c>
      <c r="K4355" s="1">
        <v>0.305988320828543</v>
      </c>
      <c r="L4355" s="1">
        <v>-0.813732237511851</v>
      </c>
      <c r="M4355" s="1">
        <v>0.248889818378674</v>
      </c>
    </row>
    <row r="4356">
      <c r="A4356" s="1">
        <v>9.00999999999967</v>
      </c>
      <c r="B4356" s="1">
        <v>-0.0489210101608108</v>
      </c>
      <c r="C4356" s="1">
        <v>1.7021165359483</v>
      </c>
      <c r="D4356" s="1">
        <v>2.09344803134841</v>
      </c>
      <c r="E4356" s="1">
        <v>-0.31788388130036</v>
      </c>
      <c r="F4356" s="1">
        <v>-0.502908597455782</v>
      </c>
      <c r="G4356" s="1">
        <v>2.32396092441156</v>
      </c>
      <c r="H4356" s="1">
        <v>1.77618410678836</v>
      </c>
      <c r="I4356" s="1">
        <v>-2.42616427530616</v>
      </c>
      <c r="J4356" s="1">
        <v>0.204439127593541</v>
      </c>
      <c r="K4356" s="1">
        <v>0.299482479453435</v>
      </c>
      <c r="L4356" s="1">
        <v>-0.814509778070913</v>
      </c>
      <c r="M4356" s="1">
        <v>0.25378455211291</v>
      </c>
    </row>
    <row r="4357">
      <c r="A4357" s="1">
        <v>9.01199999999967</v>
      </c>
      <c r="B4357" s="1">
        <v>-0.0365758595051417</v>
      </c>
      <c r="C4357" s="1">
        <v>1.70628763274575</v>
      </c>
      <c r="D4357" s="1">
        <v>2.09219470263823</v>
      </c>
      <c r="E4357" s="1">
        <v>-0.299443137321191</v>
      </c>
      <c r="F4357" s="1">
        <v>-0.503611658413177</v>
      </c>
      <c r="G4357" s="1">
        <v>2.34389359413495</v>
      </c>
      <c r="H4357" s="1">
        <v>1.78243593391915</v>
      </c>
      <c r="I4357" s="1">
        <v>-2.43700626015919</v>
      </c>
      <c r="J4357" s="1">
        <v>0.204783333718918</v>
      </c>
      <c r="K4357" s="1">
        <v>0.292752505800318</v>
      </c>
      <c r="L4357" s="1">
        <v>-0.815306895371696</v>
      </c>
      <c r="M4357" s="1">
        <v>0.258605333267957</v>
      </c>
    </row>
    <row r="4358">
      <c r="A4358" s="1">
        <v>9.01399999999968</v>
      </c>
      <c r="B4358" s="1">
        <v>-0.0242137403519677</v>
      </c>
      <c r="C4358" s="1">
        <v>1.71041065157472</v>
      </c>
      <c r="D4358" s="1">
        <v>2.09045782323636</v>
      </c>
      <c r="E4358" s="1">
        <v>-0.280916877984836</v>
      </c>
      <c r="F4358" s="1">
        <v>-0.504208853169441</v>
      </c>
      <c r="G4358" s="1">
        <v>2.36292307483215</v>
      </c>
      <c r="H4358" s="1">
        <v>1.78819268115583</v>
      </c>
      <c r="I4358" s="1">
        <v>-2.44756138079461</v>
      </c>
      <c r="J4358" s="1">
        <v>0.205100841759836</v>
      </c>
      <c r="K4358" s="1">
        <v>0.285811570188004</v>
      </c>
      <c r="L4358" s="1">
        <v>-0.816121379232972</v>
      </c>
      <c r="M4358" s="1">
        <v>0.263350163063288</v>
      </c>
    </row>
    <row r="4359">
      <c r="A4359" s="1">
        <v>9.01599999999968</v>
      </c>
      <c r="B4359" s="1">
        <v>-0.0118357995446487</v>
      </c>
      <c r="C4359" s="1">
        <v>1.71445647401355</v>
      </c>
      <c r="D4359" s="1">
        <v>2.08823912587174</v>
      </c>
      <c r="E4359" s="1">
        <v>-0.262318191661172</v>
      </c>
      <c r="F4359" s="1">
        <v>-0.5046998930164</v>
      </c>
      <c r="G4359" s="1">
        <v>2.38101798181671</v>
      </c>
      <c r="H4359" s="1">
        <v>1.79345117437688</v>
      </c>
      <c r="I4359" s="1">
        <v>-2.45781582586546</v>
      </c>
      <c r="J4359" s="1">
        <v>0.205390761069206</v>
      </c>
      <c r="K4359" s="1">
        <v>0.278671468667191</v>
      </c>
      <c r="L4359" s="1">
        <v>-0.816949738071743</v>
      </c>
      <c r="M4359" s="1">
        <v>0.26801824015605</v>
      </c>
    </row>
    <row r="4360">
      <c r="A4360" s="1">
        <v>9.01799999999968</v>
      </c>
      <c r="B4360" s="1">
        <v>5.58049049836029E-4</v>
      </c>
      <c r="C4360" s="1">
        <v>1.71839528680152</v>
      </c>
      <c r="D4360" s="1">
        <v>2.08553574171631</v>
      </c>
      <c r="E4360" s="1">
        <v>-0.243690967884468</v>
      </c>
      <c r="F4360" s="1">
        <v>-0.505084987826101</v>
      </c>
      <c r="G4360" s="1">
        <v>2.39814852024918</v>
      </c>
      <c r="H4360" s="1">
        <v>1.7982226723538</v>
      </c>
      <c r="I4360" s="1">
        <v>-2.46780573858315</v>
      </c>
      <c r="J4360" s="1">
        <v>0.205649160578032</v>
      </c>
      <c r="K4360" s="1">
        <v>0.271333878879448</v>
      </c>
      <c r="L4360" s="1">
        <v>-0.817802595317747</v>
      </c>
      <c r="M4360" s="1">
        <v>0.272621538962859</v>
      </c>
    </row>
    <row r="4361">
      <c r="A4361" s="1">
        <v>9.01999999999968</v>
      </c>
      <c r="B4361" s="1">
        <v>0.0129665075902636</v>
      </c>
      <c r="C4361" s="1">
        <v>1.72219276618811</v>
      </c>
      <c r="D4361" s="1">
        <v>2.08234739764157</v>
      </c>
      <c r="E4361" s="1">
        <v>-0.225050050431171</v>
      </c>
      <c r="F4361" s="1">
        <v>-0.505364062444854</v>
      </c>
      <c r="G4361" s="1">
        <v>2.41428545958256</v>
      </c>
      <c r="H4361" s="1">
        <v>1.8025109834081</v>
      </c>
      <c r="I4361" s="1">
        <v>-2.47752383612783</v>
      </c>
      <c r="J4361" s="1">
        <v>0.205875388361318</v>
      </c>
      <c r="K4361" s="1">
        <v>0.263807017434081</v>
      </c>
      <c r="L4361" s="1">
        <v>-0.818676054045909</v>
      </c>
      <c r="M4361" s="1">
        <v>0.277157900311118</v>
      </c>
    </row>
    <row r="4362">
      <c r="A4362" s="1">
        <v>9.02199999999968</v>
      </c>
      <c r="B4362" s="1">
        <v>0.025389504977852</v>
      </c>
      <c r="C4362" s="1">
        <v>1.72581502753568</v>
      </c>
      <c r="D4362" s="1">
        <v>2.07867115512776</v>
      </c>
      <c r="E4362" s="1">
        <v>-0.206434483982448</v>
      </c>
      <c r="F4362" s="1">
        <v>-0.505537386544592</v>
      </c>
      <c r="G4362" s="1">
        <v>2.42940206626283</v>
      </c>
      <c r="H4362" s="1">
        <v>1.80633213301611</v>
      </c>
      <c r="I4362" s="1">
        <v>-2.48701089831719</v>
      </c>
      <c r="J4362" s="1">
        <v>0.206065596744044</v>
      </c>
      <c r="K4362" s="1">
        <v>0.256090033337907</v>
      </c>
      <c r="L4362" s="1">
        <v>-0.819578239534915</v>
      </c>
      <c r="M4362" s="1">
        <v>0.281638159257683</v>
      </c>
    </row>
    <row r="4363">
      <c r="A4363" s="1">
        <v>9.02399999999968</v>
      </c>
      <c r="B4363" s="1">
        <v>0.0378248732577759</v>
      </c>
      <c r="C4363" s="1">
        <v>1.72922179409703</v>
      </c>
      <c r="D4363" s="1">
        <v>2.07451140265946</v>
      </c>
      <c r="E4363" s="1">
        <v>-0.187836612159102</v>
      </c>
      <c r="F4363" s="1">
        <v>-0.50560471836053</v>
      </c>
      <c r="G4363" s="1">
        <v>2.44347084244029</v>
      </c>
      <c r="H4363" s="1">
        <v>1.80968497095294</v>
      </c>
      <c r="I4363" s="1">
        <v>-2.49622894499022</v>
      </c>
      <c r="J4363" s="1">
        <v>0.206220792163235</v>
      </c>
      <c r="K4363" s="1">
        <v>0.248194524723348</v>
      </c>
      <c r="L4363" s="1">
        <v>-0.820494157227933</v>
      </c>
      <c r="M4363" s="1">
        <v>0.286055287404611</v>
      </c>
    </row>
    <row r="4364">
      <c r="A4364" s="1">
        <v>9.02599999999968</v>
      </c>
      <c r="B4364" s="1">
        <v>0.0502708773270015</v>
      </c>
      <c r="C4364" s="1">
        <v>1.73237168327441</v>
      </c>
      <c r="D4364" s="1">
        <v>2.06987234598163</v>
      </c>
      <c r="E4364" s="1">
        <v>-0.169260340311183</v>
      </c>
      <c r="F4364" s="1">
        <v>-0.505566080837788</v>
      </c>
      <c r="G4364" s="1">
        <v>2.45646510553793</v>
      </c>
      <c r="H4364" s="1">
        <v>1.81257308313991</v>
      </c>
      <c r="I4364" s="1">
        <v>-2.50515401935451</v>
      </c>
      <c r="J4364" s="1">
        <v>0.206340737690383</v>
      </c>
      <c r="K4364" s="1">
        <v>0.240128475244584</v>
      </c>
      <c r="L4364" s="1">
        <v>-0.821413804345344</v>
      </c>
      <c r="M4364" s="1">
        <v>0.290409339605208</v>
      </c>
    </row>
    <row r="4365">
      <c r="A4365" s="1">
        <v>9.02799999999968</v>
      </c>
      <c r="B4365" s="1">
        <v>0.0627256832926619</v>
      </c>
      <c r="C4365" s="1">
        <v>1.73522244765955</v>
      </c>
      <c r="D4365" s="1">
        <v>2.06475953056431</v>
      </c>
      <c r="E4365" s="1">
        <v>-0.150709097322533</v>
      </c>
      <c r="F4365" s="1">
        <v>-0.505421608511053</v>
      </c>
      <c r="G4365" s="1">
        <v>2.46835946576008</v>
      </c>
      <c r="H4365" s="1">
        <v>1.81500005786942</v>
      </c>
      <c r="I4365" s="1">
        <v>-2.51375723000044</v>
      </c>
      <c r="J4365" s="1">
        <v>0.206425237485611</v>
      </c>
      <c r="K4365" s="1">
        <v>0.231899732528434</v>
      </c>
      <c r="L4365" s="1">
        <v>-0.822326639306073</v>
      </c>
      <c r="M4365" s="1">
        <v>0.294701984474354</v>
      </c>
    </row>
    <row r="4366">
      <c r="A4366" s="1">
        <v>9.02999999999968</v>
      </c>
      <c r="B4366" s="1">
        <v>0.0751872533692576</v>
      </c>
      <c r="C4366" s="1">
        <v>1.73773756776176</v>
      </c>
      <c r="D4366" s="1">
        <v>2.05917983639384</v>
      </c>
      <c r="E4366" s="1">
        <v>-0.132186081411084</v>
      </c>
      <c r="F4366" s="1">
        <v>-0.505171586592823</v>
      </c>
      <c r="G4366" s="1">
        <v>2.47913569056555</v>
      </c>
      <c r="H4366" s="1">
        <v>1.81696816718201</v>
      </c>
      <c r="I4366" s="1">
        <v>-2.5220061893256</v>
      </c>
      <c r="J4366" s="1">
        <v>0.206474301063282</v>
      </c>
      <c r="K4366" s="1">
        <v>0.223516231059754</v>
      </c>
      <c r="L4366" s="1">
        <v>-0.823222263509302</v>
      </c>
      <c r="M4366" s="1">
        <v>0.298935803845824</v>
      </c>
    </row>
    <row r="4367">
      <c r="A4367" s="1">
        <v>9.03199999999968</v>
      </c>
      <c r="B4367" s="1">
        <v>0.0876532953869926</v>
      </c>
      <c r="C4367" s="1">
        <v>1.73988989965001</v>
      </c>
      <c r="D4367" s="1">
        <v>2.05314137497132</v>
      </c>
      <c r="E4367" s="1">
        <v>-0.113694441889499</v>
      </c>
      <c r="F4367" s="1">
        <v>-0.504816455358447</v>
      </c>
      <c r="G4367" s="1">
        <v>2.4887859371017</v>
      </c>
      <c r="H4367" s="1">
        <v>1.81847757029898</v>
      </c>
      <c r="I4367" s="1">
        <v>-2.52986634023516</v>
      </c>
      <c r="J4367" s="1">
        <v>0.206488242682103</v>
      </c>
      <c r="K4367" s="1">
        <v>0.214986089089695</v>
      </c>
      <c r="L4367" s="1">
        <v>-0.824090839664217</v>
      </c>
      <c r="M4367" s="1">
        <v>0.303113798916967</v>
      </c>
    </row>
    <row r="4368">
      <c r="A4368" s="1">
        <v>9.03399999999968</v>
      </c>
      <c r="B4368" s="1">
        <v>0.100121241093489</v>
      </c>
      <c r="C4368" s="1">
        <v>1.74166465567915</v>
      </c>
      <c r="D4368" s="1">
        <v>2.04665329426297</v>
      </c>
      <c r="E4368" s="1">
        <v>-0.0952374949120482</v>
      </c>
      <c r="F4368" s="1">
        <v>-0.50435680194387</v>
      </c>
      <c r="G4368" s="1">
        <v>2.49731534125013</v>
      </c>
      <c r="H4368" s="1">
        <v>1.81952591974339</v>
      </c>
      <c r="I4368" s="1">
        <v>-2.53730325838234</v>
      </c>
      <c r="J4368" s="1">
        <v>0.206467725259307</v>
      </c>
      <c r="K4368" s="1">
        <v>0.206317518631583</v>
      </c>
      <c r="L4368" s="1">
        <v>-0.8249234614224</v>
      </c>
      <c r="M4368" s="1">
        <v>0.307238911371777</v>
      </c>
    </row>
    <row r="4369">
      <c r="A4369" s="1">
        <v>9.03599999999968</v>
      </c>
      <c r="B4369" s="1">
        <v>0.112588324678135</v>
      </c>
      <c r="C4369" s="1">
        <v>1.74305619421128</v>
      </c>
      <c r="D4369" s="1">
        <v>2.039725589142</v>
      </c>
      <c r="E4369" s="1">
        <v>-0.0768185548382476</v>
      </c>
      <c r="F4369" s="1">
        <v>-0.503793306743627</v>
      </c>
      <c r="G4369" s="1">
        <v>2.50473887082841</v>
      </c>
      <c r="H4369" s="1">
        <v>1.8201090409627</v>
      </c>
      <c r="I4369" s="1">
        <v>-2.54428325139753</v>
      </c>
      <c r="J4369" s="1">
        <v>0.206413668908215</v>
      </c>
      <c r="K4369" s="1">
        <v>0.197518664002686</v>
      </c>
      <c r="L4369" s="1">
        <v>-0.82571191623642</v>
      </c>
      <c r="M4369" s="1">
        <v>0.311314070697638</v>
      </c>
    </row>
    <row r="4370">
      <c r="A4370" s="1">
        <v>9.03799999999968</v>
      </c>
      <c r="B4370" s="1">
        <v>0.125051635245682</v>
      </c>
      <c r="C4370" s="1">
        <v>1.74406612775583</v>
      </c>
      <c r="D4370" s="1">
        <v>2.0323689391982</v>
      </c>
      <c r="E4370" s="1">
        <v>-0.0584408246016323</v>
      </c>
      <c r="F4370" s="1">
        <v>-0.503126708319069</v>
      </c>
      <c r="G4370" s="1">
        <v>2.51107940610834</v>
      </c>
      <c r="H4370" s="1">
        <v>1.82022137260998</v>
      </c>
      <c r="I4370" s="1">
        <v>-2.55077396792804</v>
      </c>
      <c r="J4370" s="1">
        <v>0.206327189720306</v>
      </c>
      <c r="K4370" s="1">
        <v>0.188597510146297</v>
      </c>
      <c r="L4370" s="1">
        <v>-0.826448574211425</v>
      </c>
      <c r="M4370" s="1">
        <v>0.315342163370569</v>
      </c>
    </row>
    <row r="4371">
      <c r="A4371" s="1">
        <v>9.03999999999968</v>
      </c>
      <c r="B4371" s="1">
        <v>0.137508374096725</v>
      </c>
      <c r="C4371" s="1">
        <v>1.74471308084253</v>
      </c>
      <c r="D4371" s="1">
        <v>2.02459805706834</v>
      </c>
      <c r="E4371" s="1">
        <v>-0.0401116393684262</v>
      </c>
      <c r="F4371" s="1">
        <v>-0.502357081278194</v>
      </c>
      <c r="G4371" s="1">
        <v>2.51636848156951</v>
      </c>
      <c r="H4371" s="1">
        <v>1.81985794381501</v>
      </c>
      <c r="I4371" s="1">
        <v>-2.55674960506351</v>
      </c>
      <c r="J4371" s="1">
        <v>0.20620999921712</v>
      </c>
      <c r="K4371" s="1">
        <v>0.179578307995541</v>
      </c>
      <c r="L4371" s="1">
        <v>-0.827134468704844</v>
      </c>
      <c r="M4371" s="1">
        <v>0.319318154140956</v>
      </c>
    </row>
    <row r="4372">
      <c r="A4372" s="1">
        <v>9.04199999999968</v>
      </c>
      <c r="B4372" s="1">
        <v>0.149955546309762</v>
      </c>
      <c r="C4372" s="1">
        <v>1.74501239793173</v>
      </c>
      <c r="D4372" s="1">
        <v>2.01642611956307</v>
      </c>
      <c r="E4372" s="1">
        <v>-0.0218357817068266</v>
      </c>
      <c r="F4372" s="1">
        <v>-0.501484902810968</v>
      </c>
      <c r="G4372" s="1">
        <v>2.52064032752671</v>
      </c>
      <c r="H4372" s="1">
        <v>1.81901248467676</v>
      </c>
      <c r="I4372" s="1">
        <v>-2.56218395796053</v>
      </c>
      <c r="J4372" s="1">
        <v>0.206063694518574</v>
      </c>
      <c r="K4372" s="1">
        <v>0.170475555163088</v>
      </c>
      <c r="L4372" s="1">
        <v>-0.827766434715926</v>
      </c>
      <c r="M4372" s="1">
        <v>0.323241333047458</v>
      </c>
    </row>
    <row r="4373">
      <c r="A4373" s="1">
        <v>9.04399999999969</v>
      </c>
      <c r="B4373" s="1">
        <v>0.162389989088829</v>
      </c>
      <c r="C4373" s="1">
        <v>1.74497557108496</v>
      </c>
      <c r="D4373" s="1">
        <v>2.00786466783672</v>
      </c>
      <c r="E4373" s="1">
        <v>-0.00361542686328419</v>
      </c>
      <c r="F4373" s="1">
        <v>-0.500511032084002</v>
      </c>
      <c r="G4373" s="1">
        <v>2.52393102868685</v>
      </c>
      <c r="H4373" s="1">
        <v>1.8176776363585</v>
      </c>
      <c r="I4373" s="1">
        <v>-2.56705076724965</v>
      </c>
      <c r="J4373" s="1">
        <v>0.205889728583343</v>
      </c>
      <c r="K4373" s="1">
        <v>0.161294039460069</v>
      </c>
      <c r="L4373" s="1">
        <v>-0.828337129161359</v>
      </c>
      <c r="M4373" s="1">
        <v>0.327115229565149</v>
      </c>
    </row>
    <row r="4374">
      <c r="A4374" s="1">
        <v>9.04599999999969</v>
      </c>
      <c r="B4374" s="1">
        <v>0.174808552633273</v>
      </c>
      <c r="C4374" s="1">
        <v>1.74461653482232</v>
      </c>
      <c r="D4374" s="1">
        <v>1.99892554028578</v>
      </c>
      <c r="E4374" s="1">
        <v>0.014547706415108</v>
      </c>
      <c r="F4374" s="1">
        <v>-0.499436308169485</v>
      </c>
      <c r="G4374" s="1">
        <v>2.52627942160303</v>
      </c>
      <c r="H4374" s="1">
        <v>1.81584588419935</v>
      </c>
      <c r="I4374" s="1">
        <v>-2.5713261797053</v>
      </c>
      <c r="J4374" s="1">
        <v>0.20568953469932</v>
      </c>
      <c r="K4374" s="1">
        <v>0.152038834840726</v>
      </c>
      <c r="L4374" s="1">
        <v>-0.828839694331806</v>
      </c>
      <c r="M4374" s="1">
        <v>0.330943119096462</v>
      </c>
    </row>
    <row r="4375">
      <c r="A4375" s="1">
        <v>9.04799999999969</v>
      </c>
      <c r="B4375" s="1">
        <v>0.187208105667131</v>
      </c>
      <c r="C4375" s="1">
        <v>1.74395106841492</v>
      </c>
      <c r="D4375" s="1">
        <v>1.98962072596559</v>
      </c>
      <c r="E4375" s="1">
        <v>0.0326523780880734</v>
      </c>
      <c r="F4375" s="1">
        <v>-0.498261547187784</v>
      </c>
      <c r="G4375" s="1">
        <v>2.52772645246062</v>
      </c>
      <c r="H4375" s="1">
        <v>1.81350971813016</v>
      </c>
      <c r="I4375" s="1">
        <v>-2.57498898869003</v>
      </c>
      <c r="J4375" s="1">
        <v>0.205464528190249</v>
      </c>
      <c r="K4375" s="1">
        <v>0.142714954159981</v>
      </c>
      <c r="L4375" s="1">
        <v>-0.829267660099669</v>
      </c>
      <c r="M4375" s="1">
        <v>0.33472805649901</v>
      </c>
    </row>
    <row r="4376">
      <c r="A4376" s="1">
        <v>9.04999999999969</v>
      </c>
      <c r="B4376" s="1">
        <v>0.199585546269247</v>
      </c>
      <c r="C4376" s="1">
        <v>1.74299647380171</v>
      </c>
      <c r="D4376" s="1">
        <v>1.97996227527358</v>
      </c>
      <c r="E4376" s="1">
        <v>0.0506978333797434</v>
      </c>
      <c r="F4376" s="1">
        <v>-0.496987536614184</v>
      </c>
      <c r="G4376" s="1">
        <v>2.5283147165639</v>
      </c>
      <c r="H4376" s="1">
        <v>1.81066175176179</v>
      </c>
      <c r="I4376" s="1">
        <v>-2.57802077138313</v>
      </c>
      <c r="J4376" s="1">
        <v>0.205216097495932</v>
      </c>
      <c r="K4376" s="1">
        <v>0.133327306537569</v>
      </c>
      <c r="L4376" s="1">
        <v>-0.829614944558469</v>
      </c>
      <c r="M4376" s="1">
        <v>0.338472837350691</v>
      </c>
    </row>
    <row r="4377">
      <c r="A4377" s="1">
        <v>9.05199999999969</v>
      </c>
      <c r="B4377" s="1">
        <v>0.211937809056145</v>
      </c>
      <c r="C4377" s="1">
        <v>1.74177137828611</v>
      </c>
      <c r="D4377" s="1">
        <v>1.96996221868983</v>
      </c>
      <c r="E4377" s="1">
        <v>0.0686837936568096</v>
      </c>
      <c r="F4377" s="1">
        <v>-0.495615031972096</v>
      </c>
      <c r="G4377" s="1">
        <v>2.52808812606044</v>
      </c>
      <c r="H4377" s="1">
        <v>1.80729480738247</v>
      </c>
      <c r="I4377" s="1">
        <v>-2.58040598283575</v>
      </c>
      <c r="J4377" s="1">
        <v>0.204945599950973</v>
      </c>
      <c r="K4377" s="1">
        <v>0.123880661257397</v>
      </c>
      <c r="L4377" s="1">
        <v>-0.829875862405363</v>
      </c>
      <c r="M4377" s="1">
        <v>0.342179962359129</v>
      </c>
    </row>
    <row r="4378">
      <c r="A4378" s="1">
        <v>9.05399999999969</v>
      </c>
      <c r="B4378" s="1">
        <v>0.224261869134124</v>
      </c>
      <c r="C4378" s="1">
        <v>1.74029564925489</v>
      </c>
      <c r="D4378" s="1">
        <v>1.95963249216961</v>
      </c>
      <c r="E4378" s="1">
        <v>0.0866104322910317</v>
      </c>
      <c r="F4378" s="1">
        <v>-0.494144755445926</v>
      </c>
      <c r="G4378" s="1">
        <v>2.52709169362555</v>
      </c>
      <c r="H4378" s="1">
        <v>1.80340196959801</v>
      </c>
      <c r="I4378" s="1">
        <v>-2.58213201846632</v>
      </c>
      <c r="J4378" s="1">
        <v>0.20465436192703</v>
      </c>
      <c r="K4378" s="1">
        <v>0.114379615149052</v>
      </c>
      <c r="L4378" s="1">
        <v>-0.830045139862684</v>
      </c>
      <c r="M4378" s="1">
        <v>0.345851604640803</v>
      </c>
    </row>
    <row r="4379">
      <c r="A4379" s="1">
        <v>9.05599999999969</v>
      </c>
      <c r="B4379" s="1">
        <v>0.236708131043933</v>
      </c>
      <c r="C4379" s="1">
        <v>1.73022702587586</v>
      </c>
      <c r="D4379" s="1">
        <v>1.94912015667546</v>
      </c>
      <c r="E4379" s="1">
        <v>0.105009692883747</v>
      </c>
      <c r="F4379" s="1">
        <v>-0.492528936010916</v>
      </c>
      <c r="G4379" s="1">
        <v>2.51786523287669</v>
      </c>
      <c r="H4379" s="1">
        <v>1.80055464499883</v>
      </c>
      <c r="I4379" s="1">
        <v>-2.58123988394826</v>
      </c>
      <c r="J4379" s="1">
        <v>0.204080325789625</v>
      </c>
      <c r="K4379" s="1">
        <v>0.105274507304442</v>
      </c>
      <c r="L4379" s="1">
        <v>-0.829441350356839</v>
      </c>
      <c r="M4379" s="1">
        <v>0.350031075840646</v>
      </c>
    </row>
    <row r="4380">
      <c r="A4380" s="1">
        <v>9.05799999999969</v>
      </c>
      <c r="B4380" s="1">
        <v>0.249053043429718</v>
      </c>
      <c r="C4380" s="1">
        <v>1.72354434727012</v>
      </c>
      <c r="D4380" s="1">
        <v>1.9382768344712</v>
      </c>
      <c r="E4380" s="1">
        <v>0.123182305907775</v>
      </c>
      <c r="F4380" s="1">
        <v>-0.490841609979128</v>
      </c>
      <c r="G4380" s="1">
        <v>2.51106285458091</v>
      </c>
      <c r="H4380" s="1">
        <v>1.79657792813378</v>
      </c>
      <c r="I4380" s="1">
        <v>-2.58038404829316</v>
      </c>
      <c r="J4380" s="1">
        <v>0.203598732579355</v>
      </c>
      <c r="K4380" s="1">
        <v>0.0958574470658684</v>
      </c>
      <c r="L4380" s="1">
        <v>-0.828995466412186</v>
      </c>
      <c r="M4380" s="1">
        <v>0.353978626374418</v>
      </c>
    </row>
    <row r="4381">
      <c r="A4381" s="1">
        <v>9.05999999999969</v>
      </c>
      <c r="B4381" s="1">
        <v>0.26137272707939</v>
      </c>
      <c r="C4381" s="1">
        <v>1.71597763957698</v>
      </c>
      <c r="D4381" s="1">
        <v>1.92719804745082</v>
      </c>
      <c r="E4381" s="1">
        <v>0.141412922590859</v>
      </c>
      <c r="F4381" s="1">
        <v>-0.489060642383975</v>
      </c>
      <c r="G4381" s="1">
        <v>2.50288435609636</v>
      </c>
      <c r="H4381" s="1">
        <v>1.79228852241188</v>
      </c>
      <c r="I4381" s="1">
        <v>-2.57852910302398</v>
      </c>
      <c r="J4381" s="1">
        <v>0.203071499645946</v>
      </c>
      <c r="K4381" s="1">
        <v>0.0863919547076964</v>
      </c>
      <c r="L4381" s="1">
        <v>-0.82836027600656</v>
      </c>
      <c r="M4381" s="1">
        <v>0.357969365929323</v>
      </c>
    </row>
    <row r="4382">
      <c r="A4382" s="1">
        <v>9.06199999999969</v>
      </c>
      <c r="B4382" s="1">
        <v>0.273628295126933</v>
      </c>
      <c r="C4382" s="1">
        <v>1.70950585880952</v>
      </c>
      <c r="D4382" s="1">
        <v>1.91585214508764</v>
      </c>
      <c r="E4382" s="1">
        <v>0.159568489110782</v>
      </c>
      <c r="F4382" s="1">
        <v>-0.487195406463236</v>
      </c>
      <c r="G4382" s="1">
        <v>2.49514201730328</v>
      </c>
      <c r="H4382" s="1">
        <v>1.78729421592067</v>
      </c>
      <c r="I4382" s="1">
        <v>-2.57617344531393</v>
      </c>
      <c r="J4382" s="1">
        <v>0.202565302126114</v>
      </c>
      <c r="K4382" s="1">
        <v>0.0767595425594263</v>
      </c>
      <c r="L4382" s="1">
        <v>-0.827688583010398</v>
      </c>
      <c r="M4382" s="1">
        <v>0.361876384546967</v>
      </c>
    </row>
    <row r="4383">
      <c r="A4383" s="1">
        <v>9.06399999999969</v>
      </c>
      <c r="B4383" s="1">
        <v>0.285821109454708</v>
      </c>
      <c r="C4383" s="1">
        <v>1.70393040047125</v>
      </c>
      <c r="D4383" s="1">
        <v>1.90424684658791</v>
      </c>
      <c r="E4383" s="1">
        <v>0.177656065362718</v>
      </c>
      <c r="F4383" s="1">
        <v>-0.485243757740812</v>
      </c>
      <c r="G4383" s="1">
        <v>2.4877013398498</v>
      </c>
      <c r="H4383" s="1">
        <v>1.78161678675914</v>
      </c>
      <c r="I4383" s="1">
        <v>-2.57329675720883</v>
      </c>
      <c r="J4383" s="1">
        <v>0.202076007267348</v>
      </c>
      <c r="K4383" s="1">
        <v>0.0669769721440964</v>
      </c>
      <c r="L4383" s="1">
        <v>-0.826961689086839</v>
      </c>
      <c r="M4383" s="1">
        <v>0.365710616920745</v>
      </c>
    </row>
    <row r="4384">
      <c r="A4384" s="1">
        <v>9.06599999999969</v>
      </c>
      <c r="B4384" s="1">
        <v>0.297952140252938</v>
      </c>
      <c r="C4384" s="1">
        <v>1.69907877631757</v>
      </c>
      <c r="D4384" s="1">
        <v>1.8923902177177</v>
      </c>
      <c r="E4384" s="1">
        <v>0.195682570474758</v>
      </c>
      <c r="F4384" s="1">
        <v>-0.483204005181786</v>
      </c>
      <c r="G4384" s="1">
        <v>2.48044937525216</v>
      </c>
      <c r="H4384" s="1">
        <v>1.77527600007559</v>
      </c>
      <c r="I4384" s="1">
        <v>-2.56988150848112</v>
      </c>
      <c r="J4384" s="1">
        <v>0.20159979417719</v>
      </c>
      <c r="K4384" s="1">
        <v>0.0570611022719912</v>
      </c>
      <c r="L4384" s="1">
        <v>-0.82616359993095</v>
      </c>
      <c r="M4384" s="1">
        <v>0.369481349576449</v>
      </c>
    </row>
    <row r="4385">
      <c r="A4385" s="1">
        <v>9.06799999999969</v>
      </c>
      <c r="B4385" s="1">
        <v>0.31002202498847</v>
      </c>
      <c r="C4385" s="1">
        <v>1.69480209536753</v>
      </c>
      <c r="D4385" s="1">
        <v>1.8803193366945</v>
      </c>
      <c r="E4385" s="1">
        <v>0.213656969267844</v>
      </c>
      <c r="F4385" s="1">
        <v>-0.481073321448171</v>
      </c>
      <c r="G4385" s="1">
        <v>2.4732940530035</v>
      </c>
      <c r="H4385" s="1">
        <v>1.76828867362153</v>
      </c>
      <c r="I4385" s="1">
        <v>-2.56591326810982</v>
      </c>
      <c r="J4385" s="1">
        <v>0.201134366471129</v>
      </c>
      <c r="K4385" s="1">
        <v>0.0470328291927991</v>
      </c>
      <c r="L4385" s="1">
        <v>-0.825292178718001</v>
      </c>
      <c r="M4385" s="1">
        <v>0.373199364379745</v>
      </c>
    </row>
    <row r="4386">
      <c r="A4386" s="1">
        <v>9.06999999999969</v>
      </c>
      <c r="B4386" s="1">
        <v>0.322157941412982</v>
      </c>
      <c r="C4386" s="1">
        <v>1.6842220204006</v>
      </c>
      <c r="D4386" s="1">
        <v>1.86816151457723</v>
      </c>
      <c r="E4386" s="1">
        <v>0.231972042648436</v>
      </c>
      <c r="F4386" s="1">
        <v>-0.478809326097955</v>
      </c>
      <c r="G4386" s="1">
        <v>2.46028026684012</v>
      </c>
      <c r="H4386" s="1">
        <v>1.76188086387029</v>
      </c>
      <c r="I4386" s="1">
        <v>-2.55986638173732</v>
      </c>
      <c r="J4386" s="1">
        <v>0.200453550510315</v>
      </c>
      <c r="K4386" s="1">
        <v>0.0374664940438461</v>
      </c>
      <c r="L4386" s="1">
        <v>-0.823845458981704</v>
      </c>
      <c r="M4386" s="1">
        <v>0.377247188046429</v>
      </c>
    </row>
    <row r="4387">
      <c r="A4387" s="1">
        <v>9.07199999999969</v>
      </c>
      <c r="B4387" s="1">
        <v>0.334199444905173</v>
      </c>
      <c r="C4387" s="1">
        <v>1.67569906311963</v>
      </c>
      <c r="D4387" s="1">
        <v>1.85586427683042</v>
      </c>
      <c r="E4387" s="1">
        <v>0.250235346293536</v>
      </c>
      <c r="F4387" s="1">
        <v>-0.476470395999804</v>
      </c>
      <c r="G4387" s="1">
        <v>2.44857954640174</v>
      </c>
      <c r="H4387" s="1">
        <v>1.75466964878289</v>
      </c>
      <c r="I4387" s="1">
        <v>-2.55342353233493</v>
      </c>
      <c r="J4387" s="1">
        <v>0.199826175240175</v>
      </c>
      <c r="K4387" s="1">
        <v>0.0276444424556698</v>
      </c>
      <c r="L4387" s="1">
        <v>-0.822411351788212</v>
      </c>
      <c r="M4387" s="1">
        <v>0.381190495709671</v>
      </c>
    </row>
    <row r="4388">
      <c r="A4388" s="1">
        <v>9.0739999999997</v>
      </c>
      <c r="B4388" s="1">
        <v>0.346192840614818</v>
      </c>
      <c r="C4388" s="1">
        <v>1.66666967631839</v>
      </c>
      <c r="D4388" s="1">
        <v>1.84343810451665</v>
      </c>
      <c r="E4388" s="1">
        <v>0.268566373204265</v>
      </c>
      <c r="F4388" s="1">
        <v>-0.474037393482021</v>
      </c>
      <c r="G4388" s="1">
        <v>2.43602427329731</v>
      </c>
      <c r="H4388" s="1">
        <v>1.74707236658937</v>
      </c>
      <c r="I4388" s="1">
        <v>-2.54611003278614</v>
      </c>
      <c r="J4388" s="1">
        <v>0.199173017360234</v>
      </c>
      <c r="K4388" s="1">
        <v>0.0177684515265158</v>
      </c>
      <c r="L4388" s="1">
        <v>-0.820797560664462</v>
      </c>
      <c r="M4388" s="1">
        <v>0.385163472588812</v>
      </c>
    </row>
    <row r="4389">
      <c r="A4389" s="1">
        <v>9.0759999999997</v>
      </c>
      <c r="B4389" s="1">
        <v>0.358098214006794</v>
      </c>
      <c r="C4389" s="1">
        <v>1.65915158011773</v>
      </c>
      <c r="D4389" s="1">
        <v>1.83084832449202</v>
      </c>
      <c r="E4389" s="1">
        <v>0.286850173371888</v>
      </c>
      <c r="F4389" s="1">
        <v>-0.471522388191159</v>
      </c>
      <c r="G4389" s="1">
        <v>2.42440409726548</v>
      </c>
      <c r="H4389" s="1">
        <v>1.7387226982927</v>
      </c>
      <c r="I4389" s="1">
        <v>-2.53840719321867</v>
      </c>
      <c r="J4389" s="1">
        <v>0.198561762452965</v>
      </c>
      <c r="K4389" s="1">
        <v>0.00767435567721408</v>
      </c>
      <c r="L4389" s="1">
        <v>-0.819146424028764</v>
      </c>
      <c r="M4389" s="1">
        <v>0.38905102213232</v>
      </c>
    </row>
    <row r="4390">
      <c r="A4390" s="1">
        <v>9.0779999999997</v>
      </c>
      <c r="B4390" s="1">
        <v>0.369918877253915</v>
      </c>
      <c r="C4390" s="1">
        <v>1.65289113582979</v>
      </c>
      <c r="D4390" s="1">
        <v>1.81809466953375</v>
      </c>
      <c r="E4390" s="1">
        <v>0.305099699019912</v>
      </c>
      <c r="F4390" s="1">
        <v>-0.468922069728469</v>
      </c>
      <c r="G4390" s="1">
        <v>2.41353208951716</v>
      </c>
      <c r="H4390" s="1">
        <v>1.72966043342147</v>
      </c>
      <c r="I4390" s="1">
        <v>-2.53029750563838</v>
      </c>
      <c r="J4390" s="1">
        <v>0.197985792315042</v>
      </c>
      <c r="K4390" s="1">
        <v>-0.00262117362098801</v>
      </c>
      <c r="L4390" s="1">
        <v>-0.817432659138575</v>
      </c>
      <c r="M4390" s="1">
        <v>0.392868285296387</v>
      </c>
    </row>
    <row r="4391">
      <c r="A4391" s="1">
        <v>9.0799999999997</v>
      </c>
      <c r="B4391" s="1">
        <v>0.381657686253831</v>
      </c>
      <c r="C4391" s="1">
        <v>1.6476465102483</v>
      </c>
      <c r="D4391" s="1">
        <v>1.80517873257689</v>
      </c>
      <c r="E4391" s="1">
        <v>0.323324869762238</v>
      </c>
      <c r="F4391" s="1">
        <v>-0.466234488291267</v>
      </c>
      <c r="G4391" s="1">
        <v>2.40323864408524</v>
      </c>
      <c r="H4391" s="1">
        <v>1.71992052038058</v>
      </c>
      <c r="I4391" s="1">
        <v>-2.52176418848354</v>
      </c>
      <c r="J4391" s="1">
        <v>0.197437975750208</v>
      </c>
      <c r="K4391" s="1">
        <v>-0.0130901421666795</v>
      </c>
      <c r="L4391" s="1">
        <v>-0.815638321683919</v>
      </c>
      <c r="M4391" s="1">
        <v>0.396624740655817</v>
      </c>
    </row>
    <row r="4392">
      <c r="A4392" s="1">
        <v>9.0819999999997</v>
      </c>
      <c r="B4392" s="1">
        <v>0.393316735133893</v>
      </c>
      <c r="C4392" s="1">
        <v>1.64323286647977</v>
      </c>
      <c r="D4392" s="1">
        <v>1.79210201047679</v>
      </c>
      <c r="E4392" s="1">
        <v>0.341537125887292</v>
      </c>
      <c r="F4392" s="1">
        <v>-0.463457536301422</v>
      </c>
      <c r="G4392" s="1">
        <v>2.39339243227853</v>
      </c>
      <c r="H4392" s="1">
        <v>1.7095362895284</v>
      </c>
      <c r="I4392" s="1">
        <v>-2.51279549354823</v>
      </c>
      <c r="J4392" s="1">
        <v>0.19691295275343</v>
      </c>
      <c r="K4392" s="1">
        <v>-0.0237172235071369</v>
      </c>
      <c r="L4392" s="1">
        <v>-0.813745448512152</v>
      </c>
      <c r="M4392" s="1">
        <v>0.400331391463009</v>
      </c>
    </row>
    <row r="4393">
      <c r="A4393" s="1">
        <v>9.0839999999997</v>
      </c>
      <c r="B4393" s="1">
        <v>0.404897794379124</v>
      </c>
      <c r="C4393" s="1">
        <v>1.63945735053627</v>
      </c>
      <c r="D4393" s="1">
        <v>1.77886772930448</v>
      </c>
      <c r="E4393" s="1">
        <v>0.359742706926269</v>
      </c>
      <c r="F4393" s="1">
        <v>-0.460590703909186</v>
      </c>
      <c r="G4393" s="1">
        <v>2.3838658637986</v>
      </c>
      <c r="H4393" s="1">
        <v>1.69853513085886</v>
      </c>
      <c r="I4393" s="1">
        <v>-2.50337952562543</v>
      </c>
      <c r="J4393" s="1">
        <v>0.196404367555746</v>
      </c>
      <c r="K4393" s="1">
        <v>-0.0344700644026987</v>
      </c>
      <c r="L4393" s="1">
        <v>-0.811744863484841</v>
      </c>
      <c r="M4393" s="1">
        <v>0.403991541319099</v>
      </c>
    </row>
    <row r="4394">
      <c r="A4394" s="1">
        <v>9.0859999999997</v>
      </c>
      <c r="B4394" s="1">
        <v>0.416530593747516</v>
      </c>
      <c r="C4394" s="1">
        <v>1.62947495622192</v>
      </c>
      <c r="D4394" s="1">
        <v>1.76563371669537</v>
      </c>
      <c r="E4394" s="1">
        <v>0.378314245664718</v>
      </c>
      <c r="F4394" s="1">
        <v>-0.457594871035178</v>
      </c>
      <c r="G4394" s="1">
        <v>2.3689006390148</v>
      </c>
      <c r="H4394" s="1">
        <v>1.68811379777164</v>
      </c>
      <c r="I4394" s="1">
        <v>-2.49198696112399</v>
      </c>
      <c r="J4394" s="1">
        <v>0.195669083604967</v>
      </c>
      <c r="K4394" s="1">
        <v>-0.0445429365105984</v>
      </c>
      <c r="L4394" s="1">
        <v>-0.809198859246889</v>
      </c>
      <c r="M4394" s="1">
        <v>0.407919594695374</v>
      </c>
    </row>
    <row r="4395">
      <c r="A4395" s="1">
        <v>9.0879999999997</v>
      </c>
      <c r="B4395" s="1">
        <v>0.428053096932579</v>
      </c>
      <c r="C4395" s="1">
        <v>1.62154920221058</v>
      </c>
      <c r="D4395" s="1">
        <v>1.75227285763077</v>
      </c>
      <c r="E4395" s="1">
        <v>0.396879370605994</v>
      </c>
      <c r="F4395" s="1">
        <v>-0.454526536520756</v>
      </c>
      <c r="G4395" s="1">
        <v>2.3553705828141</v>
      </c>
      <c r="H4395" s="1">
        <v>1.6769411554591</v>
      </c>
      <c r="I4395" s="1">
        <v>-2.4803119801399</v>
      </c>
      <c r="J4395" s="1">
        <v>0.194992790996474</v>
      </c>
      <c r="K4395" s="1">
        <v>-0.0549196118392265</v>
      </c>
      <c r="L4395" s="1">
        <v>-0.80661668181143</v>
      </c>
      <c r="M4395" s="1">
        <v>0.411750948007959</v>
      </c>
    </row>
    <row r="4396">
      <c r="A4396" s="1">
        <v>9.0899999999997</v>
      </c>
      <c r="B4396" s="1">
        <v>0.439512986169255</v>
      </c>
      <c r="C4396" s="1">
        <v>1.61312048469645</v>
      </c>
      <c r="D4396" s="1">
        <v>1.73882077044358</v>
      </c>
      <c r="E4396" s="1">
        <v>0.415551743508473</v>
      </c>
      <c r="F4396" s="1">
        <v>-0.451367360721244</v>
      </c>
      <c r="G4396" s="1">
        <v>2.3411706789074</v>
      </c>
      <c r="H4396" s="1">
        <v>1.66542888791736</v>
      </c>
      <c r="I4396" s="1">
        <v>-2.46787979256227</v>
      </c>
      <c r="J4396" s="1">
        <v>0.19428964895398</v>
      </c>
      <c r="K4396" s="1">
        <v>-0.0653093601628108</v>
      </c>
      <c r="L4396" s="1">
        <v>-0.803837808806362</v>
      </c>
      <c r="M4396" s="1">
        <v>0.415597366975904</v>
      </c>
    </row>
    <row r="4397">
      <c r="A4397" s="1">
        <v>9.0919999999997</v>
      </c>
      <c r="B4397" s="1">
        <v>0.450870371312348</v>
      </c>
      <c r="C4397" s="1">
        <v>1.60617402164252</v>
      </c>
      <c r="D4397" s="1">
        <v>1.72523204941981</v>
      </c>
      <c r="E4397" s="1">
        <v>0.434222152524363</v>
      </c>
      <c r="F4397" s="1">
        <v>-0.448128745441231</v>
      </c>
      <c r="G4397" s="1">
        <v>2.32800438757</v>
      </c>
      <c r="H4397" s="1">
        <v>1.65322923003796</v>
      </c>
      <c r="I4397" s="1">
        <v>-2.45517609169601</v>
      </c>
      <c r="J4397" s="1">
        <v>0.193631105583454</v>
      </c>
      <c r="K4397" s="1">
        <v>-0.0759408404219006</v>
      </c>
      <c r="L4397" s="1">
        <v>-0.800990882989471</v>
      </c>
      <c r="M4397" s="1">
        <v>0.419362804788284</v>
      </c>
    </row>
    <row r="4398">
      <c r="A4398" s="1">
        <v>9.0939999999997</v>
      </c>
      <c r="B4398" s="1">
        <v>0.46212921138369</v>
      </c>
      <c r="C4398" s="1">
        <v>1.60042215376626</v>
      </c>
      <c r="D4398" s="1">
        <v>1.71150868748016</v>
      </c>
      <c r="E4398" s="1">
        <v>0.452898907877006</v>
      </c>
      <c r="F4398" s="1">
        <v>-0.444808501341402</v>
      </c>
      <c r="G4398" s="1">
        <v>2.31566342244139</v>
      </c>
      <c r="H4398" s="1">
        <v>1.64038458053428</v>
      </c>
      <c r="I4398" s="1">
        <v>-2.44218291211399</v>
      </c>
      <c r="J4398" s="1">
        <v>0.19300817197158</v>
      </c>
      <c r="K4398" s="1">
        <v>-0.0867743705916589</v>
      </c>
      <c r="L4398" s="1">
        <v>-0.798061344320385</v>
      </c>
      <c r="M4398" s="1">
        <v>0.423055156901187</v>
      </c>
    </row>
    <row r="4399">
      <c r="A4399" s="1">
        <v>9.0959999999997</v>
      </c>
      <c r="B4399" s="1">
        <v>0.473292687762359</v>
      </c>
      <c r="C4399" s="1">
        <v>1.59562086356236</v>
      </c>
      <c r="D4399" s="1">
        <v>1.69765760156798</v>
      </c>
      <c r="E4399" s="1">
        <v>0.471591106748967</v>
      </c>
      <c r="F4399" s="1">
        <v>-0.441404098920296</v>
      </c>
      <c r="G4399" s="1">
        <v>2.30397396965941</v>
      </c>
      <c r="H4399" s="1">
        <v>1.62692515113079</v>
      </c>
      <c r="I4399" s="1">
        <v>-2.42888500796938</v>
      </c>
      <c r="J4399" s="1">
        <v>0.192413434320091</v>
      </c>
      <c r="K4399" s="1">
        <v>-0.0977714485149174</v>
      </c>
      <c r="L4399" s="1">
        <v>-0.795044017234326</v>
      </c>
      <c r="M4399" s="1">
        <v>0.426681959528901</v>
      </c>
    </row>
    <row r="4400">
      <c r="A4400" s="1">
        <v>9.0979999999997</v>
      </c>
      <c r="B4400" s="1">
        <v>0.484493882051609</v>
      </c>
      <c r="C4400" s="1">
        <v>1.58489019757823</v>
      </c>
      <c r="D4400" s="1">
        <v>1.6838666285611</v>
      </c>
      <c r="E4400" s="1">
        <v>0.490663445419656</v>
      </c>
      <c r="F4400" s="1">
        <v>-0.437876731134547</v>
      </c>
      <c r="G4400" s="1">
        <v>2.287279359024</v>
      </c>
      <c r="H4400" s="1">
        <v>1.6140320775662</v>
      </c>
      <c r="I4400" s="1">
        <v>-2.41372998942029</v>
      </c>
      <c r="J4400" s="1">
        <v>0.19158974623119</v>
      </c>
      <c r="K4400" s="1">
        <v>-0.107948811980093</v>
      </c>
      <c r="L4400" s="1">
        <v>-0.791543460750841</v>
      </c>
      <c r="M4400" s="1">
        <v>0.430515224701953</v>
      </c>
    </row>
    <row r="4401">
      <c r="A4401" s="1">
        <v>9.0999999999997</v>
      </c>
      <c r="B4401" s="1">
        <v>0.495569138849944</v>
      </c>
      <c r="C4401" s="1">
        <v>1.57642288162861</v>
      </c>
      <c r="D4401" s="1">
        <v>1.66997382825383</v>
      </c>
      <c r="E4401" s="1">
        <v>0.509752612142186</v>
      </c>
      <c r="F4401" s="1">
        <v>-0.434280887596875</v>
      </c>
      <c r="G4401" s="1">
        <v>2.27222945506859</v>
      </c>
      <c r="H4401" s="1">
        <v>1.60040870708346</v>
      </c>
      <c r="I4401" s="1">
        <v>-2.39842841794043</v>
      </c>
      <c r="J4401" s="1">
        <v>0.190836919741913</v>
      </c>
      <c r="K4401" s="1">
        <v>-0.11848698829695</v>
      </c>
      <c r="L4401" s="1">
        <v>-0.788020152299856</v>
      </c>
      <c r="M4401" s="1">
        <v>0.434240548690641</v>
      </c>
    </row>
    <row r="4402">
      <c r="A4402" s="1">
        <v>9.1019999999997</v>
      </c>
      <c r="B4402" s="1">
        <v>0.506568295283827</v>
      </c>
      <c r="C4402" s="1">
        <v>1.56762762853259</v>
      </c>
      <c r="D4402" s="1">
        <v>1.65602379306809</v>
      </c>
      <c r="E4402" s="1">
        <v>0.528948835683678</v>
      </c>
      <c r="F4402" s="1">
        <v>-0.430598936864662</v>
      </c>
      <c r="G4402" s="1">
        <v>2.25673839174369</v>
      </c>
      <c r="H4402" s="1">
        <v>1.58646973669516</v>
      </c>
      <c r="I4402" s="1">
        <v>-2.38250363369802</v>
      </c>
      <c r="J4402" s="1">
        <v>0.190061777291252</v>
      </c>
      <c r="K4402" s="1">
        <v>-0.129030692460024</v>
      </c>
      <c r="L4402" s="1">
        <v>-0.784333222832405</v>
      </c>
      <c r="M4402" s="1">
        <v>0.437965940318341</v>
      </c>
    </row>
    <row r="4403">
      <c r="A4403" s="1">
        <v>9.10399999999971</v>
      </c>
      <c r="B4403" s="1">
        <v>0.517451576957448</v>
      </c>
      <c r="C4403" s="1">
        <v>1.56045296101101</v>
      </c>
      <c r="D4403" s="1">
        <v>1.64196005377621</v>
      </c>
      <c r="E4403" s="1">
        <v>0.548143588711944</v>
      </c>
      <c r="F4403" s="1">
        <v>-0.42684177996073</v>
      </c>
      <c r="G4403" s="1">
        <v>2.2424348809162</v>
      </c>
      <c r="H4403" s="1">
        <v>1.57188225063455</v>
      </c>
      <c r="I4403" s="1">
        <v>-2.36644373718801</v>
      </c>
      <c r="J4403" s="1">
        <v>0.189338601799582</v>
      </c>
      <c r="K4403" s="1">
        <v>-0.139856482552188</v>
      </c>
      <c r="L4403" s="1">
        <v>-0.78059894111483</v>
      </c>
      <c r="M4403" s="1">
        <v>0.441608115809435</v>
      </c>
    </row>
    <row r="4404">
      <c r="A4404" s="1">
        <v>9.10599999999971</v>
      </c>
      <c r="B4404" s="1">
        <v>0.52822405588175</v>
      </c>
      <c r="C4404" s="1">
        <v>1.55458455133795</v>
      </c>
      <c r="D4404" s="1">
        <v>1.62778387819867</v>
      </c>
      <c r="E4404" s="1">
        <v>0.567326431586451</v>
      </c>
      <c r="F4404" s="1">
        <v>-0.423007477788676</v>
      </c>
      <c r="G4404" s="1">
        <v>2.22908881103674</v>
      </c>
      <c r="H4404" s="1">
        <v>1.55669653431191</v>
      </c>
      <c r="I4404" s="1">
        <v>-2.35023504367198</v>
      </c>
      <c r="J4404" s="1">
        <v>0.188655998283171</v>
      </c>
      <c r="K4404" s="1">
        <v>-0.150917842888409</v>
      </c>
      <c r="L4404" s="1">
        <v>-0.776809392804413</v>
      </c>
      <c r="M4404" s="1">
        <v>0.445183177663071</v>
      </c>
    </row>
    <row r="4405">
      <c r="A4405" s="1">
        <v>9.10799999999971</v>
      </c>
      <c r="B4405" s="1">
        <v>0.538889350481206</v>
      </c>
      <c r="C4405" s="1">
        <v>1.54975382610132</v>
      </c>
      <c r="D4405" s="1">
        <v>1.61349650656757</v>
      </c>
      <c r="E4405" s="1">
        <v>0.586514593305203</v>
      </c>
      <c r="F4405" s="1">
        <v>-0.419094307663536</v>
      </c>
      <c r="G4405" s="1">
        <v>2.21650626113475</v>
      </c>
      <c r="H4405" s="1">
        <v>1.5409557799196</v>
      </c>
      <c r="I4405" s="1">
        <v>-2.33385280782936</v>
      </c>
      <c r="J4405" s="1">
        <v>0.188005449472008</v>
      </c>
      <c r="K4405" s="1">
        <v>-0.162168268210581</v>
      </c>
      <c r="L4405" s="1">
        <v>-0.772951044982341</v>
      </c>
      <c r="M4405" s="1">
        <v>0.448689147863036</v>
      </c>
    </row>
    <row r="4406">
      <c r="A4406" s="1">
        <v>9.10999999999971</v>
      </c>
      <c r="B4406" s="1">
        <v>0.549450456670477</v>
      </c>
      <c r="C4406" s="1">
        <v>1.54573246171187</v>
      </c>
      <c r="D4406" s="1">
        <v>1.59909998575707</v>
      </c>
      <c r="E4406" s="1">
        <v>0.605715941201239</v>
      </c>
      <c r="F4406" s="1">
        <v>-0.415101196364153</v>
      </c>
      <c r="G4406" s="1">
        <v>2.20452323759816</v>
      </c>
      <c r="H4406" s="1">
        <v>1.52469908056159</v>
      </c>
      <c r="I4406" s="1">
        <v>-2.31727806115312</v>
      </c>
      <c r="J4406" s="1">
        <v>0.187379095216918</v>
      </c>
      <c r="K4406" s="1">
        <v>-0.17356635750788</v>
      </c>
      <c r="L4406" s="1">
        <v>-0.76901563517706</v>
      </c>
      <c r="M4406" s="1">
        <v>0.452127521432059</v>
      </c>
    </row>
    <row r="4407">
      <c r="A4407" s="1">
        <v>9.11199999999971</v>
      </c>
      <c r="B4407" s="1">
        <v>0.560040483406695</v>
      </c>
      <c r="C4407" s="1">
        <v>1.53578301774127</v>
      </c>
      <c r="D4407" s="1">
        <v>1.58481058714891</v>
      </c>
      <c r="E4407" s="1">
        <v>0.625283636788324</v>
      </c>
      <c r="F4407" s="1">
        <v>-0.410992016897244</v>
      </c>
      <c r="G4407" s="1">
        <v>2.18775351618813</v>
      </c>
      <c r="H4407" s="1">
        <v>1.50906862072805</v>
      </c>
      <c r="I4407" s="1">
        <v>-2.29895256873428</v>
      </c>
      <c r="J4407" s="1">
        <v>0.186509811914137</v>
      </c>
      <c r="K4407" s="1">
        <v>-0.183948491142634</v>
      </c>
      <c r="L4407" s="1">
        <v>-0.764660263821785</v>
      </c>
      <c r="M4407" s="1">
        <v>0.455713737139855</v>
      </c>
    </row>
    <row r="4408">
      <c r="A4408" s="1">
        <v>9.11399999999971</v>
      </c>
      <c r="B4408" s="1">
        <v>0.570495145965402</v>
      </c>
      <c r="C4408" s="1">
        <v>1.52795239940887</v>
      </c>
      <c r="D4408" s="1">
        <v>1.57042980262525</v>
      </c>
      <c r="E4408" s="1">
        <v>0.64486627194416</v>
      </c>
      <c r="F4408" s="1">
        <v>-0.406818758714253</v>
      </c>
      <c r="G4408" s="1">
        <v>2.17253118383714</v>
      </c>
      <c r="H4408" s="1">
        <v>1.49281305450221</v>
      </c>
      <c r="I4408" s="1">
        <v>-2.28058498166289</v>
      </c>
      <c r="J4408" s="1">
        <v>0.185710938447959</v>
      </c>
      <c r="K4408" s="1">
        <v>-0.194705690673909</v>
      </c>
      <c r="L4408" s="1">
        <v>-0.760287915403811</v>
      </c>
      <c r="M4408" s="1">
        <v>0.459190660339662</v>
      </c>
    </row>
    <row r="4409">
      <c r="A4409" s="1">
        <v>9.11599999999971</v>
      </c>
      <c r="B4409" s="1">
        <v>0.580863907348671</v>
      </c>
      <c r="C4409" s="1">
        <v>1.5197078841537</v>
      </c>
      <c r="D4409" s="1">
        <v>1.55601333915659</v>
      </c>
      <c r="E4409" s="1">
        <v>0.664569306364192</v>
      </c>
      <c r="F4409" s="1">
        <v>-0.402564605147389</v>
      </c>
      <c r="G4409" s="1">
        <v>2.15687241155752</v>
      </c>
      <c r="H4409" s="1">
        <v>1.47632988399452</v>
      </c>
      <c r="I4409" s="1">
        <v>-2.26168244966557</v>
      </c>
      <c r="J4409" s="1">
        <v>0.184886672482991</v>
      </c>
      <c r="K4409" s="1">
        <v>-0.205412877361022</v>
      </c>
      <c r="L4409" s="1">
        <v>-0.755772987564</v>
      </c>
      <c r="M4409" s="1">
        <v>0.46263638758592</v>
      </c>
    </row>
    <row r="4410">
      <c r="A4410" s="1">
        <v>9.11799999999971</v>
      </c>
      <c r="B4410" s="1">
        <v>0.591106769283698</v>
      </c>
      <c r="C4410" s="1">
        <v>1.51297023309387</v>
      </c>
      <c r="D4410" s="1">
        <v>1.54149616059794</v>
      </c>
      <c r="E4410" s="1">
        <v>0.68428713351416</v>
      </c>
      <c r="F4410" s="1">
        <v>-0.398240057327916</v>
      </c>
      <c r="G4410" s="1">
        <v>2.14232960814563</v>
      </c>
      <c r="H4410" s="1">
        <v>1.45929685503072</v>
      </c>
      <c r="I4410" s="1">
        <v>-2.24272688757221</v>
      </c>
      <c r="J4410" s="1">
        <v>0.184114689887471</v>
      </c>
      <c r="K4410" s="1">
        <v>-0.216400229032121</v>
      </c>
      <c r="L4410" s="1">
        <v>-0.75121764365542</v>
      </c>
      <c r="M4410" s="1">
        <v>0.465984151117002</v>
      </c>
    </row>
    <row r="4411">
      <c r="A4411" s="1">
        <v>9.11999999999971</v>
      </c>
      <c r="B4411" s="1">
        <v>0.601228320186535</v>
      </c>
      <c r="C4411" s="1">
        <v>1.50743996341579</v>
      </c>
      <c r="D4411" s="1">
        <v>1.52688093796765</v>
      </c>
      <c r="E4411" s="1">
        <v>0.70402467435467</v>
      </c>
      <c r="F4411" s="1">
        <v>-0.393843204203815</v>
      </c>
      <c r="G4411" s="1">
        <v>2.12868546917167</v>
      </c>
      <c r="H4411" s="1">
        <v>1.44175973694339</v>
      </c>
      <c r="I4411" s="1">
        <v>-2.22368946629002</v>
      </c>
      <c r="J4411" s="1">
        <v>0.183384585033169</v>
      </c>
      <c r="K4411" s="1">
        <v>-0.227612581525069</v>
      </c>
      <c r="L4411" s="1">
        <v>-0.74661190813806</v>
      </c>
      <c r="M4411" s="1">
        <v>0.469239251708895</v>
      </c>
    </row>
    <row r="4412">
      <c r="A4412" s="1">
        <v>9.12199999999971</v>
      </c>
      <c r="B4412" s="1">
        <v>0.611232210649348</v>
      </c>
      <c r="C4412" s="1">
        <v>1.50286130027197</v>
      </c>
      <c r="D4412" s="1">
        <v>1.51219615287386</v>
      </c>
      <c r="E4412" s="1">
        <v>0.723785938344285</v>
      </c>
      <c r="F4412" s="1">
        <v>-0.389371947087052</v>
      </c>
      <c r="G4412" s="1">
        <v>2.11575695817404</v>
      </c>
      <c r="H4412" s="1">
        <v>1.42376439541357</v>
      </c>
      <c r="I4412" s="1">
        <v>-2.20454375129251</v>
      </c>
      <c r="J4412" s="1">
        <v>0.18268826382</v>
      </c>
      <c r="K4412" s="1">
        <v>-0.238996577532911</v>
      </c>
      <c r="L4412" s="1">
        <v>-0.741956697737932</v>
      </c>
      <c r="M4412" s="1">
        <v>0.472409009353188</v>
      </c>
    </row>
    <row r="4413">
      <c r="A4413" s="1">
        <v>9.12399999999971</v>
      </c>
      <c r="B4413" s="1">
        <v>0.621121429565313</v>
      </c>
      <c r="C4413" s="1">
        <v>1.49901836500745</v>
      </c>
      <c r="D4413" s="1">
        <v>1.49744616766142</v>
      </c>
      <c r="E4413" s="1">
        <v>0.743572698076068</v>
      </c>
      <c r="F4413" s="1">
        <v>-0.384825445024423</v>
      </c>
      <c r="G4413" s="1">
        <v>2.1033893530562</v>
      </c>
      <c r="H4413" s="1">
        <v>1.40534646376924</v>
      </c>
      <c r="I4413" s="1">
        <v>-2.18526623114486</v>
      </c>
      <c r="J4413" s="1">
        <v>0.182017673538891</v>
      </c>
      <c r="K4413" s="1">
        <v>-0.250506732546174</v>
      </c>
      <c r="L4413" s="1">
        <v>-0.737246821900122</v>
      </c>
      <c r="M4413" s="1">
        <v>0.475496183372199</v>
      </c>
    </row>
    <row r="4414">
      <c r="A4414" s="1">
        <v>9.12599999999971</v>
      </c>
      <c r="B4414" s="1">
        <v>0.631062119814664</v>
      </c>
      <c r="C4414" s="1">
        <v>1.48764017419096</v>
      </c>
      <c r="D4414" s="1">
        <v>1.48299473343754</v>
      </c>
      <c r="E4414" s="1">
        <v>0.763847025495771</v>
      </c>
      <c r="F4414" s="1">
        <v>-0.38016394677872</v>
      </c>
      <c r="G4414" s="1">
        <v>2.08510754867224</v>
      </c>
      <c r="H4414" s="1">
        <v>1.38793636967657</v>
      </c>
      <c r="I4414" s="1">
        <v>-2.16379168359237</v>
      </c>
      <c r="J4414" s="1">
        <v>0.18102384936896</v>
      </c>
      <c r="K4414" s="1">
        <v>-0.260466184808625</v>
      </c>
      <c r="L4414" s="1">
        <v>-0.732119555006301</v>
      </c>
      <c r="M4414" s="1">
        <v>0.478715335648192</v>
      </c>
    </row>
    <row r="4415">
      <c r="A4415" s="1">
        <v>9.12799999999971</v>
      </c>
      <c r="B4415" s="1">
        <v>0.640820175993091</v>
      </c>
      <c r="C4415" s="1">
        <v>1.48012016920075</v>
      </c>
      <c r="D4415" s="1">
        <v>1.46840093539535</v>
      </c>
      <c r="E4415" s="1">
        <v>0.784006836062701</v>
      </c>
      <c r="F4415" s="1">
        <v>-0.375445872995262</v>
      </c>
      <c r="G4415" s="1">
        <v>2.06975080702041</v>
      </c>
      <c r="H4415" s="1">
        <v>1.36963419436933</v>
      </c>
      <c r="I4415" s="1">
        <v>-2.14288466211768</v>
      </c>
      <c r="J4415" s="1">
        <v>0.180188741180191</v>
      </c>
      <c r="K4415" s="1">
        <v>-0.271202861856697</v>
      </c>
      <c r="L4415" s="1">
        <v>-0.727083442498926</v>
      </c>
      <c r="M4415" s="1">
        <v>0.481780275623015</v>
      </c>
    </row>
    <row r="4416">
      <c r="A4416" s="1">
        <v>9.12999999999971</v>
      </c>
      <c r="B4416" s="1">
        <v>0.650480064220062</v>
      </c>
      <c r="C4416" s="1">
        <v>1.4722530087302</v>
      </c>
      <c r="D4416" s="1">
        <v>1.45385224942043</v>
      </c>
      <c r="E4416" s="1">
        <v>0.80429720658596</v>
      </c>
      <c r="F4416" s="1">
        <v>-0.370652311780249</v>
      </c>
      <c r="G4416" s="1">
        <v>2.05402069408304</v>
      </c>
      <c r="H4416" s="1">
        <v>1.35118853411412</v>
      </c>
      <c r="I4416" s="1">
        <v>-2.12146332689812</v>
      </c>
      <c r="J4416" s="1">
        <v>0.179331143450864</v>
      </c>
      <c r="K4416" s="1">
        <v>-0.281832099130873</v>
      </c>
      <c r="L4416" s="1">
        <v>-0.721955246234893</v>
      </c>
      <c r="M4416" s="1">
        <v>0.484791639216532</v>
      </c>
    </row>
    <row r="4417">
      <c r="A4417" s="1">
        <v>9.13199999999971</v>
      </c>
      <c r="B4417" s="1">
        <v>0.660004118522529</v>
      </c>
      <c r="C4417" s="1">
        <v>1.46583901422831</v>
      </c>
      <c r="D4417" s="1">
        <v>1.43926612507316</v>
      </c>
      <c r="E4417" s="1">
        <v>0.824599941655645</v>
      </c>
      <c r="F4417" s="1">
        <v>-0.365789311170322</v>
      </c>
      <c r="G4417" s="1">
        <v>2.03934034030205</v>
      </c>
      <c r="H4417" s="1">
        <v>1.33227569163279</v>
      </c>
      <c r="I4417" s="1">
        <v>-2.10003649223449</v>
      </c>
      <c r="J4417" s="1">
        <v>0.178531315020759</v>
      </c>
      <c r="K4417" s="1">
        <v>-0.292727614002399</v>
      </c>
      <c r="L4417" s="1">
        <v>-0.716823901012679</v>
      </c>
      <c r="M4417" s="1">
        <v>0.487705738170343</v>
      </c>
    </row>
    <row r="4418">
      <c r="A4418" s="1">
        <v>9.13399999999972</v>
      </c>
      <c r="B4418" s="1">
        <v>0.669396924087777</v>
      </c>
      <c r="C4418" s="1">
        <v>1.46058430374931</v>
      </c>
      <c r="D4418" s="1">
        <v>1.42463772184994</v>
      </c>
      <c r="E4418" s="1">
        <v>0.844914430335748</v>
      </c>
      <c r="F4418" s="1">
        <v>-0.360856393239334</v>
      </c>
      <c r="G4418" s="1">
        <v>2.02550119202056</v>
      </c>
      <c r="H4418" s="1">
        <v>1.31294407007548</v>
      </c>
      <c r="I4418" s="1">
        <v>-2.07857189019421</v>
      </c>
      <c r="J4418" s="1">
        <v>0.177777603575211</v>
      </c>
      <c r="K4418" s="1">
        <v>-0.303830108414625</v>
      </c>
      <c r="L4418" s="1">
        <v>-0.711676687912272</v>
      </c>
      <c r="M4418" s="1">
        <v>0.490525926825533</v>
      </c>
    </row>
    <row r="4419">
      <c r="A4419" s="1">
        <v>9.13599999999972</v>
      </c>
      <c r="B4419" s="1">
        <v>0.67866217374798</v>
      </c>
      <c r="C4419" s="1">
        <v>1.45623987210498</v>
      </c>
      <c r="D4419" s="1">
        <v>1.40996654564028</v>
      </c>
      <c r="E4419" s="1">
        <v>0.865239321817213</v>
      </c>
      <c r="F4419" s="1">
        <v>-0.355853112987947</v>
      </c>
      <c r="G4419" s="1">
        <v>2.01232769110751</v>
      </c>
      <c r="H4419" s="1">
        <v>1.29323373202943</v>
      </c>
      <c r="I4419" s="1">
        <v>-2.05704037945125</v>
      </c>
      <c r="J4419" s="1">
        <v>0.177060197989771</v>
      </c>
      <c r="K4419" s="1">
        <v>-0.315085272484412</v>
      </c>
      <c r="L4419" s="1">
        <v>-0.706506759189611</v>
      </c>
      <c r="M4419" s="1">
        <v>0.49325548750657</v>
      </c>
    </row>
    <row r="4420">
      <c r="A4420" s="1">
        <v>9.13799999999972</v>
      </c>
      <c r="B4420" s="1">
        <v>0.687802787774977</v>
      </c>
      <c r="C4420" s="1">
        <v>1.45259489891408</v>
      </c>
      <c r="D4420" s="1">
        <v>1.39525283219205</v>
      </c>
      <c r="E4420" s="1">
        <v>0.885572119445875</v>
      </c>
      <c r="F4420" s="1">
        <v>-0.350779439948542</v>
      </c>
      <c r="G4420" s="1">
        <v>1.99967171777288</v>
      </c>
      <c r="H4420" s="1">
        <v>1.27318031427547</v>
      </c>
      <c r="I4420" s="1">
        <v>-2.03541605310101</v>
      </c>
      <c r="J4420" s="1">
        <v>0.176370597707496</v>
      </c>
      <c r="K4420" s="1">
        <v>-0.326444507770406</v>
      </c>
      <c r="L4420" s="1">
        <v>-0.701309731020931</v>
      </c>
      <c r="M4420" s="1">
        <v>0.495896824364572</v>
      </c>
    </row>
    <row r="4421">
      <c r="A4421" s="1">
        <v>9.13999999999972</v>
      </c>
      <c r="B4421" s="1">
        <v>0.696951491960945</v>
      </c>
      <c r="C4421" s="1">
        <v>1.44316201369505</v>
      </c>
      <c r="D4421" s="1">
        <v>1.38076131138413</v>
      </c>
      <c r="E4421" s="1">
        <v>0.906237020131044</v>
      </c>
      <c r="F4421" s="1">
        <v>-0.34560395976365</v>
      </c>
      <c r="G4421" s="1">
        <v>1.98266551228852</v>
      </c>
      <c r="H4421" s="1">
        <v>1.25384110525157</v>
      </c>
      <c r="I4421" s="1">
        <v>-2.01213833056579</v>
      </c>
      <c r="J4421" s="1">
        <v>0.175424189989301</v>
      </c>
      <c r="K4421" s="1">
        <v>-0.336426448944206</v>
      </c>
      <c r="L4421" s="1">
        <v>-0.695836757059166</v>
      </c>
      <c r="M4421" s="1">
        <v>0.498571273478214</v>
      </c>
    </row>
    <row r="4422">
      <c r="A4422" s="1">
        <v>9.14199999999972</v>
      </c>
      <c r="B4422" s="1">
        <v>0.705944118450631</v>
      </c>
      <c r="C4422" s="1">
        <v>1.43570380827316</v>
      </c>
      <c r="D4422" s="1">
        <v>1.36623124797494</v>
      </c>
      <c r="E4422" s="1">
        <v>0.926897959353866</v>
      </c>
      <c r="F4422" s="1">
        <v>-0.340374154535776</v>
      </c>
      <c r="G4422" s="1">
        <v>1.96702664449165</v>
      </c>
      <c r="H4422" s="1">
        <v>1.2340544764417</v>
      </c>
      <c r="I4422" s="1">
        <v>-1.9889048392307</v>
      </c>
      <c r="J4422" s="1">
        <v>0.17455617071133</v>
      </c>
      <c r="K4422" s="1">
        <v>-0.346792698477265</v>
      </c>
      <c r="L4422" s="1">
        <v>-0.690386861122703</v>
      </c>
      <c r="M4422" s="1">
        <v>0.501131030692827</v>
      </c>
    </row>
    <row r="4423">
      <c r="A4423" s="1">
        <v>9.14399999999972</v>
      </c>
      <c r="B4423" s="1">
        <v>0.71483019718341</v>
      </c>
      <c r="C4423" s="1">
        <v>1.42778257236323</v>
      </c>
      <c r="D4423" s="1">
        <v>1.35173535336214</v>
      </c>
      <c r="E4423" s="1">
        <v>0.94764145787197</v>
      </c>
      <c r="F4423" s="1">
        <v>-0.335075700992943</v>
      </c>
      <c r="G4423" s="1">
        <v>1.95096222433059</v>
      </c>
      <c r="H4423" s="1">
        <v>1.21418826044782</v>
      </c>
      <c r="I4423" s="1">
        <v>-1.96521863100143</v>
      </c>
      <c r="J4423" s="1">
        <v>0.173663436570252</v>
      </c>
      <c r="K4423" s="1">
        <v>-0.357000343057529</v>
      </c>
      <c r="L4423" s="1">
        <v>-0.684868596065666</v>
      </c>
      <c r="M4423" s="1">
        <v>0.503624289893122</v>
      </c>
    </row>
    <row r="4424">
      <c r="A4424" s="1">
        <v>9.14599999999972</v>
      </c>
      <c r="B4424" s="1">
        <v>0.723569792100661</v>
      </c>
      <c r="C4424" s="1">
        <v>1.42125676879325</v>
      </c>
      <c r="D4424" s="1">
        <v>1.33719133569194</v>
      </c>
      <c r="E4424" s="1">
        <v>0.968360592274557</v>
      </c>
      <c r="F4424" s="1">
        <v>-0.32971860091375</v>
      </c>
      <c r="G4424" s="1">
        <v>1.93587345003947</v>
      </c>
      <c r="H4424" s="1">
        <v>1.19394281812313</v>
      </c>
      <c r="I4424" s="1">
        <v>-1.94155418824719</v>
      </c>
      <c r="J4424" s="1">
        <v>0.172828872409388</v>
      </c>
      <c r="K4424" s="1">
        <v>-0.367475296854013</v>
      </c>
      <c r="L4424" s="1">
        <v>-0.679357824174401</v>
      </c>
      <c r="M4424" s="1">
        <v>0.506016050466335</v>
      </c>
    </row>
    <row r="4425">
      <c r="A4425" s="1">
        <v>9.14799999999972</v>
      </c>
      <c r="B4425" s="1">
        <v>0.732167506493475</v>
      </c>
      <c r="C4425" s="1">
        <v>1.41584349186639</v>
      </c>
      <c r="D4425" s="1">
        <v>1.32260201360185</v>
      </c>
      <c r="E4425" s="1">
        <v>0.98905194464433</v>
      </c>
      <c r="F4425" s="1">
        <v>-0.324301726080095</v>
      </c>
      <c r="G4425" s="1">
        <v>1.92156339221494</v>
      </c>
      <c r="H4425" s="1">
        <v>1.17335934162613</v>
      </c>
      <c r="I4425" s="1">
        <v>-1.9178779855339</v>
      </c>
      <c r="J4425" s="1">
        <v>0.172041371040277</v>
      </c>
      <c r="K4425" s="1">
        <v>-0.378152401145479</v>
      </c>
      <c r="L4425" s="1">
        <v>-0.673848537306381</v>
      </c>
      <c r="M4425" s="1">
        <v>0.508311666072145</v>
      </c>
    </row>
    <row r="4426">
      <c r="A4426" s="1">
        <v>9.14999999999972</v>
      </c>
      <c r="B4426" s="1">
        <v>0.740627099694577</v>
      </c>
      <c r="C4426" s="1">
        <v>1.41130158457105</v>
      </c>
      <c r="D4426" s="1">
        <v>1.30797080418813</v>
      </c>
      <c r="E4426" s="1">
        <v>1.00971094779427</v>
      </c>
      <c r="F4426" s="1">
        <v>-0.318824449418059</v>
      </c>
      <c r="G4426" s="1">
        <v>1.90786515448172</v>
      </c>
      <c r="H4426" s="1">
        <v>1.152474305193</v>
      </c>
      <c r="I4426" s="1">
        <v>-1.8941600479874</v>
      </c>
      <c r="J4426" s="1">
        <v>0.17129122815026</v>
      </c>
      <c r="K4426" s="1">
        <v>-0.38897305239066</v>
      </c>
      <c r="L4426" s="1">
        <v>-0.668337042845171</v>
      </c>
      <c r="M4426" s="1">
        <v>0.510515431266688</v>
      </c>
    </row>
    <row r="4427">
      <c r="A4427" s="1">
        <v>9.15199999999972</v>
      </c>
      <c r="B4427" s="1">
        <v>0.748951591038832</v>
      </c>
      <c r="C4427" s="1">
        <v>1.40742627733718</v>
      </c>
      <c r="D4427" s="1">
        <v>1.29330162051212</v>
      </c>
      <c r="E4427" s="1">
        <v>1.03033201379213</v>
      </c>
      <c r="F4427" s="1">
        <v>-0.313286553389616</v>
      </c>
      <c r="G4427" s="1">
        <v>1.89463755962355</v>
      </c>
      <c r="H4427" s="1">
        <v>1.13132004766892</v>
      </c>
      <c r="I4427" s="1">
        <v>-1.87037374131204</v>
      </c>
      <c r="J4427" s="1">
        <v>0.170570004156335</v>
      </c>
      <c r="K4427" s="1">
        <v>-0.39988480439376</v>
      </c>
      <c r="L4427" s="1">
        <v>-0.662821533713508</v>
      </c>
      <c r="M4427" s="1">
        <v>0.512630805713488</v>
      </c>
    </row>
    <row r="4428">
      <c r="A4428" s="1">
        <v>9.15399999999972</v>
      </c>
      <c r="B4428" s="1">
        <v>0.757143343923658</v>
      </c>
      <c r="C4428" s="1">
        <v>1.40404484315839</v>
      </c>
      <c r="D4428" s="1">
        <v>1.27859876205359</v>
      </c>
      <c r="E4428" s="1">
        <v>1.05090862683891</v>
      </c>
      <c r="F4428" s="1">
        <v>-0.307688153049893</v>
      </c>
      <c r="G4428" s="1">
        <v>1.88176167384935</v>
      </c>
      <c r="H4428" s="1">
        <v>1.10992523073051</v>
      </c>
      <c r="I4428" s="1">
        <v>-1.84649565521783</v>
      </c>
      <c r="J4428" s="1">
        <v>0.169870418114946</v>
      </c>
      <c r="K4428" s="1">
        <v>-0.410841100062349</v>
      </c>
      <c r="L4428" s="1">
        <v>-0.657301727618469</v>
      </c>
      <c r="M4428" s="1">
        <v>0.514660616711165</v>
      </c>
    </row>
    <row r="4429">
      <c r="A4429" s="1">
        <v>9.15599999999972</v>
      </c>
      <c r="B4429" s="1">
        <v>0.765204139139747</v>
      </c>
      <c r="C4429" s="1">
        <v>1.40101284454256</v>
      </c>
      <c r="D4429" s="1">
        <v>1.2638668148332</v>
      </c>
      <c r="E4429" s="1">
        <v>1.07143341556537</v>
      </c>
      <c r="F4429" s="1">
        <v>-0.302029631279554</v>
      </c>
      <c r="G4429" s="1">
        <v>1.86913786375892</v>
      </c>
      <c r="H4429" s="1">
        <v>1.08831522828583</v>
      </c>
      <c r="I4429" s="1">
        <v>-1.82250550211839</v>
      </c>
      <c r="J4429" s="1">
        <v>0.169186253962036</v>
      </c>
      <c r="K4429" s="1">
        <v>-0.421801014119047</v>
      </c>
      <c r="L4429" s="1">
        <v>-0.651778562943626</v>
      </c>
      <c r="M4429" s="1">
        <v>0.516607238664156</v>
      </c>
    </row>
    <row r="4430">
      <c r="A4430" s="1">
        <v>9.15799999999972</v>
      </c>
      <c r="B4430" s="1">
        <v>0.77329533207515</v>
      </c>
      <c r="C4430" s="1">
        <v>1.39055202191507</v>
      </c>
      <c r="D4430" s="1">
        <v>1.24949572949009</v>
      </c>
      <c r="E4430" s="1">
        <v>1.09250832249384</v>
      </c>
      <c r="F4430" s="1">
        <v>-0.296278382195621</v>
      </c>
      <c r="G4430" s="1">
        <v>1.85112172642789</v>
      </c>
      <c r="H4430" s="1">
        <v>1.06777166064193</v>
      </c>
      <c r="I4430" s="1">
        <v>-1.79626359196999</v>
      </c>
      <c r="J4430" s="1">
        <v>0.168154436618876</v>
      </c>
      <c r="K4430" s="1">
        <v>-0.430728998864036</v>
      </c>
      <c r="L4430" s="1">
        <v>-0.64601534679885</v>
      </c>
      <c r="M4430" s="1">
        <v>0.51853168499627</v>
      </c>
    </row>
    <row r="4431">
      <c r="A4431" s="1">
        <v>9.15999999999972</v>
      </c>
      <c r="B4431" s="1">
        <v>0.781187428408195</v>
      </c>
      <c r="C4431" s="1">
        <v>1.38348904148447</v>
      </c>
      <c r="D4431" s="1">
        <v>1.23498421906793</v>
      </c>
      <c r="E4431" s="1">
        <v>1.11330544289198</v>
      </c>
      <c r="F4431" s="1">
        <v>-0.290486377488647</v>
      </c>
      <c r="G4431" s="1">
        <v>1.83548023059949</v>
      </c>
      <c r="H4431" s="1">
        <v>1.04657982308021</v>
      </c>
      <c r="I4431" s="1">
        <v>-1.77064935256491</v>
      </c>
      <c r="J4431" s="1">
        <v>0.167279328317804</v>
      </c>
      <c r="K4431" s="1">
        <v>-0.44046065041654</v>
      </c>
      <c r="L4431" s="1">
        <v>-0.640346007976139</v>
      </c>
      <c r="M4431" s="1">
        <v>0.520353056022277</v>
      </c>
    </row>
    <row r="4432">
      <c r="A4432" s="1">
        <v>9.16199999999972</v>
      </c>
      <c r="B4432" s="1">
        <v>0.788962155081861</v>
      </c>
      <c r="C4432" s="1">
        <v>1.37584566900002</v>
      </c>
      <c r="D4432" s="1">
        <v>1.22054533374889</v>
      </c>
      <c r="E4432" s="1">
        <v>1.13415532825943</v>
      </c>
      <c r="F4432" s="1">
        <v>-0.284638837525996</v>
      </c>
      <c r="G4432" s="1">
        <v>1.81932626859445</v>
      </c>
      <c r="H4432" s="1">
        <v>1.02540865251473</v>
      </c>
      <c r="I4432" s="1">
        <v>-1.74452684748991</v>
      </c>
      <c r="J4432" s="1">
        <v>0.166373176728655</v>
      </c>
      <c r="K4432" s="1">
        <v>-0.449932830846898</v>
      </c>
      <c r="L4432" s="1">
        <v>-0.634655632023224</v>
      </c>
      <c r="M4432" s="1">
        <v>0.522095937371925</v>
      </c>
    </row>
    <row r="4433">
      <c r="A4433" s="1">
        <v>9.16399999999973</v>
      </c>
      <c r="B4433" s="1">
        <v>0.796582232590111</v>
      </c>
      <c r="C4433" s="1">
        <v>1.36934720217539</v>
      </c>
      <c r="D4433" s="1">
        <v>1.20608038193422</v>
      </c>
      <c r="E4433" s="1">
        <v>1.15491711766275</v>
      </c>
      <c r="F4433" s="1">
        <v>-0.278742827026244</v>
      </c>
      <c r="G4433" s="1">
        <v>1.80391944142159</v>
      </c>
      <c r="H4433" s="1">
        <v>1.00396502061235</v>
      </c>
      <c r="I4433" s="1">
        <v>-1.71840580969927</v>
      </c>
      <c r="J4433" s="1">
        <v>0.165519341131825</v>
      </c>
      <c r="K4433" s="1">
        <v>-0.459610074739319</v>
      </c>
      <c r="L4433" s="1">
        <v>-0.629001215527751</v>
      </c>
      <c r="M4433" s="1">
        <v>0.523750803181074</v>
      </c>
    </row>
    <row r="4434">
      <c r="A4434" s="1">
        <v>9.16599999999973</v>
      </c>
      <c r="B4434" s="1">
        <v>0.804051659401146</v>
      </c>
      <c r="C4434" s="1">
        <v>1.36375022511338</v>
      </c>
      <c r="D4434" s="1">
        <v>1.19159386279108</v>
      </c>
      <c r="E4434" s="1">
        <v>1.17561366600491</v>
      </c>
      <c r="F4434" s="1">
        <v>-0.272797591994855</v>
      </c>
      <c r="G4434" s="1">
        <v>1.78909584855574</v>
      </c>
      <c r="H4434" s="1">
        <v>0.98228265210411</v>
      </c>
      <c r="I4434" s="1">
        <v>-1.69223604664948</v>
      </c>
      <c r="J4434" s="1">
        <v>0.164707766929416</v>
      </c>
      <c r="K4434" s="1">
        <v>-0.469429738787195</v>
      </c>
      <c r="L4434" s="1">
        <v>-0.623381626706682</v>
      </c>
      <c r="M4434" s="1">
        <v>0.525319480702091</v>
      </c>
    </row>
    <row r="4435">
      <c r="A4435" s="1">
        <v>9.16799999999973</v>
      </c>
      <c r="B4435" s="1">
        <v>0.811373720739752</v>
      </c>
      <c r="C4435" s="1">
        <v>1.35884783453034</v>
      </c>
      <c r="D4435" s="1">
        <v>1.17709045972923</v>
      </c>
      <c r="E4435" s="1">
        <v>1.19626164536866</v>
      </c>
      <c r="F4435" s="1">
        <v>-0.266802764501363</v>
      </c>
      <c r="G4435" s="1">
        <v>1.774717080426</v>
      </c>
      <c r="H4435" s="1">
        <v>0.960391618815315</v>
      </c>
      <c r="I4435" s="1">
        <v>-1.66597619289782</v>
      </c>
      <c r="J4435" s="1">
        <v>0.163929656188697</v>
      </c>
      <c r="K4435" s="1">
        <v>-0.479335956014121</v>
      </c>
      <c r="L4435" s="1">
        <v>-0.617797195796868</v>
      </c>
      <c r="M4435" s="1">
        <v>0.526803303109327</v>
      </c>
    </row>
    <row r="4436">
      <c r="A4436" s="1">
        <v>9.16999999999973</v>
      </c>
      <c r="B4436" s="1">
        <v>0.818550985365341</v>
      </c>
      <c r="C4436" s="1">
        <v>1.35446559029316</v>
      </c>
      <c r="D4436" s="1">
        <v>1.16260916562076</v>
      </c>
      <c r="E4436" s="1">
        <v>1.21687466992606</v>
      </c>
      <c r="F4436" s="1">
        <v>-0.260756356094244</v>
      </c>
      <c r="G4436" s="1">
        <v>1.76066969707903</v>
      </c>
      <c r="H4436" s="1">
        <v>0.938314760263814</v>
      </c>
      <c r="I4436" s="1">
        <v>-1.63958971267609</v>
      </c>
      <c r="J4436" s="1">
        <v>0.163179312371563</v>
      </c>
      <c r="K4436" s="1">
        <v>-0.489273356871494</v>
      </c>
      <c r="L4436" s="1">
        <v>-0.612262775934573</v>
      </c>
      <c r="M4436" s="1">
        <v>0.528209369907268</v>
      </c>
    </row>
    <row r="4437">
      <c r="A4437" s="1">
        <v>9.17199999999973</v>
      </c>
      <c r="B4437" s="1">
        <v>0.825585643147434</v>
      </c>
      <c r="C4437" s="1">
        <v>1.35045511533934</v>
      </c>
      <c r="D4437" s="1">
        <v>1.14815566794565</v>
      </c>
      <c r="E4437" s="1">
        <v>1.23746050187363</v>
      </c>
      <c r="F4437" s="1">
        <v>-0.254658614810734</v>
      </c>
      <c r="G4437" s="1">
        <v>1.74685581507128</v>
      </c>
      <c r="H4437" s="1">
        <v>0.91607663820432</v>
      </c>
      <c r="I4437" s="1">
        <v>-1.61304804304741</v>
      </c>
      <c r="J4437" s="1">
        <v>0.162449773379167</v>
      </c>
      <c r="K4437" s="1">
        <v>-0.499197332631524</v>
      </c>
      <c r="L4437" s="1">
        <v>-0.606779850246578</v>
      </c>
      <c r="M4437" s="1">
        <v>0.529538017266949</v>
      </c>
    </row>
    <row r="4438">
      <c r="A4438" s="1">
        <v>9.17399999999973</v>
      </c>
      <c r="B4438" s="1">
        <v>0.832479253951383</v>
      </c>
      <c r="C4438" s="1">
        <v>1.34669295617881</v>
      </c>
      <c r="D4438" s="1">
        <v>1.13376557102784</v>
      </c>
      <c r="E4438" s="1">
        <v>1.25802482249312</v>
      </c>
      <c r="F4438" s="1">
        <v>-0.248508271836266</v>
      </c>
      <c r="G4438" s="1">
        <v>1.73319605052142</v>
      </c>
      <c r="H4438" s="1">
        <v>0.893695391778653</v>
      </c>
      <c r="I4438" s="1">
        <v>-1.58632594250128</v>
      </c>
      <c r="J4438" s="1">
        <v>0.161736990840627</v>
      </c>
      <c r="K4438" s="1">
        <v>-0.509063830362873</v>
      </c>
      <c r="L4438" s="1">
        <v>-0.601362798562605</v>
      </c>
      <c r="M4438" s="1">
        <v>0.530795243020418</v>
      </c>
    </row>
    <row r="4439">
      <c r="A4439" s="1">
        <v>9.17599999999973</v>
      </c>
      <c r="B4439" s="1">
        <v>0.839233125684565</v>
      </c>
      <c r="C4439" s="1">
        <v>1.34307470097316</v>
      </c>
      <c r="D4439" s="1">
        <v>1.11942361212578</v>
      </c>
      <c r="E4439" s="1">
        <v>1.27856781157643</v>
      </c>
      <c r="F4439" s="1">
        <v>-0.242307167055457</v>
      </c>
      <c r="G4439" s="1">
        <v>1.71961966130228</v>
      </c>
      <c r="H4439" s="1">
        <v>0.871193374004192</v>
      </c>
      <c r="I4439" s="1">
        <v>-1.55940597160859</v>
      </c>
      <c r="J4439" s="1">
        <v>0.161034640646245</v>
      </c>
      <c r="K4439" s="1">
        <v>-0.518841851677593</v>
      </c>
      <c r="L4439" s="1">
        <v>-0.596006298552558</v>
      </c>
      <c r="M4439" s="1">
        <v>0.531977624721935</v>
      </c>
    </row>
    <row r="4440">
      <c r="A4440" s="1">
        <v>9.17799999999973</v>
      </c>
      <c r="B4440" s="1">
        <v>0.845848129190969</v>
      </c>
      <c r="C4440" s="1">
        <v>1.33951437879909</v>
      </c>
      <c r="D4440" s="1">
        <v>1.1051283185615</v>
      </c>
      <c r="E4440" s="1">
        <v>1.29908801561566</v>
      </c>
      <c r="F4440" s="1">
        <v>-0.2360564822468</v>
      </c>
      <c r="G4440" s="1">
        <v>1.70606867840757</v>
      </c>
      <c r="H4440" s="1">
        <v>0.848589359929931</v>
      </c>
      <c r="I4440" s="1">
        <v>-1.53227383091861</v>
      </c>
      <c r="J4440" s="1">
        <v>0.160338060384419</v>
      </c>
      <c r="K4440" s="1">
        <v>-0.528502634512737</v>
      </c>
      <c r="L4440" s="1">
        <v>-0.590711464258319</v>
      </c>
      <c r="M4440" s="1">
        <v>0.533084469848617</v>
      </c>
    </row>
    <row r="4441">
      <c r="A4441" s="1">
        <v>9.17999999999973</v>
      </c>
      <c r="B4441" s="1">
        <v>0.852448858237444</v>
      </c>
      <c r="C4441" s="1">
        <v>1.33016910759515</v>
      </c>
      <c r="D4441" s="1">
        <v>1.09117398615517</v>
      </c>
      <c r="E4441" s="1">
        <v>1.32004178385409</v>
      </c>
      <c r="F4441" s="1">
        <v>-0.229729607465424</v>
      </c>
      <c r="G4441" s="1">
        <v>1.68857121867265</v>
      </c>
      <c r="H4441" s="1">
        <v>0.826800673981832</v>
      </c>
      <c r="I4441" s="1">
        <v>-1.5033702547364</v>
      </c>
      <c r="J4441" s="1">
        <v>0.159361654149129</v>
      </c>
      <c r="K4441" s="1">
        <v>-0.536331012293753</v>
      </c>
      <c r="L4441" s="1">
        <v>-0.58533995185609</v>
      </c>
      <c r="M4441" s="1">
        <v>0.534111634111117</v>
      </c>
    </row>
    <row r="4442">
      <c r="A4442" s="1">
        <v>9.18199999999973</v>
      </c>
      <c r="B4442" s="1">
        <v>0.858877655793591</v>
      </c>
      <c r="C4442" s="1">
        <v>1.32221273078908</v>
      </c>
      <c r="D4442" s="1">
        <v>1.07725662685145</v>
      </c>
      <c r="E4442" s="1">
        <v>1.34093041476247</v>
      </c>
      <c r="F4442" s="1">
        <v>-0.223369028155881</v>
      </c>
      <c r="G4442" s="1">
        <v>1.67189470917787</v>
      </c>
      <c r="H4442" s="1">
        <v>0.804797028608007</v>
      </c>
      <c r="I4442" s="1">
        <v>-1.474423141036</v>
      </c>
      <c r="J4442" s="1">
        <v>0.158450188224962</v>
      </c>
      <c r="K4442" s="1">
        <v>-0.544404117678755</v>
      </c>
      <c r="L4442" s="1">
        <v>-0.580068271961136</v>
      </c>
      <c r="M4442" s="1">
        <v>0.535050845004197</v>
      </c>
    </row>
    <row r="4443">
      <c r="A4443" s="1">
        <v>9.18399999999973</v>
      </c>
      <c r="B4443" s="1">
        <v>0.865180822139038</v>
      </c>
      <c r="C4443" s="1">
        <v>1.31347786233361</v>
      </c>
      <c r="D4443" s="1">
        <v>1.06346046189255</v>
      </c>
      <c r="E4443" s="1">
        <v>1.36189009379632</v>
      </c>
      <c r="F4443" s="1">
        <v>-0.216962968237961</v>
      </c>
      <c r="G4443" s="1">
        <v>1.6545950619349</v>
      </c>
      <c r="H4443" s="1">
        <v>0.782893686624245</v>
      </c>
      <c r="I4443" s="1">
        <v>-1.44493441760124</v>
      </c>
      <c r="J4443" s="1">
        <v>0.157500348963894</v>
      </c>
      <c r="K4443" s="1">
        <v>-0.552100025939547</v>
      </c>
      <c r="L4443" s="1">
        <v>-0.574845127240241</v>
      </c>
      <c r="M4443" s="1">
        <v>0.535907904859063</v>
      </c>
    </row>
    <row r="4444">
      <c r="A4444" s="1">
        <v>9.18599999999973</v>
      </c>
      <c r="B4444" s="1">
        <v>0.871319484702176</v>
      </c>
      <c r="C4444" s="1">
        <v>1.30572415373467</v>
      </c>
      <c r="D4444" s="1">
        <v>1.04969157166083</v>
      </c>
      <c r="E4444" s="1">
        <v>1.38277055878455</v>
      </c>
      <c r="F4444" s="1">
        <v>-0.210520703829903</v>
      </c>
      <c r="G4444" s="1">
        <v>1.63786387496574</v>
      </c>
      <c r="H4444" s="1">
        <v>0.760820241252261</v>
      </c>
      <c r="I4444" s="1">
        <v>-1.41539234772993</v>
      </c>
      <c r="J4444" s="1">
        <v>0.156598734606221</v>
      </c>
      <c r="K4444" s="1">
        <v>-0.5599387516664</v>
      </c>
      <c r="L4444" s="1">
        <v>-0.569714635505369</v>
      </c>
      <c r="M4444" s="1">
        <v>0.536686941072136</v>
      </c>
    </row>
    <row r="4445">
      <c r="A4445" s="1">
        <v>9.18799999999973</v>
      </c>
      <c r="B4445" s="1">
        <v>0.877297332056954</v>
      </c>
      <c r="C4445" s="1">
        <v>1.29874457808765</v>
      </c>
      <c r="D4445" s="1">
        <v>1.03595217881486</v>
      </c>
      <c r="E4445" s="1">
        <v>1.40357035644589</v>
      </c>
      <c r="F4445" s="1">
        <v>-0.204041658794986</v>
      </c>
      <c r="G4445" s="1">
        <v>1.62156782754139</v>
      </c>
      <c r="H4445" s="1">
        <v>0.738606365974067</v>
      </c>
      <c r="I4445" s="1">
        <v>-1.38577335038691</v>
      </c>
      <c r="J4445" s="1">
        <v>0.155736026671699</v>
      </c>
      <c r="K4445" s="1">
        <v>-0.567862767404035</v>
      </c>
      <c r="L4445" s="1">
        <v>-0.564674312144112</v>
      </c>
      <c r="M4445" s="1">
        <v>0.537391531641492</v>
      </c>
    </row>
    <row r="4446">
      <c r="A4446" s="1">
        <v>9.18999999999973</v>
      </c>
      <c r="B4446" s="1">
        <v>0.883117398845378</v>
      </c>
      <c r="C4446" s="1">
        <v>1.29236349661707</v>
      </c>
      <c r="D4446" s="1">
        <v>1.02224492088366</v>
      </c>
      <c r="E4446" s="1">
        <v>1.42428624629145</v>
      </c>
      <c r="F4446" s="1">
        <v>-0.197525609123552</v>
      </c>
      <c r="G4446" s="1">
        <v>1.60559491542378</v>
      </c>
      <c r="H4446" s="1">
        <v>0.716278259583912</v>
      </c>
      <c r="I4446" s="1">
        <v>-1.35605801880215</v>
      </c>
      <c r="J4446" s="1">
        <v>0.154904127442971</v>
      </c>
      <c r="K4446" s="1">
        <v>-0.575821255030951</v>
      </c>
      <c r="L4446" s="1">
        <v>-0.559723077889212</v>
      </c>
      <c r="M4446" s="1">
        <v>0.538024862567228</v>
      </c>
    </row>
    <row r="4447">
      <c r="A4447" s="1">
        <v>9.19199999999973</v>
      </c>
      <c r="B4447" s="1">
        <v>0.888782506314321</v>
      </c>
      <c r="C4447" s="1">
        <v>1.28643358327586</v>
      </c>
      <c r="D4447" s="1">
        <v>1.00856828467044</v>
      </c>
      <c r="E4447" s="1">
        <v>1.44492686276377</v>
      </c>
      <c r="F4447" s="1">
        <v>-0.190971728669355</v>
      </c>
      <c r="G4447" s="1">
        <v>1.5898528954649</v>
      </c>
      <c r="H4447" s="1">
        <v>0.693868124600047</v>
      </c>
      <c r="I4447" s="1">
        <v>-1.32624910196487</v>
      </c>
      <c r="J4447" s="1">
        <v>0.154095398528282</v>
      </c>
      <c r="K4447" s="1">
        <v>-0.583770404560367</v>
      </c>
      <c r="L4447" s="1">
        <v>-0.554864230297018</v>
      </c>
      <c r="M4447" s="1">
        <v>0.538582285444289</v>
      </c>
    </row>
    <row r="4448">
      <c r="A4448" s="1">
        <v>9.19399999999974</v>
      </c>
      <c r="B4448" s="1">
        <v>0.894294587846033</v>
      </c>
      <c r="C4448" s="1">
        <v>1.28082978881981</v>
      </c>
      <c r="D4448" s="1">
        <v>0.994942320045201</v>
      </c>
      <c r="E4448" s="1">
        <v>1.46548787214705</v>
      </c>
      <c r="F4448" s="1">
        <v>-0.184378975938564</v>
      </c>
      <c r="G4448" s="1">
        <v>1.57426501770501</v>
      </c>
      <c r="H4448" s="1">
        <v>0.671392057815712</v>
      </c>
      <c r="I4448" s="1">
        <v>-1.29633113602762</v>
      </c>
      <c r="J4448" s="1">
        <v>0.153305021274426</v>
      </c>
      <c r="K4448" s="1">
        <v>-0.591667031366876</v>
      </c>
      <c r="L4448" s="1">
        <v>-0.550106133902631</v>
      </c>
      <c r="M4448" s="1">
        <v>0.539069353869456</v>
      </c>
    </row>
    <row r="4449">
      <c r="A4449" s="1">
        <v>9.19599999999974</v>
      </c>
      <c r="B4449" s="1">
        <v>0.899655519454484</v>
      </c>
      <c r="C4449" s="1">
        <v>1.27544745613677</v>
      </c>
      <c r="D4449" s="1">
        <v>0.981373167674412</v>
      </c>
      <c r="E4449" s="1">
        <v>1.48597528325582</v>
      </c>
      <c r="F4449" s="1">
        <v>-0.177746599758419</v>
      </c>
      <c r="G4449" s="1">
        <v>1.5587676313453</v>
      </c>
      <c r="H4449" s="1">
        <v>0.648874995787451</v>
      </c>
      <c r="I4449" s="1">
        <v>-1.26630903500509</v>
      </c>
      <c r="J4449" s="1">
        <v>0.152527560938532</v>
      </c>
      <c r="K4449" s="1">
        <v>-0.599475778637975</v>
      </c>
      <c r="L4449" s="1">
        <v>-0.545455874525458</v>
      </c>
      <c r="M4449" s="1">
        <v>0.539482973852855</v>
      </c>
    </row>
    <row r="4450">
      <c r="A4450" s="1">
        <v>9.19799999999974</v>
      </c>
      <c r="B4450" s="1">
        <v>0.904866308015513</v>
      </c>
      <c r="C4450" s="1">
        <v>1.27019566653032</v>
      </c>
      <c r="D4450" s="1">
        <v>0.967863242699312</v>
      </c>
      <c r="E4450" s="1">
        <v>1.50637374147107</v>
      </c>
      <c r="F4450" s="1">
        <v>-0.171076207530568</v>
      </c>
      <c r="G4450" s="1">
        <v>1.54330359048208</v>
      </c>
      <c r="H4450" s="1">
        <v>0.626331017535413</v>
      </c>
      <c r="I4450" s="1">
        <v>-1.2361627363488</v>
      </c>
      <c r="J4450" s="1">
        <v>0.151758455727542</v>
      </c>
      <c r="K4450" s="1">
        <v>-0.607165807705037</v>
      </c>
      <c r="L4450" s="1">
        <v>-0.540912172296393</v>
      </c>
      <c r="M4450" s="1">
        <v>0.539828953959904</v>
      </c>
    </row>
    <row r="4451">
      <c r="A4451" s="1">
        <v>9.19999999999974</v>
      </c>
      <c r="B4451" s="1">
        <v>0.909927798601572</v>
      </c>
      <c r="C4451" s="1">
        <v>1.2649990588319</v>
      </c>
      <c r="D4451" s="1">
        <v>0.954414162448426</v>
      </c>
      <c r="E4451" s="1">
        <v>1.52667273687457</v>
      </c>
      <c r="F4451" s="1">
        <v>-0.164369080439046</v>
      </c>
      <c r="G4451" s="1">
        <v>1.52782587144527</v>
      </c>
      <c r="H4451" s="1">
        <v>0.603775414399493</v>
      </c>
      <c r="I4451" s="1">
        <v>-1.20588244106455</v>
      </c>
      <c r="J4451" s="1">
        <v>0.150993603109398</v>
      </c>
      <c r="K4451" s="1">
        <v>-0.614710596258504</v>
      </c>
      <c r="L4451" s="1">
        <v>-0.536475833277536</v>
      </c>
      <c r="M4451" s="1">
        <v>0.540110270414338</v>
      </c>
    </row>
    <row r="4452">
      <c r="A4452" s="1">
        <v>9.20199999999974</v>
      </c>
      <c r="B4452" s="1">
        <v>0.914840577675804</v>
      </c>
      <c r="C4452" s="1">
        <v>1.2597951456245</v>
      </c>
      <c r="D4452" s="1">
        <v>0.941027982963042</v>
      </c>
      <c r="E4452" s="1">
        <v>1.54686156522989</v>
      </c>
      <c r="F4452" s="1">
        <v>-0.157626542261487</v>
      </c>
      <c r="G4452" s="1">
        <v>1.5122954010145</v>
      </c>
      <c r="H4452" s="1">
        <v>0.581221858826559</v>
      </c>
      <c r="I4452" s="1">
        <v>-1.17546079927099</v>
      </c>
      <c r="J4452" s="1">
        <v>0.150229489319049</v>
      </c>
      <c r="K4452" s="1">
        <v>-0.622087189043139</v>
      </c>
      <c r="L4452" s="1">
        <v>-0.532148179575748</v>
      </c>
      <c r="M4452" s="1">
        <v>0.540329884285615</v>
      </c>
    </row>
    <row r="4453">
      <c r="A4453" s="1">
        <v>9.20399999999974</v>
      </c>
      <c r="B4453" s="1">
        <v>0.919605009483312</v>
      </c>
      <c r="C4453" s="1">
        <v>1.25453258652645</v>
      </c>
      <c r="D4453" s="1">
        <v>0.927707154145725</v>
      </c>
      <c r="E4453" s="1">
        <v>1.56692943001029</v>
      </c>
      <c r="F4453" s="1">
        <v>-0.150849942232458</v>
      </c>
      <c r="G4453" s="1">
        <v>1.49667988924104</v>
      </c>
      <c r="H4453" s="1">
        <v>0.558682596946258</v>
      </c>
      <c r="I4453" s="1">
        <v>-1.14489260818951</v>
      </c>
      <c r="J4453" s="1">
        <v>0.149463122953461</v>
      </c>
      <c r="K4453" s="1">
        <v>-0.629275873418359</v>
      </c>
      <c r="L4453" s="1">
        <v>-0.527930912763807</v>
      </c>
      <c r="M4453" s="1">
        <v>0.540490781788007</v>
      </c>
    </row>
    <row r="4454">
      <c r="A4454" s="1">
        <v>9.20599999999974</v>
      </c>
      <c r="B4454" s="1">
        <v>0.924221268222133</v>
      </c>
      <c r="C4454" s="1">
        <v>1.24916967986312</v>
      </c>
      <c r="D4454" s="1">
        <v>0.914454476313437</v>
      </c>
      <c r="E4454" s="1">
        <v>1.58686552598292</v>
      </c>
      <c r="F4454" s="1">
        <v>-0.144040641322677</v>
      </c>
      <c r="G4454" s="1">
        <v>1.48095283364159</v>
      </c>
      <c r="H4454" s="1">
        <v>0.536168618460646</v>
      </c>
      <c r="I4454" s="1">
        <v>-1.11417455076265</v>
      </c>
      <c r="J4454" s="1">
        <v>0.14869197540471</v>
      </c>
      <c r="K4454" s="1">
        <v>-0.636259878371298</v>
      </c>
      <c r="L4454" s="1">
        <v>-0.5238260020512</v>
      </c>
      <c r="M4454" s="1">
        <v>0.540596006108257</v>
      </c>
    </row>
    <row r="4455">
      <c r="A4455" s="1">
        <v>9.20799999999974</v>
      </c>
      <c r="B4455" s="1">
        <v>0.928689366407688</v>
      </c>
      <c r="C4455" s="1">
        <v>1.24367304818051</v>
      </c>
      <c r="D4455" s="1">
        <v>0.901273058110302</v>
      </c>
      <c r="E4455" s="1">
        <v>1.60665910669081</v>
      </c>
      <c r="F4455" s="1">
        <v>-0.137200001369983</v>
      </c>
      <c r="G4455" s="1">
        <v>1.46509267113928</v>
      </c>
      <c r="H4455" s="1">
        <v>0.51368980601666</v>
      </c>
      <c r="I4455" s="1">
        <v>-1.08330497029845</v>
      </c>
      <c r="J4455" s="1">
        <v>0.14791392768747</v>
      </c>
      <c r="K4455" s="1">
        <v>-0.643025098119032</v>
      </c>
      <c r="L4455" s="1">
        <v>-0.519835592902708</v>
      </c>
      <c r="M4455" s="1">
        <v>0.540648682225006</v>
      </c>
    </row>
    <row r="4456">
      <c r="A4456" s="1">
        <v>9.20999999999974</v>
      </c>
      <c r="B4456" s="1">
        <v>0.933009179745653</v>
      </c>
      <c r="C4456" s="1">
        <v>1.23801649830842</v>
      </c>
      <c r="D4456" s="1">
        <v>0.888166275477924</v>
      </c>
      <c r="E4456" s="1">
        <v>1.62629953764967</v>
      </c>
      <c r="F4456" s="1">
        <v>-0.130329376576691</v>
      </c>
      <c r="G4456" s="1">
        <v>1.44908205849089</v>
      </c>
      <c r="H4456" s="1">
        <v>0.491255065727664</v>
      </c>
      <c r="I4456" s="1">
        <v>-1.0522836778894</v>
      </c>
      <c r="J4456" s="1">
        <v>0.147127223389368</v>
      </c>
      <c r="K4456" s="1">
        <v>-0.649559842136259</v>
      </c>
      <c r="L4456" s="1">
        <v>-0.515961932450047</v>
      </c>
      <c r="M4456" s="1">
        <v>0.540652036131446</v>
      </c>
    </row>
    <row r="4457">
      <c r="A4457" s="1">
        <v>9.21199999999974</v>
      </c>
      <c r="B4457" s="1">
        <v>0.93718046878164</v>
      </c>
      <c r="C4457" s="1">
        <v>1.23218003966061</v>
      </c>
      <c r="D4457" s="1">
        <v>0.875137731271681</v>
      </c>
      <c r="E4457" s="1">
        <v>1.64577633671982</v>
      </c>
      <c r="F4457" s="1">
        <v>-0.123430106955806</v>
      </c>
      <c r="G4457" s="1">
        <v>1.4329072648694</v>
      </c>
      <c r="H4457" s="1">
        <v>0.468872440257783</v>
      </c>
      <c r="I4457" s="1">
        <v>-1.02111179010738</v>
      </c>
      <c r="J4457" s="1">
        <v>0.146330427524998</v>
      </c>
      <c r="K4457" s="1">
        <v>-0.655854613332286</v>
      </c>
      <c r="L4457" s="1">
        <v>-0.512207308606553</v>
      </c>
      <c r="M4457" s="1">
        <v>0.540609409760565</v>
      </c>
    </row>
    <row r="4458">
      <c r="A4458" s="1">
        <v>9.21399999999974</v>
      </c>
      <c r="B4458" s="1">
        <v>0.9412028122088</v>
      </c>
      <c r="C4458" s="1">
        <v>1.22615156946579</v>
      </c>
      <c r="D4458" s="1">
        <v>0.862191376693623</v>
      </c>
      <c r="E4458" s="1">
        <v>1.66511764864294</v>
      </c>
      <c r="F4458" s="1">
        <v>-0.116503253236247</v>
      </c>
      <c r="G4458" s="1">
        <v>1.4165612295193</v>
      </c>
      <c r="H4458" s="1">
        <v>0.446549859198469</v>
      </c>
      <c r="I4458" s="1">
        <v>-0.989792400635574</v>
      </c>
      <c r="J4458" s="1">
        <v>0.145522254163461</v>
      </c>
      <c r="K4458" s="1">
        <v>-0.661902202892972</v>
      </c>
      <c r="L4458" s="1">
        <v>-0.508570166202912</v>
      </c>
      <c r="M4458" s="1">
        <v>0.540517162617921</v>
      </c>
    </row>
    <row r="4459">
      <c r="A4459" s="1">
        <v>9.21599999999974</v>
      </c>
      <c r="B4459" s="1">
        <v>0.945075762493992</v>
      </c>
      <c r="C4459" s="1">
        <v>1.21992226927616</v>
      </c>
      <c r="D4459" s="1">
        <v>0.849331479052772</v>
      </c>
      <c r="E4459" s="1">
        <v>1.6843283763999</v>
      </c>
      <c r="F4459" s="1">
        <v>-0.109550012092416</v>
      </c>
      <c r="G4459" s="1">
        <v>1.4000375616912</v>
      </c>
      <c r="H4459" s="1">
        <v>0.424294010634035</v>
      </c>
      <c r="I4459" s="1">
        <v>-0.95832893319385</v>
      </c>
      <c r="J4459" s="1">
        <v>0.144701719912381</v>
      </c>
      <c r="K4459" s="1">
        <v>-0.667697144040864</v>
      </c>
      <c r="L4459" s="1">
        <v>-0.505051148396212</v>
      </c>
      <c r="M4459" s="1">
        <v>0.540376663330972</v>
      </c>
    </row>
    <row r="4460">
      <c r="A4460" s="1">
        <v>9.21799999999974</v>
      </c>
      <c r="B4460" s="1">
        <v>0.948798860438515</v>
      </c>
      <c r="C4460" s="1">
        <v>1.21348601328936</v>
      </c>
      <c r="D4460" s="1">
        <v>0.836562508589565</v>
      </c>
      <c r="E4460" s="1">
        <v>1.70339031251855</v>
      </c>
      <c r="F4460" s="1">
        <v>-0.102571720825693</v>
      </c>
      <c r="G4460" s="1">
        <v>1.38333019410345</v>
      </c>
      <c r="H4460" s="1">
        <v>0.402110451159266</v>
      </c>
      <c r="I4460" s="1">
        <v>-0.926725148027497</v>
      </c>
      <c r="J4460" s="1">
        <v>0.143868109503366</v>
      </c>
      <c r="K4460" s="1">
        <v>-0.673235595904523</v>
      </c>
      <c r="L4460" s="1">
        <v>-0.501653075729099</v>
      </c>
      <c r="M4460" s="1">
        <v>0.540194174563798</v>
      </c>
    </row>
    <row r="4461">
      <c r="A4461" s="1">
        <v>9.21999999999974</v>
      </c>
      <c r="B4461" s="1">
        <v>0.952371575695593</v>
      </c>
      <c r="C4461" s="1">
        <v>1.20684188718689</v>
      </c>
      <c r="D4461" s="1">
        <v>0.823894340100064</v>
      </c>
      <c r="E4461" s="1">
        <v>1.72228849861661</v>
      </c>
      <c r="F4461" s="1">
        <v>-0.0955683996235077</v>
      </c>
      <c r="G4461" s="1">
        <v>1.3664371967942</v>
      </c>
      <c r="H4461" s="1">
        <v>0.379996036448236</v>
      </c>
      <c r="I4461" s="1">
        <v>-0.894984990392462</v>
      </c>
      <c r="J4461" s="1">
        <v>0.143021936351557</v>
      </c>
      <c r="K4461" s="1">
        <v>-0.678512932698074</v>
      </c>
      <c r="L4461" s="1">
        <v>-0.498382211234227</v>
      </c>
      <c r="M4461" s="1">
        <v>0.539977445786084</v>
      </c>
    </row>
    <row r="4462">
      <c r="A4462" s="1">
        <v>9.22199999999974</v>
      </c>
      <c r="B4462" s="1">
        <v>0.955793335642944</v>
      </c>
      <c r="C4462" s="1">
        <v>1.1999910872617</v>
      </c>
      <c r="D4462" s="1">
        <v>0.811333370163481</v>
      </c>
      <c r="E4462" s="1">
        <v>1.74100834654716</v>
      </c>
      <c r="F4462" s="1">
        <v>-0.0885408672674827</v>
      </c>
      <c r="G4462" s="1">
        <v>1.34935725635957</v>
      </c>
      <c r="H4462" s="1">
        <v>0.357953168428306</v>
      </c>
      <c r="I4462" s="1">
        <v>-0.863113811366355</v>
      </c>
      <c r="J4462" s="1">
        <v>0.142163257092317</v>
      </c>
      <c r="K4462" s="1">
        <v>-0.683527435724969</v>
      </c>
      <c r="L4462" s="1">
        <v>-0.495242353205271</v>
      </c>
      <c r="M4462" s="1">
        <v>0.539732661131653</v>
      </c>
    </row>
    <row r="4463">
      <c r="A4463" s="1">
        <v>9.22399999999975</v>
      </c>
      <c r="B4463" s="1">
        <v>0.959063532200247</v>
      </c>
      <c r="C4463" s="1">
        <v>1.19293662895638</v>
      </c>
      <c r="D4463" s="1">
        <v>0.798882640498497</v>
      </c>
      <c r="E4463" s="1">
        <v>1.75953555236979</v>
      </c>
      <c r="F4463" s="1">
        <v>-0.0814907112367375</v>
      </c>
      <c r="G4463" s="1">
        <v>1.33208950388252</v>
      </c>
      <c r="H4463" s="1">
        <v>0.335989678467896</v>
      </c>
      <c r="I4463" s="1">
        <v>-0.83111836873264</v>
      </c>
      <c r="J4463" s="1">
        <v>0.14129168080245</v>
      </c>
      <c r="K4463" s="1">
        <v>-0.688280204624074</v>
      </c>
      <c r="L4463" s="1">
        <v>-0.492234908923138</v>
      </c>
      <c r="M4463" s="1">
        <v>0.539464555388042</v>
      </c>
    </row>
    <row r="4464">
      <c r="A4464" s="1">
        <v>9.22599999999975</v>
      </c>
      <c r="B4464" s="1">
        <v>0.962181520411192</v>
      </c>
      <c r="C4464" s="1">
        <v>1.18568425397276</v>
      </c>
      <c r="D4464" s="1">
        <v>0.786545170597008</v>
      </c>
      <c r="E4464" s="1">
        <v>1.77785656893795</v>
      </c>
      <c r="F4464" s="1">
        <v>-0.0744194100883461</v>
      </c>
      <c r="G4464" s="1">
        <v>1.31463460302338</v>
      </c>
      <c r="H4464" s="1">
        <v>0.314112033261768</v>
      </c>
      <c r="I4464" s="1">
        <v>-0.799006176038036</v>
      </c>
      <c r="J4464" s="1">
        <v>0.140407075265844</v>
      </c>
      <c r="K4464" s="1">
        <v>-0.692773690715062</v>
      </c>
      <c r="L4464" s="1">
        <v>-0.489361325892585</v>
      </c>
      <c r="M4464" s="1">
        <v>0.539177961223869</v>
      </c>
    </row>
    <row r="4465">
      <c r="A4465" s="1">
        <v>9.22799999999975</v>
      </c>
      <c r="B4465" s="1">
        <v>0.965146236714005</v>
      </c>
      <c r="C4465" s="1">
        <v>1.17829711532835</v>
      </c>
      <c r="D4465" s="1">
        <v>0.774323430884514</v>
      </c>
      <c r="E4465" s="1">
        <v>1.79596398521492</v>
      </c>
      <c r="F4465" s="1">
        <v>-0.0673265820165962</v>
      </c>
      <c r="G4465" s="1">
        <v>1.29702268044625</v>
      </c>
      <c r="H4465" s="1">
        <v>0.292329378653732</v>
      </c>
      <c r="I4465" s="1">
        <v>-0.766792583242363</v>
      </c>
      <c r="J4465" s="1">
        <v>0.139512445984333</v>
      </c>
      <c r="K4465" s="1">
        <v>-0.697035795658623</v>
      </c>
      <c r="L4465" s="1">
        <v>-0.486618121880498</v>
      </c>
      <c r="M4465" s="1">
        <v>0.538884702462073</v>
      </c>
    </row>
    <row r="4466">
      <c r="A4466" s="1">
        <v>9.22999999999975</v>
      </c>
      <c r="B4466" s="1">
        <v>0.967957089372511</v>
      </c>
      <c r="C4466" s="1">
        <v>1.17078639998257</v>
      </c>
      <c r="D4466" s="1">
        <v>0.762220739709956</v>
      </c>
      <c r="E4466" s="1">
        <v>1.81384701821311</v>
      </c>
      <c r="F4466" s="1">
        <v>-0.0602134128130718</v>
      </c>
      <c r="G4466" s="1">
        <v>1.27925902218432</v>
      </c>
      <c r="H4466" s="1">
        <v>0.270648251578812</v>
      </c>
      <c r="I4466" s="1">
        <v>-0.734487683190002</v>
      </c>
      <c r="J4466" s="1">
        <v>0.138607966145538</v>
      </c>
      <c r="K4466" s="1">
        <v>-0.7010726787519</v>
      </c>
      <c r="L4466" s="1">
        <v>-0.484005870344322</v>
      </c>
      <c r="M4466" s="1">
        <v>0.538590891211874</v>
      </c>
    </row>
    <row r="4467">
      <c r="A4467" s="1">
        <v>9.23199999999975</v>
      </c>
      <c r="B4467" s="1">
        <v>0.970612969709179</v>
      </c>
      <c r="C4467" s="1">
        <v>1.16321552673244</v>
      </c>
      <c r="D4467" s="1">
        <v>0.750239276418295</v>
      </c>
      <c r="E4467" s="1">
        <v>1.83149868694281</v>
      </c>
      <c r="F4467" s="1">
        <v>-0.0530796136026232</v>
      </c>
      <c r="G4467" s="1">
        <v>1.26137435757068</v>
      </c>
      <c r="H4467" s="1">
        <v>0.2490759945134</v>
      </c>
      <c r="I4467" s="1">
        <v>-0.702109035173986</v>
      </c>
      <c r="J4467" s="1">
        <v>0.137696815248499</v>
      </c>
      <c r="K4467" s="1">
        <v>-0.704913857772567</v>
      </c>
      <c r="L4467" s="1">
        <v>-0.481521237226026</v>
      </c>
      <c r="M4467" s="1">
        <v>0.538308178846938</v>
      </c>
    </row>
    <row r="4468">
      <c r="A4468" s="1">
        <v>9.23399999999975</v>
      </c>
      <c r="B4468" s="1">
        <v>0.973113377028767</v>
      </c>
      <c r="C4468" s="1">
        <v>1.15556833020332</v>
      </c>
      <c r="D4468" s="1">
        <v>0.738381930062406</v>
      </c>
      <c r="E4468" s="1">
        <v>1.84890487663879</v>
      </c>
      <c r="F4468" s="1">
        <v>-0.045927445389724</v>
      </c>
      <c r="G4468" s="1">
        <v>1.24335952355868</v>
      </c>
      <c r="H4468" s="1">
        <v>0.227614820446042</v>
      </c>
      <c r="I4468" s="1">
        <v>-0.669665182517629</v>
      </c>
      <c r="J4468" s="1">
        <v>0.136777939914978</v>
      </c>
      <c r="K4468" s="1">
        <v>-0.708554828627396</v>
      </c>
      <c r="L4468" s="1">
        <v>-0.479167621923344</v>
      </c>
      <c r="M4468" s="1">
        <v>0.538038561005919</v>
      </c>
    </row>
    <row r="4469">
      <c r="A4469" s="1">
        <v>9.23599999999975</v>
      </c>
      <c r="B4469" s="1">
        <v>0.9754575826298</v>
      </c>
      <c r="C4469" s="1">
        <v>1.1478538518855</v>
      </c>
      <c r="D4469" s="1">
        <v>0.72665097826627</v>
      </c>
      <c r="E4469" s="1">
        <v>1.86605346659806</v>
      </c>
      <c r="F4469" s="1">
        <v>-0.038758424895235</v>
      </c>
      <c r="G4469" s="1">
        <v>1.2252176815539</v>
      </c>
      <c r="H4469" s="1">
        <v>0.206267234781563</v>
      </c>
      <c r="I4469" s="1">
        <v>-0.637168610352901</v>
      </c>
      <c r="J4469" s="1">
        <v>0.135851758070446</v>
      </c>
      <c r="K4469" s="1">
        <v>-0.71200268712306</v>
      </c>
      <c r="L4469" s="1">
        <v>-0.476946395260252</v>
      </c>
      <c r="M4469" s="1">
        <v>0.537786825939977</v>
      </c>
    </row>
    <row r="4470">
      <c r="A4470" s="1">
        <v>9.23799999999975</v>
      </c>
      <c r="B4470" s="1">
        <v>0.977644810113432</v>
      </c>
      <c r="C4470" s="1">
        <v>1.14008478640719</v>
      </c>
      <c r="D4470" s="1">
        <v>0.715048310509761</v>
      </c>
      <c r="E4470" s="1">
        <v>1.88293240387963</v>
      </c>
      <c r="F4470" s="1">
        <v>-0.0315739893125339</v>
      </c>
      <c r="G4470" s="1">
        <v>1.20695350934815</v>
      </c>
      <c r="H4470" s="1">
        <v>0.185035029002857</v>
      </c>
      <c r="I4470" s="1">
        <v>-0.604633184456414</v>
      </c>
      <c r="J4470" s="1">
        <v>0.134918984085152</v>
      </c>
      <c r="K4470" s="1">
        <v>-0.715266893600765</v>
      </c>
      <c r="L4470" s="1">
        <v>-0.474858626177508</v>
      </c>
      <c r="M4470" s="1">
        <v>0.537558088753263</v>
      </c>
    </row>
    <row r="4471">
      <c r="A4471" s="1">
        <v>9.23999999999975</v>
      </c>
      <c r="B4471" s="1">
        <v>0.979674241098614</v>
      </c>
      <c r="C4471" s="1">
        <v>1.13227729661688</v>
      </c>
      <c r="D4471" s="1">
        <v>0.703575379634919</v>
      </c>
      <c r="E4471" s="1">
        <v>1.89952961999477</v>
      </c>
      <c r="F4471" s="1">
        <v>-0.0243754954368711</v>
      </c>
      <c r="G4471" s="1">
        <v>1.18857302172981</v>
      </c>
      <c r="H4471" s="1">
        <v>0.163919327420526</v>
      </c>
      <c r="I4471" s="1">
        <v>-0.57207420381134</v>
      </c>
      <c r="J4471" s="1">
        <v>0.133980620470599</v>
      </c>
      <c r="K4471" s="1">
        <v>-0.718359310281901</v>
      </c>
      <c r="L4471" s="1">
        <v>-0.472905050460127</v>
      </c>
      <c r="M4471" s="1">
        <v>0.53735782660259</v>
      </c>
    </row>
    <row r="4472">
      <c r="A4472" s="1">
        <v>9.24199999999975</v>
      </c>
      <c r="B4472" s="1">
        <v>0.981545020211456</v>
      </c>
      <c r="C4472" s="1">
        <v>1.12445085372493</v>
      </c>
      <c r="D4472" s="1">
        <v>0.692233150230038</v>
      </c>
      <c r="E4472" s="1">
        <v>1.91583294719439</v>
      </c>
      <c r="F4472" s="1">
        <v>-0.0171642185522529</v>
      </c>
      <c r="G4472" s="1">
        <v>1.17008339166221</v>
      </c>
      <c r="H4472" s="1">
        <v>0.142920629376092</v>
      </c>
      <c r="I4472" s="1">
        <v>-0.539508457814172</v>
      </c>
      <c r="J4472" s="1">
        <v>0.133037951991281</v>
      </c>
      <c r="K4472" s="1">
        <v>-0.721294258355015</v>
      </c>
      <c r="L4472" s="1">
        <v>-0.471086039817623</v>
      </c>
      <c r="M4472" s="1">
        <v>0.537191914966571</v>
      </c>
    </row>
    <row r="4473">
      <c r="A4473" s="1">
        <v>9.24399999999975</v>
      </c>
      <c r="B4473" s="1">
        <v>0.9832559889375</v>
      </c>
      <c r="C4473" s="1">
        <v>1.11663309332461</v>
      </c>
      <c r="D4473" s="1">
        <v>0.681019455790512</v>
      </c>
      <c r="E4473" s="1">
        <v>1.93183280307285</v>
      </c>
      <c r="F4473" s="1">
        <v>-0.00994149275520683</v>
      </c>
      <c r="G4473" s="1">
        <v>1.15149823753187</v>
      </c>
      <c r="H4473" s="1">
        <v>0.12203857202294</v>
      </c>
      <c r="I4473" s="1">
        <v>-0.506954827596118</v>
      </c>
      <c r="J4473" s="1">
        <v>0.132093097206768</v>
      </c>
      <c r="K4473" s="1">
        <v>-0.72410189691981</v>
      </c>
      <c r="L4473" s="1">
        <v>-0.469397195130326</v>
      </c>
      <c r="M4473" s="1">
        <v>0.537070629329861</v>
      </c>
    </row>
    <row r="4474">
      <c r="A4474" s="1">
        <v>9.24599999999975</v>
      </c>
      <c r="B4474" s="1">
        <v>0.984806112657572</v>
      </c>
      <c r="C4474" s="1">
        <v>1.10885289430046</v>
      </c>
      <c r="D4474" s="1">
        <v>0.66993293374977</v>
      </c>
      <c r="E4474" s="1">
        <v>1.9475175807235</v>
      </c>
      <c r="F4474" s="1">
        <v>-0.00270850127433952</v>
      </c>
      <c r="G4474" s="1">
        <v>1.13282898112569</v>
      </c>
      <c r="H4474" s="1">
        <v>0.101272117358771</v>
      </c>
      <c r="I4474" s="1">
        <v>-0.474433717102829</v>
      </c>
      <c r="J4474" s="1">
        <v>0.131148100612468</v>
      </c>
      <c r="K4474" s="1">
        <v>-0.726807148082699</v>
      </c>
      <c r="L4474" s="1">
        <v>-0.467836322062145</v>
      </c>
      <c r="M4474" s="1">
        <v>0.537002309643429</v>
      </c>
    </row>
    <row r="4475">
      <c r="A4475" s="1">
        <v>9.24799999999975</v>
      </c>
      <c r="B4475" s="1">
        <v>0.986194132270611</v>
      </c>
      <c r="C4475" s="1">
        <v>1.10117004692567</v>
      </c>
      <c r="D4475" s="1">
        <v>0.658977049649458</v>
      </c>
      <c r="E4475" s="1">
        <v>1.96285696694901</v>
      </c>
      <c r="F4475" s="1">
        <v>0.00453249636976593</v>
      </c>
      <c r="G4475" s="1">
        <v>1.11405024807354</v>
      </c>
      <c r="H4475" s="1">
        <v>0.080608484438386</v>
      </c>
      <c r="I4475" s="1">
        <v>-0.441962405445229</v>
      </c>
      <c r="J4475" s="1">
        <v>0.130202398557701</v>
      </c>
      <c r="K4475" s="1">
        <v>-0.729393630939798</v>
      </c>
      <c r="L4475" s="1">
        <v>-0.466417621315793</v>
      </c>
      <c r="M4475" s="1">
        <v>0.536977159935364</v>
      </c>
    </row>
    <row r="4476">
      <c r="A4476" s="1">
        <v>9.24999999999975</v>
      </c>
      <c r="B4476" s="1">
        <v>0.987418725783719</v>
      </c>
      <c r="C4476" s="1">
        <v>1.09364284785726</v>
      </c>
      <c r="D4476" s="1">
        <v>0.648154161491447</v>
      </c>
      <c r="E4476" s="1">
        <v>1.97781884351089</v>
      </c>
      <c r="F4476" s="1">
        <v>0.0117795306531078</v>
      </c>
      <c r="G4476" s="1">
        <v>1.09513185132105</v>
      </c>
      <c r="H4476" s="1">
        <v>0.0600340532693408</v>
      </c>
      <c r="I4476" s="1">
        <v>-0.409558829982549</v>
      </c>
      <c r="J4476" s="1">
        <v>0.129256165651778</v>
      </c>
      <c r="K4476" s="1">
        <v>-0.73184941310845</v>
      </c>
      <c r="L4476" s="1">
        <v>-0.465154429593644</v>
      </c>
      <c r="M4476" s="1">
        <v>0.536985990421442</v>
      </c>
    </row>
    <row r="4477">
      <c r="A4477" s="1">
        <v>9.25199999999975</v>
      </c>
      <c r="B4477" s="1">
        <v>0.938399926679636</v>
      </c>
      <c r="C4477" s="1">
        <v>1.03619818479975</v>
      </c>
      <c r="D4477" s="1">
        <v>0.587306247532119</v>
      </c>
      <c r="E4477" s="1">
        <v>1.94220577861838</v>
      </c>
      <c r="F4477" s="1">
        <v>0.0190254740633903</v>
      </c>
      <c r="G4477" s="1">
        <v>1.07597742435079</v>
      </c>
      <c r="H4477" s="1">
        <v>0.0394930447781334</v>
      </c>
      <c r="I4477" s="1">
        <v>-0.37727067893206</v>
      </c>
      <c r="J4477" s="1">
        <v>0.12830648542714</v>
      </c>
      <c r="K4477" s="1">
        <v>-0.734141669616971</v>
      </c>
      <c r="L4477" s="1">
        <v>-0.464057921234539</v>
      </c>
      <c r="M4477" s="1">
        <v>0.537013726307075</v>
      </c>
    </row>
    <row r="4478">
      <c r="A4478" s="1">
        <v>9.25399999999976</v>
      </c>
      <c r="B4478" s="1">
        <v>0.889762148488927</v>
      </c>
      <c r="C4478" s="1">
        <v>0.979399151049527</v>
      </c>
      <c r="D4478" s="1">
        <v>0.52690391473957</v>
      </c>
      <c r="E4478" s="1">
        <v>1.90645219316473</v>
      </c>
      <c r="F4478" s="1">
        <v>0.0262600847513763</v>
      </c>
      <c r="G4478" s="1">
        <v>1.05640715001093</v>
      </c>
      <c r="H4478" s="1">
        <v>0.018899077937224</v>
      </c>
      <c r="I4478" s="1">
        <v>-0.345170466344363</v>
      </c>
      <c r="J4478" s="1">
        <v>0.127349216462348</v>
      </c>
      <c r="K4478" s="1">
        <v>-0.736244050735902</v>
      </c>
      <c r="L4478" s="1">
        <v>-0.463129758431852</v>
      </c>
      <c r="M4478" s="1">
        <v>0.537048141989951</v>
      </c>
    </row>
    <row r="4479">
      <c r="A4479" s="1">
        <v>9.25599999999976</v>
      </c>
      <c r="B4479" s="1">
        <v>0.841819456509682</v>
      </c>
      <c r="C4479" s="1">
        <v>0.92349809177179</v>
      </c>
      <c r="D4479" s="1">
        <v>0.467131842827424</v>
      </c>
      <c r="E4479" s="1">
        <v>1.87070698255477</v>
      </c>
      <c r="F4479" s="1">
        <v>0.0334757325305457</v>
      </c>
      <c r="G4479" s="1">
        <v>1.03624910927567</v>
      </c>
      <c r="H4479" s="1">
        <v>-0.00182271473093464</v>
      </c>
      <c r="I4479" s="1">
        <v>-0.313317178015219</v>
      </c>
      <c r="J4479" s="1">
        <v>0.126379918927253</v>
      </c>
      <c r="K4479" s="1">
        <v>-0.738128126293601</v>
      </c>
      <c r="L4479" s="1">
        <v>-0.462372979986694</v>
      </c>
      <c r="M4479" s="1">
        <v>0.53707829028488</v>
      </c>
    </row>
    <row r="4480">
      <c r="A4480" s="1">
        <v>9.25799999999976</v>
      </c>
      <c r="B4480" s="1">
        <v>0.794846039823273</v>
      </c>
      <c r="C4480" s="1">
        <v>0.868711108665053</v>
      </c>
      <c r="D4480" s="1">
        <v>0.408156600005551</v>
      </c>
      <c r="E4480" s="1">
        <v>1.8350986752615</v>
      </c>
      <c r="F4480" s="1">
        <v>0.0406669247124042</v>
      </c>
      <c r="G4480" s="1">
        <v>1.015324269104</v>
      </c>
      <c r="H4480" s="1">
        <v>-0.0227376581402509</v>
      </c>
      <c r="I4480" s="1">
        <v>-0.281757155641599</v>
      </c>
      <c r="J4480" s="1">
        <v>0.125393881328391</v>
      </c>
      <c r="K4480" s="1">
        <v>-0.739763087508713</v>
      </c>
      <c r="L4480" s="1">
        <v>-0.46179281588499</v>
      </c>
      <c r="M4480" s="1">
        <v>0.537092456109014</v>
      </c>
    </row>
    <row r="4481">
      <c r="A4481" s="1">
        <v>9.25999999999976</v>
      </c>
      <c r="B4481" s="1">
        <v>0.749078781614706</v>
      </c>
      <c r="C4481" s="1">
        <v>0.81521376230237</v>
      </c>
      <c r="D4481" s="1">
        <v>0.350128087893104</v>
      </c>
      <c r="E4481" s="1">
        <v>1.79974488652862</v>
      </c>
      <c r="F4481" s="1">
        <v>0.0478300079787512</v>
      </c>
      <c r="G4481" s="1">
        <v>0.993492009663043</v>
      </c>
      <c r="H4481" s="1">
        <v>-0.0439004434011742</v>
      </c>
      <c r="I4481" s="1">
        <v>-0.250528103633284</v>
      </c>
      <c r="J4481" s="1">
        <v>0.124386491590891</v>
      </c>
      <c r="K4481" s="1">
        <v>-0.741118130149744</v>
      </c>
      <c r="L4481" s="1">
        <v>-0.461392989962284</v>
      </c>
      <c r="M4481" s="1">
        <v>0.537082528348801</v>
      </c>
    </row>
    <row r="4482">
      <c r="A4482" s="1">
        <v>9.26199999999976</v>
      </c>
      <c r="B4482" s="1">
        <v>0.704719534868544</v>
      </c>
      <c r="C4482" s="1">
        <v>0.763148108520127</v>
      </c>
      <c r="D4482" s="1">
        <v>0.293180790563607</v>
      </c>
      <c r="E4482" s="1">
        <v>1.76475102169374</v>
      </c>
      <c r="F4482" s="1">
        <v>0.0549629464387724</v>
      </c>
      <c r="G4482" s="1">
        <v>0.970636315564402</v>
      </c>
      <c r="H4482" s="1">
        <v>-0.065356315363136</v>
      </c>
      <c r="I4482" s="1">
        <v>-0.219659098575142</v>
      </c>
      <c r="J4482" s="1">
        <v>0.123353238049555</v>
      </c>
      <c r="K4482" s="1">
        <v>-0.742162250787698</v>
      </c>
      <c r="L4482" s="1">
        <v>-0.461176811061383</v>
      </c>
      <c r="M4482" s="1">
        <v>0.537042259017926</v>
      </c>
    </row>
    <row r="4483">
      <c r="A4483" s="1">
        <v>9.26399999999976</v>
      </c>
      <c r="B4483" s="1">
        <v>0.661937223871639</v>
      </c>
      <c r="C4483" s="1">
        <v>0.712633072309763</v>
      </c>
      <c r="D4483" s="1">
        <v>0.237433722061187</v>
      </c>
      <c r="E4483" s="1">
        <v>1.73020963010086</v>
      </c>
      <c r="F4483" s="1">
        <v>0.0620648315447542</v>
      </c>
      <c r="G4483" s="1">
        <v>0.946659348467243</v>
      </c>
      <c r="H4483" s="1">
        <v>-0.0871436649779262</v>
      </c>
      <c r="I4483" s="1">
        <v>-0.189171421719379</v>
      </c>
      <c r="J4483" s="1">
        <v>0.122289819115085</v>
      </c>
      <c r="K4483" s="1">
        <v>-0.742867473512811</v>
      </c>
      <c r="L4483" s="1">
        <v>-0.461147096465532</v>
      </c>
      <c r="M4483" s="1">
        <v>0.536966517954948</v>
      </c>
    </row>
    <row r="4484">
      <c r="A4484" s="1">
        <v>9.26599999999976</v>
      </c>
      <c r="B4484" s="1">
        <v>0.62087051469587</v>
      </c>
      <c r="C4484" s="1">
        <v>0.663759808725245</v>
      </c>
      <c r="D4484" s="1">
        <v>0.182993141250083</v>
      </c>
      <c r="E4484" s="1">
        <v>1.69620289249434</v>
      </c>
      <c r="F4484" s="1">
        <v>0.0691361154590755</v>
      </c>
      <c r="G4484" s="1">
        <v>0.921485978532178</v>
      </c>
      <c r="H4484" s="1">
        <v>-0.10929204705614</v>
      </c>
      <c r="I4484" s="1">
        <v>-0.159079506916375</v>
      </c>
      <c r="J4484" s="1">
        <v>0.121192240871167</v>
      </c>
      <c r="K4484" s="1">
        <v>-0.743205150839084</v>
      </c>
      <c r="L4484" s="1">
        <v>-0.461306594086498</v>
      </c>
      <c r="M4484" s="1">
        <v>0.536851417559252</v>
      </c>
    </row>
    <row r="4485">
      <c r="A4485" s="1">
        <v>9.26799999999976</v>
      </c>
      <c r="B4485" s="1">
        <v>0.581630087413799</v>
      </c>
      <c r="C4485" s="1">
        <v>0.616595786682282</v>
      </c>
      <c r="D4485" s="1">
        <v>0.12995343495357</v>
      </c>
      <c r="E4485" s="1">
        <v>1.66280308740467</v>
      </c>
      <c r="F4485" s="1">
        <v>0.0761784068202118</v>
      </c>
      <c r="G4485" s="1">
        <v>0.895061392729964</v>
      </c>
      <c r="H4485" s="1">
        <v>-0.13182295994137</v>
      </c>
      <c r="I4485" s="1">
        <v>-0.129391734190633</v>
      </c>
      <c r="J4485" s="1">
        <v>0.120056900508536</v>
      </c>
      <c r="K4485" s="1">
        <v>-0.743146539527406</v>
      </c>
      <c r="L4485" s="1">
        <v>-0.461658081902417</v>
      </c>
      <c r="M4485" s="1">
        <v>0.536693989727943</v>
      </c>
    </row>
    <row r="4486">
      <c r="A4486" s="1">
        <v>9.26999999999976</v>
      </c>
      <c r="B4486" s="1">
        <v>0.54430095015952</v>
      </c>
      <c r="C4486" s="1">
        <v>0.571190365443861</v>
      </c>
      <c r="D4486" s="1">
        <v>0.0783939395862063</v>
      </c>
      <c r="E4486" s="1">
        <v>1.63009107543867</v>
      </c>
      <c r="F4486" s="1">
        <v>0.0831945080128573</v>
      </c>
      <c r="G4486" s="1">
        <v>0.867350274815034</v>
      </c>
      <c r="H4486" s="1">
        <v>-0.154745919724241</v>
      </c>
      <c r="I4486" s="1">
        <v>-0.100115570501063</v>
      </c>
      <c r="J4486" s="1">
        <v>0.118880053304992</v>
      </c>
      <c r="K4486" s="1">
        <v>-0.742667497674524</v>
      </c>
      <c r="L4486" s="1">
        <v>-0.462206352067516</v>
      </c>
      <c r="M4486" s="1">
        <v>0.536487752755593</v>
      </c>
    </row>
    <row r="4487">
      <c r="A4487" s="1">
        <v>9.27199999999976</v>
      </c>
      <c r="B4487" s="1">
        <v>0.508944689500538</v>
      </c>
      <c r="C4487" s="1">
        <v>0.527581921317263</v>
      </c>
      <c r="D4487" s="1">
        <v>0.0284668528516114</v>
      </c>
      <c r="E4487" s="1">
        <v>1.59811603017054</v>
      </c>
      <c r="F4487" s="1">
        <v>0.0901922258524621</v>
      </c>
      <c r="G4487" s="1">
        <v>0.838333267409439</v>
      </c>
      <c r="H4487" s="1">
        <v>-0.178082483630998</v>
      </c>
      <c r="I4487" s="1">
        <v>-0.071242084430052</v>
      </c>
      <c r="J4487" s="1">
        <v>0.117661715947255</v>
      </c>
      <c r="K4487" s="1">
        <v>-0.741731313390079</v>
      </c>
      <c r="L4487" s="1">
        <v>-0.462954400316688</v>
      </c>
      <c r="M4487" s="1">
        <v>0.536231760041895</v>
      </c>
    </row>
    <row r="4488">
      <c r="A4488" s="1">
        <v>9.27399999999976</v>
      </c>
      <c r="B4488" s="1">
        <v>0.475601248937653</v>
      </c>
      <c r="C4488" s="1">
        <v>0.485793954659556</v>
      </c>
      <c r="D4488" s="1">
        <v>-0.019739870115778</v>
      </c>
      <c r="E4488" s="1">
        <v>1.56693702784247</v>
      </c>
      <c r="F4488" s="1">
        <v>0.0971771243683932</v>
      </c>
      <c r="G4488" s="1">
        <v>0.808002540524331</v>
      </c>
      <c r="H4488" s="1">
        <v>-0.201835003094853</v>
      </c>
      <c r="I4488" s="1">
        <v>-0.0427664182622749</v>
      </c>
      <c r="J4488" s="1">
        <v>0.116400054506569</v>
      </c>
      <c r="K4488" s="1">
        <v>-0.740312961892613</v>
      </c>
      <c r="L4488" s="1">
        <v>-0.463906898008611</v>
      </c>
      <c r="M4488" s="1">
        <v>0.535920367238817</v>
      </c>
    </row>
    <row r="4489">
      <c r="A4489" s="1">
        <v>9.27599999999976</v>
      </c>
      <c r="B4489" s="1">
        <v>0.444290479193412</v>
      </c>
      <c r="C4489" s="1">
        <v>0.44583936064275</v>
      </c>
      <c r="D4489" s="1">
        <v>-0.0661908321218049</v>
      </c>
      <c r="E4489" s="1">
        <v>1.53657831423641</v>
      </c>
      <c r="F4489" s="1">
        <v>0.104151637602788</v>
      </c>
      <c r="G4489" s="1">
        <v>0.776351013740416</v>
      </c>
      <c r="H4489" s="1">
        <v>-0.226000333748679</v>
      </c>
      <c r="I4489" s="1">
        <v>-0.0146770264985658</v>
      </c>
      <c r="J4489" s="1">
        <v>0.115092985401372</v>
      </c>
      <c r="K4489" s="1">
        <v>-0.738392081890914</v>
      </c>
      <c r="L4489" s="1">
        <v>-0.465065568151481</v>
      </c>
      <c r="M4489" s="1">
        <v>0.53555236594057</v>
      </c>
    </row>
    <row r="4490">
      <c r="A4490" s="1">
        <v>9.27799999999976</v>
      </c>
      <c r="B4490" s="1">
        <v>0.415014798371235</v>
      </c>
      <c r="C4490" s="1">
        <v>0.40772242010847</v>
      </c>
      <c r="D4490" s="1">
        <v>-0.110856830010806</v>
      </c>
      <c r="E4490" s="1">
        <v>1.50706364709107</v>
      </c>
      <c r="F4490" s="1">
        <v>0.111118790057975</v>
      </c>
      <c r="G4490" s="1">
        <v>0.743381530169763</v>
      </c>
      <c r="H4490" s="1">
        <v>-0.250569929845436</v>
      </c>
      <c r="I4490" s="1">
        <v>0.0130389950835176</v>
      </c>
      <c r="J4490" s="1">
        <v>0.11373889571109</v>
      </c>
      <c r="K4490" s="1">
        <v>-0.735951233871051</v>
      </c>
      <c r="L4490" s="1">
        <v>-0.466433224875165</v>
      </c>
      <c r="M4490" s="1">
        <v>0.535125095509693</v>
      </c>
    </row>
    <row r="4491">
      <c r="A4491" s="1">
        <v>9.27999999999976</v>
      </c>
      <c r="B4491" s="1">
        <v>0.387761003322996</v>
      </c>
      <c r="C4491" s="1">
        <v>0.371440201086429</v>
      </c>
      <c r="D4491" s="1">
        <v>-0.15371491202427</v>
      </c>
      <c r="E4491" s="1">
        <v>1.47840950762017</v>
      </c>
      <c r="F4491" s="1">
        <v>0.118081813872978</v>
      </c>
      <c r="G4491" s="1">
        <v>0.709104022329526</v>
      </c>
      <c r="H4491" s="1">
        <v>-0.275531896818566</v>
      </c>
      <c r="I4491" s="1">
        <v>0.0403972409653139</v>
      </c>
      <c r="J4491" s="1">
        <v>0.112336762552805</v>
      </c>
      <c r="K4491" s="1">
        <v>-0.732974902288116</v>
      </c>
      <c r="L4491" s="1">
        <v>-0.468012921223202</v>
      </c>
      <c r="M4491" s="1">
        <v>0.534635742532362</v>
      </c>
    </row>
    <row r="4492">
      <c r="A4492" s="1">
        <v>9.28199999999976</v>
      </c>
      <c r="B4492" s="1">
        <v>0.362502075806986</v>
      </c>
      <c r="C4492" s="1">
        <v>0.336983509836606</v>
      </c>
      <c r="D4492" s="1">
        <v>-0.19474795654532</v>
      </c>
      <c r="E4492" s="1">
        <v>1.45062557472068</v>
      </c>
      <c r="F4492" s="1">
        <v>0.125044037084647</v>
      </c>
      <c r="G4492" s="1">
        <v>0.673534373333161</v>
      </c>
      <c r="H4492" s="1">
        <v>-0.300871411864964</v>
      </c>
      <c r="I4492" s="1">
        <v>0.0674156325445363</v>
      </c>
      <c r="J4492" s="1">
        <v>0.110886119927637</v>
      </c>
      <c r="K4492" s="1">
        <v>-0.729449369264819</v>
      </c>
      <c r="L4492" s="1">
        <v>-0.469807901010584</v>
      </c>
      <c r="M4492" s="1">
        <v>0.534081292442199</v>
      </c>
    </row>
    <row r="4493">
      <c r="A4493" s="1">
        <v>9.28399999999977</v>
      </c>
      <c r="B4493" s="1">
        <v>0.348456228042103</v>
      </c>
      <c r="C4493" s="1">
        <v>0.301569930511249</v>
      </c>
      <c r="D4493" s="1">
        <v>-0.235828146414576</v>
      </c>
      <c r="E4493" s="1">
        <v>1.42419934828294</v>
      </c>
      <c r="F4493" s="1">
        <v>0.12969015945897</v>
      </c>
      <c r="G4493" s="1">
        <v>0.637254728668793</v>
      </c>
      <c r="H4493" s="1">
        <v>-0.327093720318963</v>
      </c>
      <c r="I4493" s="1">
        <v>0.0930751867003323</v>
      </c>
      <c r="J4493" s="1">
        <v>0.109593279622614</v>
      </c>
      <c r="K4493" s="1">
        <v>-0.724813248586167</v>
      </c>
      <c r="L4493" s="1">
        <v>-0.470357029322772</v>
      </c>
      <c r="M4493" s="1">
        <v>0.534744247225421</v>
      </c>
    </row>
    <row r="4494">
      <c r="A4494" s="1">
        <v>9.28599999999977</v>
      </c>
      <c r="B4494" s="1">
        <v>0.349675268834936</v>
      </c>
      <c r="C4494" s="1">
        <v>0.263700196536262</v>
      </c>
      <c r="D4494" s="1">
        <v>-0.277943290271107</v>
      </c>
      <c r="E4494" s="1">
        <v>1.39931600038934</v>
      </c>
      <c r="F4494" s="1">
        <v>0.130382991030664</v>
      </c>
      <c r="G4494" s="1">
        <v>0.600696016157968</v>
      </c>
      <c r="H4494" s="1">
        <v>-0.354411714583921</v>
      </c>
      <c r="I4494" s="1">
        <v>0.11695336168713</v>
      </c>
      <c r="J4494" s="1">
        <v>0.108789534688148</v>
      </c>
      <c r="K4494" s="1">
        <v>-0.718856626491809</v>
      </c>
      <c r="L4494" s="1">
        <v>-0.468967125408343</v>
      </c>
      <c r="M4494" s="1">
        <v>0.53720586487807</v>
      </c>
    </row>
    <row r="4495">
      <c r="A4495" s="1">
        <v>9.28799999999977</v>
      </c>
      <c r="B4495" s="1">
        <v>0.365015146349158</v>
      </c>
      <c r="C4495" s="1">
        <v>0.223253172574729</v>
      </c>
      <c r="D4495" s="1">
        <v>-0.321155191554073</v>
      </c>
      <c r="E4495" s="1">
        <v>1.37606110065823</v>
      </c>
      <c r="F4495" s="1">
        <v>0.126423206276271</v>
      </c>
      <c r="G4495" s="1">
        <v>0.56411121238969</v>
      </c>
      <c r="H4495" s="1">
        <v>-0.382730877873523</v>
      </c>
      <c r="I4495" s="1">
        <v>0.139187465552755</v>
      </c>
      <c r="J4495" s="1">
        <v>0.108805094391971</v>
      </c>
      <c r="K4495" s="1">
        <v>-0.711730626920916</v>
      </c>
      <c r="L4495" s="1">
        <v>-0.465726942204345</v>
      </c>
      <c r="M4495" s="1">
        <v>0.541350284198552</v>
      </c>
    </row>
    <row r="4496">
      <c r="A4496" s="1">
        <v>9.28999999999977</v>
      </c>
      <c r="B4496" s="1">
        <v>0.392172512899481</v>
      </c>
      <c r="C4496" s="1">
        <v>0.180577817985287</v>
      </c>
      <c r="D4496" s="1">
        <v>-0.36519452311473</v>
      </c>
      <c r="E4496" s="1">
        <v>1.35434708159678</v>
      </c>
      <c r="F4496" s="1">
        <v>0.118500085672199</v>
      </c>
      <c r="G4496" s="1">
        <v>0.527519321932757</v>
      </c>
      <c r="H4496" s="1">
        <v>-0.411952764793507</v>
      </c>
      <c r="I4496" s="1">
        <v>0.160003177398188</v>
      </c>
      <c r="J4496" s="1">
        <v>0.109523811657818</v>
      </c>
      <c r="K4496" s="1">
        <v>-0.703570114429512</v>
      </c>
      <c r="L4496" s="1">
        <v>-0.460894467750798</v>
      </c>
      <c r="M4496" s="1">
        <v>0.546932750228964</v>
      </c>
    </row>
    <row r="4497">
      <c r="A4497" s="1">
        <v>9.29199999999977</v>
      </c>
      <c r="B4497" s="1">
        <v>0.429195399169984</v>
      </c>
      <c r="C4497" s="1">
        <v>0.135987192151119</v>
      </c>
      <c r="D4497" s="1">
        <v>-0.409796465757068</v>
      </c>
      <c r="E4497" s="1">
        <v>1.33412773011333</v>
      </c>
      <c r="F4497" s="1">
        <v>0.107232651438145</v>
      </c>
      <c r="G4497" s="1">
        <v>0.490920036281661</v>
      </c>
      <c r="H4497" s="1">
        <v>-0.441977890569539</v>
      </c>
      <c r="I4497" s="1">
        <v>0.179600274971804</v>
      </c>
      <c r="J4497" s="1">
        <v>0.110843347354022</v>
      </c>
      <c r="K4497" s="1">
        <v>-0.694492384699534</v>
      </c>
      <c r="L4497" s="1">
        <v>-0.454692181280844</v>
      </c>
      <c r="M4497" s="1">
        <v>0.553748051672518</v>
      </c>
    </row>
    <row r="4498">
      <c r="A4498" s="1">
        <v>9.29399999999977</v>
      </c>
      <c r="B4498" s="1">
        <v>0.474397867174875</v>
      </c>
      <c r="C4498" s="1">
        <v>0.0897641090500513</v>
      </c>
      <c r="D4498" s="1">
        <v>-0.454727472073493</v>
      </c>
      <c r="E4498" s="1">
        <v>1.31536108843753</v>
      </c>
      <c r="F4498" s="1">
        <v>0.0931775569278308</v>
      </c>
      <c r="G4498" s="1">
        <v>0.454311451540366</v>
      </c>
      <c r="H4498" s="1">
        <v>-0.472715673488352</v>
      </c>
      <c r="I4498" s="1">
        <v>0.198160926593443</v>
      </c>
      <c r="J4498" s="1">
        <v>0.112673912553443</v>
      </c>
      <c r="K4498" s="1">
        <v>-0.684603272836607</v>
      </c>
      <c r="L4498" s="1">
        <v>-0.447313095672861</v>
      </c>
      <c r="M4498" s="1">
        <v>0.561617929954671</v>
      </c>
    </row>
    <row r="4499">
      <c r="A4499" s="1">
        <v>9.29599999999977</v>
      </c>
      <c r="B4499" s="1">
        <v>0.52628924563692</v>
      </c>
      <c r="C4499" s="1">
        <v>0.0421722710079919</v>
      </c>
      <c r="D4499" s="1">
        <v>-0.499777236296299</v>
      </c>
      <c r="E4499" s="1">
        <v>1.29801120278887</v>
      </c>
      <c r="F4499" s="1">
        <v>0.0768675884838163</v>
      </c>
      <c r="G4499" s="1">
        <v>0.417695095287626</v>
      </c>
      <c r="H4499" s="1">
        <v>-0.504082168309015</v>
      </c>
      <c r="I4499" s="1">
        <v>0.215852551728788</v>
      </c>
      <c r="J4499" s="1">
        <v>0.11492597315416</v>
      </c>
      <c r="K4499" s="1">
        <v>-0.674002513839518</v>
      </c>
      <c r="L4499" s="1">
        <v>-0.43892792095748</v>
      </c>
      <c r="M4499" s="1">
        <v>0.570385178914094</v>
      </c>
    </row>
    <row r="4500">
      <c r="A4500" s="1">
        <v>9.29799999999977</v>
      </c>
      <c r="B4500" s="1">
        <v>0.583750463508895</v>
      </c>
      <c r="C4500" s="1">
        <v>-0.00659527731325226</v>
      </c>
      <c r="D4500" s="1">
        <v>-0.544785195079938</v>
      </c>
      <c r="E4500" s="1">
        <v>1.28202841091523</v>
      </c>
      <c r="F4500" s="1">
        <v>0.0585673004708233</v>
      </c>
      <c r="G4500" s="1">
        <v>0.381066776760782</v>
      </c>
      <c r="H4500" s="1">
        <v>-0.536000016987024</v>
      </c>
      <c r="I4500" s="1">
        <v>0.232831227969715</v>
      </c>
      <c r="J4500" s="1">
        <v>0.117609980776286</v>
      </c>
      <c r="K4500" s="1">
        <v>-0.662766181318089</v>
      </c>
      <c r="L4500" s="1">
        <v>-0.429676715712854</v>
      </c>
      <c r="M4500" s="1">
        <v>0.579915063198488</v>
      </c>
    </row>
    <row r="4501">
      <c r="A4501" s="1">
        <v>9.29999999999977</v>
      </c>
      <c r="B4501" s="1">
        <v>0.645683929263267</v>
      </c>
      <c r="C4501" s="1">
        <v>-0.0563290192246555</v>
      </c>
      <c r="D4501" s="1">
        <v>-0.589592493325735</v>
      </c>
      <c r="E4501" s="1">
        <v>1.26737856062898</v>
      </c>
      <c r="F4501" s="1">
        <v>0.0386693735574716</v>
      </c>
      <c r="G4501" s="1">
        <v>0.344429992102323</v>
      </c>
      <c r="H4501" s="1">
        <v>-0.568395330246616</v>
      </c>
      <c r="I4501" s="1">
        <v>0.249240340835246</v>
      </c>
      <c r="J4501" s="1">
        <v>0.120672712636839</v>
      </c>
      <c r="K4501" s="1">
        <v>-0.65097386277919</v>
      </c>
      <c r="L4501" s="1">
        <v>-0.419690097119302</v>
      </c>
      <c r="M4501" s="1">
        <v>0.590085357640572</v>
      </c>
    </row>
    <row r="4502">
      <c r="A4502" s="1">
        <v>9.30199999999977</v>
      </c>
      <c r="B4502" s="1">
        <v>0.711012068617783</v>
      </c>
      <c r="C4502" s="1">
        <v>-0.106694645044107</v>
      </c>
      <c r="D4502" s="1">
        <v>-0.634049425375444</v>
      </c>
      <c r="E4502" s="1">
        <v>1.2540354410361</v>
      </c>
      <c r="F4502" s="1">
        <v>0.0176305868186705</v>
      </c>
      <c r="G4502" s="1">
        <v>0.307893116185812</v>
      </c>
      <c r="H4502" s="1">
        <v>-0.60121541551323</v>
      </c>
      <c r="I4502" s="1">
        <v>0.265189996832466</v>
      </c>
      <c r="J4502" s="1">
        <v>0.12400407925798</v>
      </c>
      <c r="K4502" s="1">
        <v>-0.638696413608856</v>
      </c>
      <c r="L4502" s="1">
        <v>-0.40910024849273</v>
      </c>
      <c r="M4502" s="1">
        <v>0.600775640952478</v>
      </c>
    </row>
    <row r="4503">
      <c r="A4503" s="1">
        <v>9.30399999999977</v>
      </c>
      <c r="B4503" s="1">
        <v>0.778740513316456</v>
      </c>
      <c r="C4503" s="1">
        <v>-0.157269887254948</v>
      </c>
      <c r="D4503" s="1">
        <v>-0.677998746647443</v>
      </c>
      <c r="E4503" s="1">
        <v>1.24195838991266</v>
      </c>
      <c r="F4503" s="1">
        <v>-0.00410398351166563</v>
      </c>
      <c r="G4503" s="1">
        <v>0.271654279568423</v>
      </c>
      <c r="H4503" s="1">
        <v>-0.634430836730704</v>
      </c>
      <c r="I4503" s="1">
        <v>0.280759358189945</v>
      </c>
      <c r="J4503" s="1">
        <v>0.127498946103456</v>
      </c>
      <c r="K4503" s="1">
        <v>-0.625988715723843</v>
      </c>
      <c r="L4503" s="1">
        <v>-0.39803737475677</v>
      </c>
      <c r="M4503" s="1">
        <v>0.611864149021728</v>
      </c>
    </row>
    <row r="4504">
      <c r="A4504" s="1">
        <v>9.30599999999977</v>
      </c>
      <c r="B4504" s="1">
        <v>0.84803895727537</v>
      </c>
      <c r="C4504" s="1">
        <v>-0.20766460229111</v>
      </c>
      <c r="D4504" s="1">
        <v>-0.721259962588419</v>
      </c>
      <c r="E4504" s="1">
        <v>1.23110190268851</v>
      </c>
      <c r="F4504" s="1">
        <v>-0.0261804768280704</v>
      </c>
      <c r="G4504" s="1">
        <v>0.235913396484846</v>
      </c>
      <c r="H4504" s="1">
        <v>-0.668016141503969</v>
      </c>
      <c r="I4504" s="1">
        <v>0.296022642068575</v>
      </c>
      <c r="J4504" s="1">
        <v>0.131075655397398</v>
      </c>
      <c r="K4504" s="1">
        <v>-0.612890903592896</v>
      </c>
      <c r="L4504" s="1">
        <v>-0.386596828183814</v>
      </c>
      <c r="M4504" s="1">
        <v>0.62324142449492</v>
      </c>
    </row>
    <row r="4505">
      <c r="A4505" s="1">
        <v>9.30799999999977</v>
      </c>
      <c r="B4505" s="1">
        <v>0.918122353567259</v>
      </c>
      <c r="C4505" s="1">
        <v>-0.25753096161678</v>
      </c>
      <c r="D4505" s="1">
        <v>-0.763631025766134</v>
      </c>
      <c r="E4505" s="1">
        <v>1.22141533456744</v>
      </c>
      <c r="F4505" s="1">
        <v>-0.048192238567724</v>
      </c>
      <c r="G4505" s="1">
        <v>0.200841305576098</v>
      </c>
      <c r="H4505" s="1">
        <v>-0.701942829487695</v>
      </c>
      <c r="I4505" s="1">
        <v>0.311050335774316</v>
      </c>
      <c r="J4505" s="1">
        <v>0.134645680102139</v>
      </c>
      <c r="K4505" s="1">
        <v>-0.599443130861133</v>
      </c>
      <c r="L4505" s="1">
        <v>-0.374860368223183</v>
      </c>
      <c r="M4505" s="1">
        <v>0.634806057884113</v>
      </c>
    </row>
    <row r="4506">
      <c r="A4506" s="1">
        <v>9.30999999999977</v>
      </c>
      <c r="B4506" s="1">
        <v>0.988324684117248</v>
      </c>
      <c r="C4506" s="1">
        <v>-0.306566526467115</v>
      </c>
      <c r="D4506" s="1">
        <v>-0.804937036921199</v>
      </c>
      <c r="E4506" s="1">
        <v>1.21285293536942</v>
      </c>
      <c r="F4506" s="1">
        <v>-0.069795279507435</v>
      </c>
      <c r="G4506" s="1">
        <v>0.166593882203084</v>
      </c>
      <c r="H4506" s="1">
        <v>-0.736176307295991</v>
      </c>
      <c r="I4506" s="1">
        <v>0.325905859207839</v>
      </c>
      <c r="J4506" s="1">
        <v>0.138129558782423</v>
      </c>
      <c r="K4506" s="1">
        <v>-0.585673528145027</v>
      </c>
      <c r="L4506" s="1">
        <v>-0.362901629757343</v>
      </c>
      <c r="M4506" s="1">
        <v>0.646468082311333</v>
      </c>
    </row>
    <row r="4507">
      <c r="A4507" s="1">
        <v>9.31199999999978</v>
      </c>
      <c r="B4507" s="1">
        <v>1.05806913709701</v>
      </c>
      <c r="C4507" s="1">
        <v>-0.354512941915842</v>
      </c>
      <c r="D4507" s="1">
        <v>-0.845025110474782</v>
      </c>
      <c r="E4507" s="1">
        <v>1.20536712196393</v>
      </c>
      <c r="F4507" s="1">
        <v>-0.090682028155431</v>
      </c>
      <c r="G4507" s="1">
        <v>0.133261893176172</v>
      </c>
      <c r="H4507" s="1">
        <v>-0.770674335153824</v>
      </c>
      <c r="I4507" s="1">
        <v>0.340650831180045</v>
      </c>
      <c r="J4507" s="1">
        <v>0.141450463197195</v>
      </c>
      <c r="K4507" s="1">
        <v>-0.571602909992237</v>
      </c>
      <c r="L4507" s="1">
        <v>-0.350789945221584</v>
      </c>
      <c r="M4507" s="1">
        <v>0.658144772465726</v>
      </c>
    </row>
    <row r="4508">
      <c r="A4508" s="1">
        <v>9.31399999999978</v>
      </c>
      <c r="B4508" s="1">
        <v>1.12686033277043</v>
      </c>
      <c r="C4508" s="1">
        <v>-0.401153171678501</v>
      </c>
      <c r="D4508" s="1">
        <v>-0.883762501789267</v>
      </c>
      <c r="E4508" s="1">
        <v>1.19890850619588</v>
      </c>
      <c r="F4508" s="1">
        <v>-0.110581337855466</v>
      </c>
      <c r="G4508" s="1">
        <v>0.100878058268911</v>
      </c>
      <c r="H4508" s="1">
        <v>-0.805387056311353</v>
      </c>
      <c r="I4508" s="1">
        <v>0.355345257094969</v>
      </c>
      <c r="J4508" s="1">
        <v>0.144534755384469</v>
      </c>
      <c r="K4508" s="1">
        <v>-0.55724489308902</v>
      </c>
      <c r="L4508" s="1">
        <v>-0.33859072129796</v>
      </c>
      <c r="M4508" s="1">
        <v>0.669759964362045</v>
      </c>
    </row>
    <row r="4509">
      <c r="A4509" s="1">
        <v>9.31599999999978</v>
      </c>
      <c r="B4509" s="1">
        <v>1.1942762294471</v>
      </c>
      <c r="C4509" s="1">
        <v>-0.446301638734851</v>
      </c>
      <c r="D4509" s="1">
        <v>-0.921035546038034</v>
      </c>
      <c r="E4509" s="1">
        <v>1.1934303174907</v>
      </c>
      <c r="F4509" s="1">
        <v>-0.12925824584018</v>
      </c>
      <c r="G4509" s="1">
        <v>0.0694590175295175</v>
      </c>
      <c r="H4509" s="1">
        <v>-0.840257661969559</v>
      </c>
      <c r="I4509" s="1">
        <v>0.370042384283223</v>
      </c>
      <c r="J4509" s="1">
        <v>0.147316327937784</v>
      </c>
      <c r="K4509" s="1">
        <v>-0.542614909077021</v>
      </c>
      <c r="L4509" s="1">
        <v>-0.32636396992524</v>
      </c>
      <c r="M4509" s="1">
        <v>0.681246608091179</v>
      </c>
    </row>
    <row r="4510">
      <c r="A4510" s="1">
        <v>9.31799999999978</v>
      </c>
      <c r="B4510" s="1">
        <v>1.25995833354731</v>
      </c>
      <c r="C4510" s="1">
        <v>-0.489798343723357</v>
      </c>
      <c r="D4510" s="1">
        <v>-0.956749240771941</v>
      </c>
      <c r="E4510" s="1">
        <v>1.18889444389363</v>
      </c>
      <c r="F4510" s="1">
        <v>-0.14651278381183</v>
      </c>
      <c r="G4510" s="1">
        <v>0.0390235798004852</v>
      </c>
      <c r="H4510" s="1">
        <v>-0.875222438681561</v>
      </c>
      <c r="I4510" s="1">
        <v>0.384788878642613</v>
      </c>
      <c r="J4510" s="1">
        <v>0.149727834869891</v>
      </c>
      <c r="K4510" s="1">
        <v>-0.527734393778477</v>
      </c>
      <c r="L4510" s="1">
        <v>-0.314160129949256</v>
      </c>
      <c r="M4510" s="1">
        <v>0.69254984222764</v>
      </c>
    </row>
    <row r="4511">
      <c r="A4511" s="1">
        <v>9.31999999999978</v>
      </c>
      <c r="B4511" s="1">
        <v>1.3236090077416</v>
      </c>
      <c r="C4511" s="1">
        <v>-0.531511126347339</v>
      </c>
      <c r="D4511" s="1">
        <v>-0.990823322990856</v>
      </c>
      <c r="E4511" s="1">
        <v>1.18526377716475</v>
      </c>
      <c r="F4511" s="1">
        <v>-0.162178172576805</v>
      </c>
      <c r="G4511" s="1">
        <v>0.00958939123716717</v>
      </c>
      <c r="H4511" s="1">
        <v>-0.910211356932229</v>
      </c>
      <c r="I4511" s="1">
        <v>0.399622922321722</v>
      </c>
      <c r="J4511" s="1">
        <v>0.151718422730222</v>
      </c>
      <c r="K4511" s="1">
        <v>-0.512624765709997</v>
      </c>
      <c r="L4511" s="1">
        <v>-0.302028343734299</v>
      </c>
      <c r="M4511" s="1">
        <v>0.703620486112417</v>
      </c>
    </row>
    <row r="4512">
      <c r="A4512" s="1">
        <v>9.32199999999978</v>
      </c>
      <c r="B4512" s="1">
        <v>1.38498965877021</v>
      </c>
      <c r="C4512" s="1">
        <v>-0.571284255762677</v>
      </c>
      <c r="D4512" s="1">
        <v>-1.02319890882649</v>
      </c>
      <c r="E4512" s="1">
        <v>1.18254604937367</v>
      </c>
      <c r="F4512" s="1">
        <v>-0.176132275695804</v>
      </c>
      <c r="G4512" s="1">
        <v>-0.0185124162956533</v>
      </c>
      <c r="H4512" s="1">
        <v>-0.945154766063968</v>
      </c>
      <c r="I4512" s="1">
        <v>0.414534645628624</v>
      </c>
      <c r="J4512" s="1">
        <v>0.153267068936352</v>
      </c>
      <c r="K4512" s="1">
        <v>-0.497359261093018</v>
      </c>
      <c r="L4512" s="1">
        <v>-0.289997323447644</v>
      </c>
      <c r="M4512" s="1">
        <v>0.714443264590806</v>
      </c>
    </row>
    <row r="4513">
      <c r="A4513" s="1">
        <v>9.32399999999978</v>
      </c>
      <c r="B4513" s="1">
        <v>1.44390018309729</v>
      </c>
      <c r="C4513" s="1">
        <v>-0.608982199053983</v>
      </c>
      <c r="D4513" s="1">
        <v>-1.053829793971</v>
      </c>
      <c r="E4513" s="1">
        <v>1.18072706990871</v>
      </c>
      <c r="F4513" s="1">
        <v>-0.188269723858425</v>
      </c>
      <c r="G4513" s="1">
        <v>-0.0451132869169796</v>
      </c>
      <c r="H4513" s="1">
        <v>-0.979982254101305</v>
      </c>
      <c r="I4513" s="1">
        <v>0.429516800633502</v>
      </c>
      <c r="J4513" s="1">
        <v>0.154373540416543</v>
      </c>
      <c r="K4513" s="1">
        <v>-0.482033165057753</v>
      </c>
      <c r="L4513" s="1">
        <v>-0.278098664441283</v>
      </c>
      <c r="M4513" s="1">
        <v>0.724999845073519</v>
      </c>
    </row>
    <row r="4514">
      <c r="A4514" s="1">
        <v>9.32599999999978</v>
      </c>
      <c r="B4514" s="1">
        <v>1.50017529078326</v>
      </c>
      <c r="C4514" s="1">
        <v>-0.644504354667425</v>
      </c>
      <c r="D4514" s="1">
        <v>-1.08268367577135</v>
      </c>
      <c r="E4514" s="1">
        <v>1.1797741336746</v>
      </c>
      <c r="F4514" s="1">
        <v>-0.198499127426869</v>
      </c>
      <c r="G4514" s="1">
        <v>-0.0702371513078432</v>
      </c>
      <c r="H4514" s="1">
        <v>-1.0146268477799</v>
      </c>
      <c r="I4514" s="1">
        <v>0.444577435361676</v>
      </c>
      <c r="J4514" s="1">
        <v>0.155030220710615</v>
      </c>
      <c r="K4514" s="1">
        <v>-0.46673798478834</v>
      </c>
      <c r="L4514" s="1">
        <v>-0.26636309390641</v>
      </c>
      <c r="M4514" s="1">
        <v>0.735267444752454</v>
      </c>
    </row>
    <row r="4515">
      <c r="A4515" s="1">
        <v>9.32799999999978</v>
      </c>
      <c r="B4515" s="1">
        <v>1.55369080562627</v>
      </c>
      <c r="C4515" s="1">
        <v>-0.67777727828831</v>
      </c>
      <c r="D4515" s="1">
        <v>-1.10974354167819</v>
      </c>
      <c r="E4515" s="1">
        <v>1.17966055860063</v>
      </c>
      <c r="F4515" s="1">
        <v>-0.206748938363455</v>
      </c>
      <c r="G4515" s="1">
        <v>-0.0939079396198678</v>
      </c>
      <c r="H4515" s="1">
        <v>-1.04903046675955</v>
      </c>
      <c r="I4515" s="1">
        <v>0.459722586538097</v>
      </c>
      <c r="J4515" s="1">
        <v>0.155232445158169</v>
      </c>
      <c r="K4515" s="1">
        <v>-0.451553129239417</v>
      </c>
      <c r="L4515" s="1">
        <v>-0.254817692746601</v>
      </c>
      <c r="M4515" s="1">
        <v>0.745225406067416</v>
      </c>
    </row>
    <row r="4516">
      <c r="A4516" s="1">
        <v>9.32999999999978</v>
      </c>
      <c r="B4516" s="1">
        <v>1.6043584133379</v>
      </c>
      <c r="C4516" s="1">
        <v>-0.708750991910825</v>
      </c>
      <c r="D4516" s="1">
        <v>-1.13500633945088</v>
      </c>
      <c r="E4516" s="1">
        <v>1.1803573363564</v>
      </c>
      <c r="F4516" s="1">
        <v>-0.212966431279049</v>
      </c>
      <c r="G4516" s="1">
        <v>-0.116155647291375</v>
      </c>
      <c r="H4516" s="1">
        <v>-1.08314444692881</v>
      </c>
      <c r="I4516" s="1">
        <v>0.474958033994445</v>
      </c>
      <c r="J4516" s="1">
        <v>0.154979412313512</v>
      </c>
      <c r="K4516" s="1">
        <v>-0.436549268242214</v>
      </c>
      <c r="L4516" s="1">
        <v>-0.243486177830298</v>
      </c>
      <c r="M4516" s="1">
        <v>0.754856985263052</v>
      </c>
    </row>
    <row r="4517">
      <c r="A4517" s="1">
        <v>9.33199999999978</v>
      </c>
      <c r="B4517" s="1">
        <v>1.65212129253669</v>
      </c>
      <c r="C4517" s="1">
        <v>-0.737396793489772</v>
      </c>
      <c r="D4517" s="1">
        <v>-1.15848161799692</v>
      </c>
      <c r="E4517" s="1">
        <v>1.18183315717727</v>
      </c>
      <c r="F4517" s="1">
        <v>-0.217115314789648</v>
      </c>
      <c r="G4517" s="1">
        <v>-0.137015631097991</v>
      </c>
      <c r="H4517" s="1">
        <v>-1.11692935938075</v>
      </c>
      <c r="I4517" s="1">
        <v>0.490289531177991</v>
      </c>
      <c r="J4517" s="1">
        <v>0.154273694780588</v>
      </c>
      <c r="K4517" s="1">
        <v>-0.421788839416881</v>
      </c>
      <c r="L4517" s="1">
        <v>-0.232389084702337</v>
      </c>
      <c r="M4517" s="1">
        <v>0.764148878463941</v>
      </c>
    </row>
    <row r="4518">
      <c r="A4518" s="1">
        <v>9.33399999999978</v>
      </c>
      <c r="B4518" s="1">
        <v>1.69695005986914</v>
      </c>
      <c r="C4518" s="1">
        <v>-0.763705127817928</v>
      </c>
      <c r="D4518" s="1">
        <v>-1.18019007526867</v>
      </c>
      <c r="E4518" s="1">
        <v>1.18405761719404</v>
      </c>
      <c r="F4518" s="1">
        <v>-0.219172923661151</v>
      </c>
      <c r="G4518" s="1">
        <v>-0.156527805918067</v>
      </c>
      <c r="H4518" s="1">
        <v>-1.15035416862838</v>
      </c>
      <c r="I4518" s="1">
        <v>0.505722270031416</v>
      </c>
      <c r="J4518" s="1">
        <v>0.153120422700324</v>
      </c>
      <c r="K4518" s="1">
        <v>-0.407326639401638</v>
      </c>
      <c r="L4518" s="1">
        <v>-0.22154387648971</v>
      </c>
      <c r="M4518" s="1">
        <v>0.773089913655763</v>
      </c>
    </row>
    <row r="4519">
      <c r="A4519" s="1">
        <v>9.33599999999978</v>
      </c>
      <c r="B4519" s="1">
        <v>1.73883928751227</v>
      </c>
      <c r="C4519" s="1">
        <v>-0.787683572827056</v>
      </c>
      <c r="D4519" s="1">
        <v>-1.20016244499069</v>
      </c>
      <c r="E4519" s="1">
        <v>1.18700100335544</v>
      </c>
      <c r="F4519" s="1">
        <v>-0.219128237594876</v>
      </c>
      <c r="G4519" s="1">
        <v>-0.174736019384212</v>
      </c>
      <c r="H4519" s="1">
        <v>-1.18339624869237</v>
      </c>
      <c r="I4519" s="1">
        <v>0.521261143889031</v>
      </c>
      <c r="J4519" s="1">
        <v>0.15152693021795</v>
      </c>
      <c r="K4519" s="1">
        <v>-0.393210296658401</v>
      </c>
      <c r="L4519" s="1">
        <v>-0.210965060508777</v>
      </c>
      <c r="M4519" s="1">
        <v>0.781670734888589</v>
      </c>
    </row>
    <row r="4520">
      <c r="A4520" s="1">
        <v>9.33799999999978</v>
      </c>
      <c r="B4520" s="1">
        <v>1.77780442712681</v>
      </c>
      <c r="C4520" s="1">
        <v>-0.809354920524164</v>
      </c>
      <c r="D4520" s="1">
        <v>-1.21843848947872</v>
      </c>
      <c r="E4520" s="1">
        <v>1.19063421226782</v>
      </c>
      <c r="F4520" s="1">
        <v>-0.216980078213408</v>
      </c>
      <c r="G4520" s="1">
        <v>-0.191687452136829</v>
      </c>
      <c r="H4520" s="1">
        <v>-1.21604144705607</v>
      </c>
      <c r="I4520" s="1">
        <v>0.536910957230613</v>
      </c>
      <c r="J4520" s="1">
        <v>0.149502448767866</v>
      </c>
      <c r="K4520" s="1">
        <v>-0.379480736408735</v>
      </c>
      <c r="L4520" s="1">
        <v>-0.200664274268897</v>
      </c>
      <c r="M4520" s="1">
        <v>0.789883491675049</v>
      </c>
    </row>
    <row r="4521">
      <c r="A4521" s="1">
        <v>9.33999999999978</v>
      </c>
      <c r="B4521" s="1">
        <v>1.81380838536173</v>
      </c>
      <c r="C4521" s="1">
        <v>-0.828754300545213</v>
      </c>
      <c r="D4521" s="1">
        <v>-1.23506163297095</v>
      </c>
      <c r="E4521" s="1">
        <v>1.1949365393977</v>
      </c>
      <c r="F4521" s="1">
        <v>-0.212671395624633</v>
      </c>
      <c r="G4521" s="1">
        <v>-0.20743469659191</v>
      </c>
      <c r="H4521" s="1">
        <v>-1.24827614703207</v>
      </c>
      <c r="I4521" s="1">
        <v>0.552676812958246</v>
      </c>
      <c r="J4521" s="1">
        <v>0.14701382145858</v>
      </c>
      <c r="K4521" s="1">
        <v>-0.36616820803243</v>
      </c>
      <c r="L4521" s="1">
        <v>-0.190654555352724</v>
      </c>
      <c r="M4521" s="1">
        <v>0.797722723334942</v>
      </c>
    </row>
    <row r="4522">
      <c r="A4522" s="1">
        <v>9.34199999999979</v>
      </c>
      <c r="B4522" s="1">
        <v>1.84628226364641</v>
      </c>
      <c r="C4522" s="1">
        <v>-0.84599902514703</v>
      </c>
      <c r="D4522" s="1">
        <v>-1.24808672593696</v>
      </c>
      <c r="E4522" s="1">
        <v>1.20014398549487</v>
      </c>
      <c r="F4522" s="1">
        <v>-0.207285656661913</v>
      </c>
      <c r="G4522" s="1">
        <v>-0.222060786832315</v>
      </c>
      <c r="H4522" s="1">
        <v>-1.27445888000795</v>
      </c>
      <c r="I4522" s="1">
        <v>0.567607834856161</v>
      </c>
      <c r="J4522" s="1">
        <v>0.143388248544731</v>
      </c>
      <c r="K4522" s="1">
        <v>-0.353440879220571</v>
      </c>
      <c r="L4522" s="1">
        <v>-0.18062840147333</v>
      </c>
      <c r="M4522" s="1">
        <v>0.804903511415594</v>
      </c>
    </row>
    <row r="4523">
      <c r="A4523" s="1">
        <v>9.34399999999979</v>
      </c>
      <c r="B4523" s="1">
        <v>1.87502141306694</v>
      </c>
      <c r="C4523" s="1">
        <v>-0.861174887674629</v>
      </c>
      <c r="D4523" s="1">
        <v>-1.25671745085443</v>
      </c>
      <c r="E4523" s="1">
        <v>1.20635936373084</v>
      </c>
      <c r="F4523" s="1">
        <v>-0.201420941591768</v>
      </c>
      <c r="G4523" s="1">
        <v>-0.235628481341453</v>
      </c>
      <c r="H4523" s="1">
        <v>-1.2921610868007</v>
      </c>
      <c r="I4523" s="1">
        <v>0.581239819324109</v>
      </c>
      <c r="J4523" s="1">
        <v>0.138326472015053</v>
      </c>
      <c r="K4523" s="1">
        <v>-0.341379275528085</v>
      </c>
      <c r="L4523" s="1">
        <v>-0.170453661230005</v>
      </c>
      <c r="M4523" s="1">
        <v>0.81129711133211</v>
      </c>
    </row>
    <row r="4524">
      <c r="A4524" s="1">
        <v>9.34599999999979</v>
      </c>
      <c r="B4524" s="1">
        <v>1.90013175056622</v>
      </c>
      <c r="C4524" s="1">
        <v>-0.874334425549683</v>
      </c>
      <c r="D4524" s="1">
        <v>-1.26130953200454</v>
      </c>
      <c r="E4524" s="1">
        <v>1.21355330771105</v>
      </c>
      <c r="F4524" s="1">
        <v>-0.195125331831677</v>
      </c>
      <c r="G4524" s="1">
        <v>-0.248181928733625</v>
      </c>
      <c r="H4524" s="1">
        <v>-1.3021652058531</v>
      </c>
      <c r="I4524" s="1">
        <v>0.593602284162932</v>
      </c>
      <c r="J4524" s="1">
        <v>0.131867144518371</v>
      </c>
      <c r="K4524" s="1">
        <v>-0.329975259210021</v>
      </c>
      <c r="L4524" s="1">
        <v>-0.160158381720974</v>
      </c>
      <c r="M4524" s="1">
        <v>0.816924180953489</v>
      </c>
    </row>
    <row r="4525">
      <c r="A4525" s="1">
        <v>9.34799999999979</v>
      </c>
      <c r="B4525" s="1">
        <v>1.9217262042503</v>
      </c>
      <c r="C4525" s="1">
        <v>-0.885539366085318</v>
      </c>
      <c r="D4525" s="1">
        <v>-1.26218333585254</v>
      </c>
      <c r="E4525" s="1">
        <v>1.22169100208857</v>
      </c>
      <c r="F4525" s="1">
        <v>-0.188444728947905</v>
      </c>
      <c r="G4525" s="1">
        <v>-0.259767999236963</v>
      </c>
      <c r="H4525" s="1">
        <v>-1.3051593657127</v>
      </c>
      <c r="I4525" s="1">
        <v>0.604729645888884</v>
      </c>
      <c r="J4525" s="1">
        <v>0.124050310072058</v>
      </c>
      <c r="K4525" s="1">
        <v>-0.319220209980934</v>
      </c>
      <c r="L4525" s="1">
        <v>-0.149769210924333</v>
      </c>
      <c r="M4525" s="1">
        <v>0.821807541917264</v>
      </c>
    </row>
    <row r="4526">
      <c r="A4526" s="1">
        <v>9.34999999999979</v>
      </c>
      <c r="B4526" s="1">
        <v>1.94071224975099</v>
      </c>
      <c r="C4526" s="1">
        <v>-0.894759120143099</v>
      </c>
      <c r="D4526" s="1">
        <v>-1.26230309756389</v>
      </c>
      <c r="E4526" s="1">
        <v>1.23039504663137</v>
      </c>
      <c r="F4526" s="1">
        <v>-0.179929713815891</v>
      </c>
      <c r="G4526" s="1">
        <v>-0.27039640802986</v>
      </c>
      <c r="H4526" s="1">
        <v>-1.30950278078075</v>
      </c>
      <c r="I4526" s="1">
        <v>0.615988586151967</v>
      </c>
      <c r="J4526" s="1">
        <v>0.115891215745287</v>
      </c>
      <c r="K4526" s="1">
        <v>-0.308897739524097</v>
      </c>
      <c r="L4526" s="1">
        <v>-0.139918635057071</v>
      </c>
      <c r="M4526" s="1">
        <v>0.826431315183198</v>
      </c>
    </row>
    <row r="4527">
      <c r="A4527" s="1">
        <v>9.35199999999979</v>
      </c>
      <c r="B4527" s="1">
        <v>1.95757705763617</v>
      </c>
      <c r="C4527" s="1">
        <v>-0.902033225539845</v>
      </c>
      <c r="D4527" s="1">
        <v>-1.26296657690935</v>
      </c>
      <c r="E4527" s="1">
        <v>1.23946331831474</v>
      </c>
      <c r="F4527" s="1">
        <v>-0.16893833649652</v>
      </c>
      <c r="G4527" s="1">
        <v>-0.280105226224264</v>
      </c>
      <c r="H4527" s="1">
        <v>-1.31880740803723</v>
      </c>
      <c r="I4527" s="1">
        <v>0.62801313932854</v>
      </c>
      <c r="J4527" s="1">
        <v>0.107861916292087</v>
      </c>
      <c r="K4527" s="1">
        <v>-0.298923476928198</v>
      </c>
      <c r="L4527" s="1">
        <v>-0.130847305061026</v>
      </c>
      <c r="M4527" s="1">
        <v>0.831002402232803</v>
      </c>
    </row>
    <row r="4528">
      <c r="A4528" s="1">
        <v>9.35399999999979</v>
      </c>
      <c r="B4528" s="1">
        <v>1.97238891938556</v>
      </c>
      <c r="C4528" s="1">
        <v>-0.907466543897605</v>
      </c>
      <c r="D4528" s="1">
        <v>-1.26393848574042</v>
      </c>
      <c r="E4528" s="1">
        <v>1.24887336256907</v>
      </c>
      <c r="F4528" s="1">
        <v>-0.155627846843563</v>
      </c>
      <c r="G4528" s="1">
        <v>-0.288960331632861</v>
      </c>
      <c r="H4528" s="1">
        <v>-1.33211503726147</v>
      </c>
      <c r="I4528" s="1">
        <v>0.640723073286009</v>
      </c>
      <c r="J4528" s="1">
        <v>0.0999128334803322</v>
      </c>
      <c r="K4528" s="1">
        <v>-0.289336478677398</v>
      </c>
      <c r="L4528" s="1">
        <v>-0.122474422156643</v>
      </c>
      <c r="M4528" s="1">
        <v>0.835480234234202</v>
      </c>
    </row>
    <row r="4529">
      <c r="A4529" s="1">
        <v>9.35599999999979</v>
      </c>
      <c r="B4529" s="1">
        <v>1.98522534143219</v>
      </c>
      <c r="C4529" s="1">
        <v>-0.911162270282815</v>
      </c>
      <c r="D4529" s="1">
        <v>-1.26500033241848</v>
      </c>
      <c r="E4529" s="1">
        <v>1.25860335230169</v>
      </c>
      <c r="F4529" s="1">
        <v>-0.140130023060422</v>
      </c>
      <c r="G4529" s="1">
        <v>-0.297023769729737</v>
      </c>
      <c r="H4529" s="1">
        <v>-1.34869895029252</v>
      </c>
      <c r="I4529" s="1">
        <v>0.654052291981615</v>
      </c>
      <c r="J4529" s="1">
        <v>0.0920074927984958</v>
      </c>
      <c r="K4529" s="1">
        <v>-0.280163707556093</v>
      </c>
      <c r="L4529" s="1">
        <v>-0.114719304495132</v>
      </c>
      <c r="M4529" s="1">
        <v>0.839826057523388</v>
      </c>
    </row>
    <row r="4530">
      <c r="A4530" s="1">
        <v>9.35799999999979</v>
      </c>
      <c r="B4530" s="1">
        <v>1.99616911285667</v>
      </c>
      <c r="C4530" s="1">
        <v>-0.913223114545225</v>
      </c>
      <c r="D4530" s="1">
        <v>-1.26599417117293</v>
      </c>
      <c r="E4530" s="1">
        <v>1.26863484706968</v>
      </c>
      <c r="F4530" s="1">
        <v>-0.122568078156675</v>
      </c>
      <c r="G4530" s="1">
        <v>-0.304355995045529</v>
      </c>
      <c r="H4530" s="1">
        <v>-1.3679473608043</v>
      </c>
      <c r="I4530" s="1">
        <v>0.667943349188096</v>
      </c>
      <c r="J4530" s="1">
        <v>0.0841179856476778</v>
      </c>
      <c r="K4530" s="1">
        <v>-0.271424437238022</v>
      </c>
      <c r="L4530" s="1">
        <v>-0.107521650313711</v>
      </c>
      <c r="M4530" s="1">
        <v>0.844010035636475</v>
      </c>
    </row>
    <row r="4531">
      <c r="A4531" s="1">
        <v>9.35999999999979</v>
      </c>
      <c r="B4531" s="1">
        <v>2.00530616497416</v>
      </c>
      <c r="C4531" s="1">
        <v>-0.913751001648094</v>
      </c>
      <c r="D4531" s="1">
        <v>-1.26679233330081</v>
      </c>
      <c r="E4531" s="1">
        <v>1.27895178244727</v>
      </c>
      <c r="F4531" s="1">
        <v>-0.103057596436068</v>
      </c>
      <c r="G4531" s="1">
        <v>-0.311015636243652</v>
      </c>
      <c r="H4531" s="1">
        <v>-1.38933267532424</v>
      </c>
      <c r="I4531" s="1">
        <v>0.682344574439003</v>
      </c>
      <c r="J4531" s="1">
        <v>0.0762224764517812</v>
      </c>
      <c r="K4531" s="1">
        <v>-0.263131858003898</v>
      </c>
      <c r="L4531" s="1">
        <v>-0.100832217276435</v>
      </c>
      <c r="M4531" s="1">
        <v>0.848007501176847</v>
      </c>
    </row>
    <row r="4532">
      <c r="A4532" s="1">
        <v>9.36199999999979</v>
      </c>
      <c r="B4532" s="1">
        <v>2.01272498783751</v>
      </c>
      <c r="C4532" s="1">
        <v>-0.912846525509515</v>
      </c>
      <c r="D4532" s="1">
        <v>-1.26729345493098</v>
      </c>
      <c r="E4532" s="1">
        <v>1.28953987949081</v>
      </c>
      <c r="F4532" s="1">
        <v>-0.0817070723604675</v>
      </c>
      <c r="G4532" s="1">
        <v>-0.317059350448353</v>
      </c>
      <c r="H4532" s="1">
        <v>-1.41240227242576</v>
      </c>
      <c r="I4532" s="1">
        <v>0.697209642345956</v>
      </c>
      <c r="J4532" s="1">
        <v>0.068304442338471</v>
      </c>
      <c r="K4532" s="1">
        <v>-0.25529388768135</v>
      </c>
      <c r="L4532" s="1">
        <v>-0.094610545759099</v>
      </c>
      <c r="M4532" s="1">
        <v>0.851798212639943</v>
      </c>
    </row>
    <row r="4533">
      <c r="A4533" s="1">
        <v>9.36399999999979</v>
      </c>
      <c r="B4533" s="1">
        <v>2.01851622230476</v>
      </c>
      <c r="C4533" s="1">
        <v>-0.910608449637685</v>
      </c>
      <c r="D4533" s="1">
        <v>-1.2674193863404</v>
      </c>
      <c r="E4533" s="1">
        <v>1.30038609706327</v>
      </c>
      <c r="F4533" s="1">
        <v>-0.0586182312993113</v>
      </c>
      <c r="G4533" s="1">
        <v>-0.322541690198267</v>
      </c>
      <c r="H4533" s="1">
        <v>-1.43677121815144</v>
      </c>
      <c r="I4533" s="1">
        <v>0.71249729855883</v>
      </c>
      <c r="J4533" s="1">
        <v>0.0603520557225531</v>
      </c>
      <c r="K4533" s="1">
        <v>-0.247913876961905</v>
      </c>
      <c r="L4533" s="1">
        <v>-0.0888229401232389</v>
      </c>
      <c r="M4533" s="1">
        <v>0.855365676252525</v>
      </c>
    </row>
    <row r="4534">
      <c r="A4534" s="1">
        <v>9.36599999999979</v>
      </c>
      <c r="B4534" s="1">
        <v>2.0220762862338</v>
      </c>
      <c r="C4534" s="1">
        <v>-0.90721589641091</v>
      </c>
      <c r="D4534" s="1">
        <v>-1.26490084438782</v>
      </c>
      <c r="E4534" s="1">
        <v>1.3117859548319</v>
      </c>
      <c r="F4534" s="1">
        <v>-0.0351681381246233</v>
      </c>
      <c r="G4534" s="1">
        <v>-0.327549478754129</v>
      </c>
      <c r="H4534" s="1">
        <v>-1.45554216983029</v>
      </c>
      <c r="I4534" s="1">
        <v>0.727041563823176</v>
      </c>
      <c r="J4534" s="1">
        <v>0.0515591581778699</v>
      </c>
      <c r="K4534" s="1">
        <v>-0.241159436774634</v>
      </c>
      <c r="L4534" s="1">
        <v>-0.0830676310940653</v>
      </c>
      <c r="M4534" s="1">
        <v>0.858361779810493</v>
      </c>
    </row>
    <row r="4535">
      <c r="A4535" s="1">
        <v>9.36799999999979</v>
      </c>
      <c r="B4535" s="1">
        <v>2.02316222816868</v>
      </c>
      <c r="C4535" s="1">
        <v>-0.902794159786161</v>
      </c>
      <c r="D4535" s="1">
        <v>-1.25878864572301</v>
      </c>
      <c r="E4535" s="1">
        <v>1.32387838909212</v>
      </c>
      <c r="F4535" s="1">
        <v>-0.0120714907199452</v>
      </c>
      <c r="G4535" s="1">
        <v>-0.332143310552687</v>
      </c>
      <c r="H4535" s="1">
        <v>-1.46570470018135</v>
      </c>
      <c r="I4535" s="1">
        <v>0.740273551681413</v>
      </c>
      <c r="J4535" s="1">
        <v>0.0415383473500106</v>
      </c>
      <c r="K4535" s="1">
        <v>-0.235091250834903</v>
      </c>
      <c r="L4535" s="1">
        <v>-0.0771560657370901</v>
      </c>
      <c r="M4535" s="1">
        <v>0.860627491328638</v>
      </c>
    </row>
    <row r="4536">
      <c r="A4536" s="1">
        <v>9.36999999999979</v>
      </c>
      <c r="B4536" s="1">
        <v>2.02252616844372</v>
      </c>
      <c r="C4536" s="1">
        <v>-0.897330492314118</v>
      </c>
      <c r="D4536" s="1">
        <v>-1.25152962996568</v>
      </c>
      <c r="E4536" s="1">
        <v>1.33636888656786</v>
      </c>
      <c r="F4536" s="1">
        <v>0.0118337556977596</v>
      </c>
      <c r="G4536" s="1">
        <v>-0.336322962839325</v>
      </c>
      <c r="H4536" s="1">
        <v>-1.47450432855077</v>
      </c>
      <c r="I4536" s="1">
        <v>0.753296726119364</v>
      </c>
      <c r="J4536" s="1">
        <v>0.0311049945192358</v>
      </c>
      <c r="K4536" s="1">
        <v>-0.229489911040717</v>
      </c>
      <c r="L4536" s="1">
        <v>-0.0715654376533994</v>
      </c>
      <c r="M4536" s="1">
        <v>0.862551996637912</v>
      </c>
    </row>
    <row r="4537">
      <c r="A4537" s="1">
        <v>9.3719999999998</v>
      </c>
      <c r="B4537" s="1">
        <v>2.02039817651539</v>
      </c>
      <c r="C4537" s="1">
        <v>-0.890905608021093</v>
      </c>
      <c r="D4537" s="1">
        <v>-1.24340479279781</v>
      </c>
      <c r="E4537" s="1">
        <v>1.34916953391046</v>
      </c>
      <c r="F4537" s="1">
        <v>0.0367003432716721</v>
      </c>
      <c r="G4537" s="1">
        <v>-0.340132266467726</v>
      </c>
      <c r="H4537" s="1">
        <v>-1.48261152638228</v>
      </c>
      <c r="I4537" s="1">
        <v>0.766293030501438</v>
      </c>
      <c r="J4537" s="1">
        <v>0.0203921752414253</v>
      </c>
      <c r="K4537" s="1">
        <v>-0.224334366621516</v>
      </c>
      <c r="L4537" s="1">
        <v>-0.066283646710273</v>
      </c>
      <c r="M4537" s="1">
        <v>0.864170285237738</v>
      </c>
    </row>
    <row r="4538">
      <c r="A4538" s="1">
        <v>9.3739999999998</v>
      </c>
      <c r="B4538" s="1">
        <v>2.01751607954186</v>
      </c>
      <c r="C4538" s="1">
        <v>-0.883513891499788</v>
      </c>
      <c r="D4538" s="1">
        <v>-1.2365893538584</v>
      </c>
      <c r="E4538" s="1">
        <v>1.361982843657</v>
      </c>
      <c r="F4538" s="1">
        <v>0.0636880771097576</v>
      </c>
      <c r="G4538" s="1">
        <v>-0.343576357928764</v>
      </c>
      <c r="H4538" s="1">
        <v>-1.4965817839445</v>
      </c>
      <c r="I4538" s="1">
        <v>0.780347792312165</v>
      </c>
      <c r="J4538" s="1">
        <v>0.0102100580369867</v>
      </c>
      <c r="K4538" s="1">
        <v>-0.219427842017627</v>
      </c>
      <c r="L4538" s="1">
        <v>-0.0617782074153311</v>
      </c>
      <c r="M4538" s="1">
        <v>0.865860866130753</v>
      </c>
    </row>
    <row r="4539">
      <c r="A4539" s="1">
        <v>9.3759999999998</v>
      </c>
      <c r="B4539" s="1">
        <v>2.01372030827173</v>
      </c>
      <c r="C4539" s="1">
        <v>-0.875279583970701</v>
      </c>
      <c r="D4539" s="1">
        <v>-1.23009274607761</v>
      </c>
      <c r="E4539" s="1">
        <v>1.37489462463375</v>
      </c>
      <c r="F4539" s="1">
        <v>0.0922312329879915</v>
      </c>
      <c r="G4539" s="1">
        <v>-0.346715871901121</v>
      </c>
      <c r="H4539" s="1">
        <v>-1.51325895532164</v>
      </c>
      <c r="I4539" s="1">
        <v>0.794999965845717</v>
      </c>
      <c r="J4539" s="1">
        <v>2.33244522870879E-4</v>
      </c>
      <c r="K4539" s="1">
        <v>-0.214848795544999</v>
      </c>
      <c r="L4539" s="1">
        <v>-0.0577989286631513</v>
      </c>
      <c r="M4539" s="1">
        <v>0.867454947353975</v>
      </c>
    </row>
    <row r="4540">
      <c r="A4540" s="1">
        <v>9.3779999999998</v>
      </c>
      <c r="B4540" s="1">
        <v>2.00834724778506</v>
      </c>
      <c r="C4540" s="1">
        <v>-0.866378098436563</v>
      </c>
      <c r="D4540" s="1">
        <v>-1.22153962178177</v>
      </c>
      <c r="E4540" s="1">
        <v>1.38822511136734</v>
      </c>
      <c r="F4540" s="1">
        <v>0.120812582164841</v>
      </c>
      <c r="G4540" s="1">
        <v>-0.349629786769444</v>
      </c>
      <c r="H4540" s="1">
        <v>-1.52503975970012</v>
      </c>
      <c r="I4540" s="1">
        <v>0.808958793572371</v>
      </c>
      <c r="J4540" s="1">
        <v>-0.0104578684585899</v>
      </c>
      <c r="K4540" s="1">
        <v>-0.210786968811032</v>
      </c>
      <c r="L4540" s="1">
        <v>-0.0538283629456809</v>
      </c>
      <c r="M4540" s="1">
        <v>0.868540516107851</v>
      </c>
    </row>
    <row r="4541">
      <c r="A4541" s="1">
        <v>9.3799999999998</v>
      </c>
      <c r="B4541" s="1">
        <v>2.00173573022673</v>
      </c>
      <c r="C4541" s="1">
        <v>-0.856837568994421</v>
      </c>
      <c r="D4541" s="1">
        <v>-1.21188374064922</v>
      </c>
      <c r="E4541" s="1">
        <v>1.40185326845871</v>
      </c>
      <c r="F4541" s="1">
        <v>0.149867156912794</v>
      </c>
      <c r="G4541" s="1">
        <v>-0.352333429275621</v>
      </c>
      <c r="H4541" s="1">
        <v>-1.53491130297069</v>
      </c>
      <c r="I4541" s="1">
        <v>0.822667538474949</v>
      </c>
      <c r="J4541" s="1">
        <v>-0.0215109595913288</v>
      </c>
      <c r="K4541" s="1">
        <v>-0.207133486833375</v>
      </c>
      <c r="L4541" s="1">
        <v>-0.0501050957596782</v>
      </c>
      <c r="M4541" s="1">
        <v>0.869301068305983</v>
      </c>
    </row>
    <row r="4542">
      <c r="A4542" s="1">
        <v>9.3819999999998</v>
      </c>
      <c r="B4542" s="1">
        <v>1.99410826997743</v>
      </c>
      <c r="C4542" s="1">
        <v>-0.846718722630107</v>
      </c>
      <c r="D4542" s="1">
        <v>-1.20145298476533</v>
      </c>
      <c r="E4542" s="1">
        <v>1.41569562092981</v>
      </c>
      <c r="F4542" s="1">
        <v>0.179564226366684</v>
      </c>
      <c r="G4542" s="1">
        <v>-0.354857399633491</v>
      </c>
      <c r="H4542" s="1">
        <v>-1.54372540008272</v>
      </c>
      <c r="I4542" s="1">
        <v>0.83631601086407</v>
      </c>
      <c r="J4542" s="1">
        <v>-0.0327863688902042</v>
      </c>
      <c r="K4542" s="1">
        <v>-0.203857544287574</v>
      </c>
      <c r="L4542" s="1">
        <v>-0.0466235393943196</v>
      </c>
      <c r="M4542" s="1">
        <v>0.869777316190325</v>
      </c>
    </row>
    <row r="4543">
      <c r="A4543" s="1">
        <v>9.3839999999998</v>
      </c>
      <c r="B4543" s="1">
        <v>1.98618163398491</v>
      </c>
      <c r="C4543" s="1">
        <v>-0.835996854916984</v>
      </c>
      <c r="D4543" s="1">
        <v>-1.1923170166094</v>
      </c>
      <c r="E4543" s="1">
        <v>1.42945889546807</v>
      </c>
      <c r="F4543" s="1">
        <v>0.211081290063074</v>
      </c>
      <c r="G4543" s="1">
        <v>-0.357195071661802</v>
      </c>
      <c r="H4543" s="1">
        <v>-1.55804568255974</v>
      </c>
      <c r="I4543" s="1">
        <v>0.850992664734768</v>
      </c>
      <c r="J4543" s="1">
        <v>-0.0434612236579716</v>
      </c>
      <c r="K4543" s="1">
        <v>-0.200755775319645</v>
      </c>
      <c r="L4543" s="1">
        <v>-0.0438685902683076</v>
      </c>
      <c r="M4543" s="1">
        <v>0.870357415506682</v>
      </c>
    </row>
    <row r="4544">
      <c r="A4544" s="1">
        <v>9.3859999999998</v>
      </c>
      <c r="B4544" s="1">
        <v>1.97704982483537</v>
      </c>
      <c r="C4544" s="1">
        <v>-0.824871628590749</v>
      </c>
      <c r="D4544" s="1">
        <v>-1.18136509529441</v>
      </c>
      <c r="E4544" s="1">
        <v>1.44356675396687</v>
      </c>
      <c r="F4544" s="1">
        <v>0.242412165476975</v>
      </c>
      <c r="G4544" s="1">
        <v>-0.359432750289546</v>
      </c>
      <c r="H4544" s="1">
        <v>-1.56759686381874</v>
      </c>
      <c r="I4544" s="1">
        <v>0.864970406507749</v>
      </c>
      <c r="J4544" s="1">
        <v>-0.0547948236986313</v>
      </c>
      <c r="K4544" s="1">
        <v>-0.19810046248995</v>
      </c>
      <c r="L4544" s="1">
        <v>-0.0410757486331778</v>
      </c>
      <c r="M4544" s="1">
        <v>0.870458272900197</v>
      </c>
    </row>
    <row r="4545">
      <c r="A4545" s="1">
        <v>9.3879999999998</v>
      </c>
      <c r="B4545" s="1">
        <v>1.96703868755135</v>
      </c>
      <c r="C4545" s="1">
        <v>-0.813355020353626</v>
      </c>
      <c r="D4545" s="1">
        <v>-1.16951576183885</v>
      </c>
      <c r="E4545" s="1">
        <v>1.45789983490562</v>
      </c>
      <c r="F4545" s="1">
        <v>0.274007842466897</v>
      </c>
      <c r="G4545" s="1">
        <v>-0.361576803195937</v>
      </c>
      <c r="H4545" s="1">
        <v>-1.57539297115269</v>
      </c>
      <c r="I4545" s="1">
        <v>0.878699667014391</v>
      </c>
      <c r="J4545" s="1">
        <v>-0.066421736362335</v>
      </c>
      <c r="K4545" s="1">
        <v>-0.195779112624579</v>
      </c>
      <c r="L4545" s="1">
        <v>-0.0385081678922303</v>
      </c>
      <c r="M4545" s="1">
        <v>0.870275523416178</v>
      </c>
    </row>
    <row r="4546">
      <c r="A4546" s="1">
        <v>9.3899999999998</v>
      </c>
      <c r="B4546" s="1">
        <v>1.95635952990722</v>
      </c>
      <c r="C4546" s="1">
        <v>-0.801492562010267</v>
      </c>
      <c r="D4546" s="1">
        <v>-1.15708006565712</v>
      </c>
      <c r="E4546" s="1">
        <v>1.47237474127864</v>
      </c>
      <c r="F4546" s="1">
        <v>0.306047872296172</v>
      </c>
      <c r="G4546" s="1">
        <v>-0.363649007146118</v>
      </c>
      <c r="H4546" s="1">
        <v>-1.58228880186616</v>
      </c>
      <c r="I4546" s="1">
        <v>0.892373346155357</v>
      </c>
      <c r="J4546" s="1">
        <v>-0.0781989917510083</v>
      </c>
      <c r="K4546" s="1">
        <v>-0.193761009164538</v>
      </c>
      <c r="L4546" s="1">
        <v>-0.0361623834153597</v>
      </c>
      <c r="M4546" s="1">
        <v>0.869853133370602</v>
      </c>
    </row>
    <row r="4547">
      <c r="A4547" s="1">
        <v>9.3919999999998</v>
      </c>
      <c r="B4547" s="1">
        <v>1.94571725012061</v>
      </c>
      <c r="C4547" s="1">
        <v>-0.78924158779813</v>
      </c>
      <c r="D4547" s="1">
        <v>-1.14606143154902</v>
      </c>
      <c r="E4547" s="1">
        <v>1.48669714318482</v>
      </c>
      <c r="F4547" s="1">
        <v>0.339748758362821</v>
      </c>
      <c r="G4547" s="1">
        <v>-0.365633601201363</v>
      </c>
      <c r="H4547" s="1">
        <v>-1.59494032006874</v>
      </c>
      <c r="I4547" s="1">
        <v>0.907104865052847</v>
      </c>
      <c r="J4547" s="1">
        <v>-0.089269730185807</v>
      </c>
      <c r="K4547" s="1">
        <v>-0.191835692242307</v>
      </c>
      <c r="L4547" s="1">
        <v>-0.0345743485874149</v>
      </c>
      <c r="M4547" s="1">
        <v>0.869605054852937</v>
      </c>
    </row>
    <row r="4548">
      <c r="A4548" s="1">
        <v>9.3939999999998</v>
      </c>
      <c r="B4548" s="1">
        <v>1.93492817990988</v>
      </c>
      <c r="C4548" s="1">
        <v>-0.776694434372863</v>
      </c>
      <c r="D4548" s="1">
        <v>-1.13553545749583</v>
      </c>
      <c r="E4548" s="1">
        <v>1.50095953435728</v>
      </c>
      <c r="F4548" s="1">
        <v>0.374535365942568</v>
      </c>
      <c r="G4548" s="1">
        <v>-0.367571287873399</v>
      </c>
      <c r="H4548" s="1">
        <v>-1.61017734289621</v>
      </c>
      <c r="I4548" s="1">
        <v>0.922415324590561</v>
      </c>
      <c r="J4548" s="1">
        <v>-0.0999820622889707</v>
      </c>
      <c r="K4548" s="1">
        <v>-0.190085293447077</v>
      </c>
      <c r="L4548" s="1">
        <v>-0.0334653685691275</v>
      </c>
      <c r="M4548" s="1">
        <v>0.869350642383967</v>
      </c>
    </row>
    <row r="4549">
      <c r="A4549" s="1">
        <v>9.3959999999998</v>
      </c>
      <c r="B4549" s="1">
        <v>1.92331182047722</v>
      </c>
      <c r="C4549" s="1">
        <v>-0.763997423198915</v>
      </c>
      <c r="D4549" s="1">
        <v>-1.12331479673162</v>
      </c>
      <c r="E4549" s="1">
        <v>1.51549029203825</v>
      </c>
      <c r="F4549" s="1">
        <v>0.4088410675285</v>
      </c>
      <c r="G4549" s="1">
        <v>-0.369521518379638</v>
      </c>
      <c r="H4549" s="1">
        <v>-1.62032520563234</v>
      </c>
      <c r="I4549" s="1">
        <v>0.936967290890253</v>
      </c>
      <c r="J4549" s="1">
        <v>-0.11132301803562</v>
      </c>
      <c r="K4549" s="1">
        <v>-0.188712915650884</v>
      </c>
      <c r="L4549" s="1">
        <v>-0.0322197163427177</v>
      </c>
      <c r="M4549" s="1">
        <v>0.86863280275747</v>
      </c>
    </row>
    <row r="4550">
      <c r="A4550" s="1">
        <v>9.3979999999998</v>
      </c>
      <c r="B4550" s="1">
        <v>1.91117272333362</v>
      </c>
      <c r="C4550" s="1">
        <v>-0.751142707492896</v>
      </c>
      <c r="D4550" s="1">
        <v>-1.11025321775996</v>
      </c>
      <c r="E4550" s="1">
        <v>1.53017384746821</v>
      </c>
      <c r="F4550" s="1">
        <v>0.443131914754866</v>
      </c>
      <c r="G4550" s="1">
        <v>-0.371479643564253</v>
      </c>
      <c r="H4550" s="1">
        <v>-1.6284210740748</v>
      </c>
      <c r="I4550" s="1">
        <v>0.951213014931823</v>
      </c>
      <c r="J4550" s="1">
        <v>-0.122916913030188</v>
      </c>
      <c r="K4550" s="1">
        <v>-0.187603565510653</v>
      </c>
      <c r="L4550" s="1">
        <v>-0.0311202852691537</v>
      </c>
      <c r="M4550" s="1">
        <v>0.867656138000227</v>
      </c>
    </row>
    <row r="4551">
      <c r="A4551" s="1">
        <v>9.3999999999998</v>
      </c>
      <c r="B4551" s="1">
        <v>1.89870450862406</v>
      </c>
      <c r="C4551" s="1">
        <v>-0.738156955127486</v>
      </c>
      <c r="D4551" s="1">
        <v>-1.09665092026222</v>
      </c>
      <c r="E4551" s="1">
        <v>1.54492957730338</v>
      </c>
      <c r="F4551" s="1">
        <v>0.477597768927283</v>
      </c>
      <c r="G4551" s="1">
        <v>-0.373456872738273</v>
      </c>
      <c r="H4551" s="1">
        <v>-1.63535312651807</v>
      </c>
      <c r="I4551" s="1">
        <v>0.965345870985963</v>
      </c>
      <c r="J4551" s="1">
        <v>-0.134617594942353</v>
      </c>
      <c r="K4551" s="1">
        <v>-0.186726414018329</v>
      </c>
      <c r="L4551" s="1">
        <v>-0.0301714012530153</v>
      </c>
      <c r="M4551" s="1">
        <v>0.86646871063862</v>
      </c>
    </row>
    <row r="4552">
      <c r="A4552" s="1">
        <v>9.40199999999981</v>
      </c>
      <c r="B4552" s="1">
        <v>1.88658292461797</v>
      </c>
      <c r="C4552" s="1">
        <v>-0.724978032998876</v>
      </c>
      <c r="D4552" s="1">
        <v>-1.08438099211107</v>
      </c>
      <c r="E4552" s="1">
        <v>1.55946740152069</v>
      </c>
      <c r="F4552" s="1">
        <v>0.513477590394309</v>
      </c>
      <c r="G4552" s="1">
        <v>-0.375427293140568</v>
      </c>
      <c r="H4552" s="1">
        <v>-1.64777323890567</v>
      </c>
      <c r="I4552" s="1">
        <v>0.980484892509704</v>
      </c>
      <c r="J4552" s="1">
        <v>-0.145545740035092</v>
      </c>
      <c r="K4552" s="1">
        <v>-0.185867037333916</v>
      </c>
      <c r="L4552" s="1">
        <v>-0.02995272685975</v>
      </c>
      <c r="M4552" s="1">
        <v>0.865503582772272</v>
      </c>
    </row>
    <row r="4553">
      <c r="A4553" s="1">
        <v>9.40399999999981</v>
      </c>
      <c r="B4553" s="1">
        <v>1.87406890589846</v>
      </c>
      <c r="C4553" s="1">
        <v>-0.711760794900016</v>
      </c>
      <c r="D4553" s="1">
        <v>-1.0710399119942</v>
      </c>
      <c r="E4553" s="1">
        <v>1.57413127963333</v>
      </c>
      <c r="F4553" s="1">
        <v>0.549063596563286</v>
      </c>
      <c r="G4553" s="1">
        <v>-0.377453949164838</v>
      </c>
      <c r="H4553" s="1">
        <v>-1.65685022768356</v>
      </c>
      <c r="I4553" s="1">
        <v>0.995160047362027</v>
      </c>
      <c r="J4553" s="1">
        <v>-0.15681424488739</v>
      </c>
      <c r="K4553" s="1">
        <v>-0.185279433392615</v>
      </c>
      <c r="L4553" s="1">
        <v>-0.0296964272187313</v>
      </c>
      <c r="M4553" s="1">
        <v>0.864219450780977</v>
      </c>
    </row>
    <row r="4554">
      <c r="A4554" s="1">
        <v>9.40599999999981</v>
      </c>
      <c r="B4554" s="1">
        <v>1.86179192848552</v>
      </c>
      <c r="C4554" s="1">
        <v>-0.698435436979927</v>
      </c>
      <c r="D4554" s="1">
        <v>-1.05844667402925</v>
      </c>
      <c r="E4554" s="1">
        <v>1.58865336304939</v>
      </c>
      <c r="F4554" s="1">
        <v>0.585522131675301</v>
      </c>
      <c r="G4554" s="1">
        <v>-0.379505054890376</v>
      </c>
      <c r="H4554" s="1">
        <v>-1.66915243129178</v>
      </c>
      <c r="I4554" s="1">
        <v>1.01042885382967</v>
      </c>
      <c r="J4554" s="1">
        <v>-0.167586905476361</v>
      </c>
      <c r="K4554" s="1">
        <v>-0.184746610840157</v>
      </c>
      <c r="L4554" s="1">
        <v>-0.0299689645774887</v>
      </c>
      <c r="M4554" s="1">
        <v>0.863036107573491</v>
      </c>
    </row>
    <row r="4555">
      <c r="A4555" s="1">
        <v>9.40799999999981</v>
      </c>
      <c r="B4555" s="1">
        <v>1.84959892515715</v>
      </c>
      <c r="C4555" s="1">
        <v>-0.685062785988677</v>
      </c>
      <c r="D4555" s="1">
        <v>-1.04590725787588</v>
      </c>
      <c r="E4555" s="1">
        <v>1.60330828842705</v>
      </c>
      <c r="F4555" s="1">
        <v>0.622412591580499</v>
      </c>
      <c r="G4555" s="1">
        <v>-0.381598302388255</v>
      </c>
      <c r="H4555" s="1">
        <v>-1.68214838034536</v>
      </c>
      <c r="I4555" s="1">
        <v>1.02596125104542</v>
      </c>
      <c r="J4555" s="1">
        <v>-0.178149388540162</v>
      </c>
      <c r="K4555" s="1">
        <v>-0.184339396935304</v>
      </c>
      <c r="L4555" s="1">
        <v>-0.0305526276951372</v>
      </c>
      <c r="M4555" s="1">
        <v>0.861751829933167</v>
      </c>
    </row>
    <row r="4556">
      <c r="A4556" s="1">
        <v>9.40999999999981</v>
      </c>
      <c r="B4556" s="1">
        <v>1.83698375668256</v>
      </c>
      <c r="C4556" s="1">
        <v>-0.671743298877778</v>
      </c>
      <c r="D4556" s="1">
        <v>-1.03191556606691</v>
      </c>
      <c r="E4556" s="1">
        <v>1.61852760158442</v>
      </c>
      <c r="F4556" s="1">
        <v>0.658527695631777</v>
      </c>
      <c r="G4556" s="1">
        <v>-0.383761086681335</v>
      </c>
      <c r="H4556" s="1">
        <v>-1.69002161501346</v>
      </c>
      <c r="I4556" s="1">
        <v>1.04069622643144</v>
      </c>
      <c r="J4556" s="1">
        <v>-0.189312364517203</v>
      </c>
      <c r="K4556" s="1">
        <v>-0.184222033000052</v>
      </c>
      <c r="L4556" s="1">
        <v>-0.0308652877735916</v>
      </c>
      <c r="M4556" s="1">
        <v>0.859887330974384</v>
      </c>
    </row>
    <row r="4557">
      <c r="A4557" s="1">
        <v>9.41199999999981</v>
      </c>
      <c r="B4557" s="1">
        <v>1.82492651757761</v>
      </c>
      <c r="C4557" s="1">
        <v>-0.658348863122121</v>
      </c>
      <c r="D4557" s="1">
        <v>-1.01914459413386</v>
      </c>
      <c r="E4557" s="1">
        <v>1.6336357625104</v>
      </c>
      <c r="F4557" s="1">
        <v>0.695846049012264</v>
      </c>
      <c r="G4557" s="1">
        <v>-0.385953058205984</v>
      </c>
      <c r="H4557" s="1">
        <v>-1.70306138694389</v>
      </c>
      <c r="I4557" s="1">
        <v>1.05645753672265</v>
      </c>
      <c r="J4557" s="1">
        <v>-0.199647230729375</v>
      </c>
      <c r="K4557" s="1">
        <v>-0.184062934057777</v>
      </c>
      <c r="L4557" s="1">
        <v>-0.0319178298307424</v>
      </c>
      <c r="M4557" s="1">
        <v>0.858266650618234</v>
      </c>
    </row>
    <row r="4558">
      <c r="A4558" s="1">
        <v>9.41399999999981</v>
      </c>
      <c r="B4558" s="1">
        <v>1.81249767455423</v>
      </c>
      <c r="C4558" s="1">
        <v>-0.645050447639825</v>
      </c>
      <c r="D4558" s="1">
        <v>-1.00479620641679</v>
      </c>
      <c r="E4558" s="1">
        <v>1.6491913288122</v>
      </c>
      <c r="F4558" s="1">
        <v>0.732230725660144</v>
      </c>
      <c r="G4558" s="1">
        <v>-0.388231043742916</v>
      </c>
      <c r="H4558" s="1">
        <v>-1.71040101200686</v>
      </c>
      <c r="I4558" s="1">
        <v>1.07131864456714</v>
      </c>
      <c r="J4558" s="1">
        <v>-0.210617216243755</v>
      </c>
      <c r="K4558" s="1">
        <v>-0.184190771840647</v>
      </c>
      <c r="L4558" s="1">
        <v>-0.0326094828768599</v>
      </c>
      <c r="M4558" s="1">
        <v>0.856069647622156</v>
      </c>
    </row>
    <row r="4559">
      <c r="A4559" s="1">
        <v>9.41599999999981</v>
      </c>
      <c r="B4559" s="1">
        <v>1.80068892366635</v>
      </c>
      <c r="C4559" s="1">
        <v>-0.631707906055773</v>
      </c>
      <c r="D4559" s="1">
        <v>-0.991633571607565</v>
      </c>
      <c r="E4559" s="1">
        <v>1.66452982931262</v>
      </c>
      <c r="F4559" s="1">
        <v>0.769707388610122</v>
      </c>
      <c r="G4559" s="1">
        <v>-0.390547482518478</v>
      </c>
      <c r="H4559" s="1">
        <v>-1.72274483316948</v>
      </c>
      <c r="I4559" s="1">
        <v>1.08714892426387</v>
      </c>
      <c r="J4559" s="1">
        <v>-0.220760349475073</v>
      </c>
      <c r="K4559" s="1">
        <v>-0.18425911914589</v>
      </c>
      <c r="L4559" s="1">
        <v>-0.0339860647191221</v>
      </c>
      <c r="M4559" s="1">
        <v>0.854138285485514</v>
      </c>
    </row>
    <row r="4560">
      <c r="A4560" s="1">
        <v>9.41799999999981</v>
      </c>
      <c r="B4560" s="1">
        <v>1.78877497446593</v>
      </c>
      <c r="C4560" s="1">
        <v>-0.618458150012102</v>
      </c>
      <c r="D4560" s="1">
        <v>-0.97747433440254</v>
      </c>
      <c r="E4560" s="1">
        <v>1.68009501892029</v>
      </c>
      <c r="F4560" s="1">
        <v>0.806586848215962</v>
      </c>
      <c r="G4560" s="1">
        <v>-0.392948036112091</v>
      </c>
      <c r="H4560" s="1">
        <v>-1.73140177875937</v>
      </c>
      <c r="I4560" s="1">
        <v>1.10242818605607</v>
      </c>
      <c r="J4560" s="1">
        <v>-0.231228551361014</v>
      </c>
      <c r="K4560" s="1">
        <v>-0.184532946757038</v>
      </c>
      <c r="L4560" s="1">
        <v>-0.0351849931627528</v>
      </c>
      <c r="M4560" s="1">
        <v>0.851826043189592</v>
      </c>
    </row>
    <row r="4561">
      <c r="A4561" s="1">
        <v>9.41999999999981</v>
      </c>
      <c r="B4561" s="1">
        <v>1.77733983969228</v>
      </c>
      <c r="C4561" s="1">
        <v>-0.605212903533555</v>
      </c>
      <c r="D4561" s="1">
        <v>-0.963939122026534</v>
      </c>
      <c r="E4561" s="1">
        <v>1.69548423022992</v>
      </c>
      <c r="F4561" s="1">
        <v>0.844052455794013</v>
      </c>
      <c r="G4561" s="1">
        <v>-0.395399110818683</v>
      </c>
      <c r="H4561" s="1">
        <v>-1.74295970404497</v>
      </c>
      <c r="I4561" s="1">
        <v>1.11825956658001</v>
      </c>
      <c r="J4561" s="1">
        <v>-0.241144088751814</v>
      </c>
      <c r="K4561" s="1">
        <v>-0.184788563397197</v>
      </c>
      <c r="L4561" s="1">
        <v>-0.0368440275931706</v>
      </c>
      <c r="M4561" s="1">
        <v>0.849649030297428</v>
      </c>
    </row>
    <row r="4562">
      <c r="A4562" s="1">
        <v>9.42199999999981</v>
      </c>
      <c r="B4562" s="1">
        <v>1.76622188821092</v>
      </c>
      <c r="C4562" s="1">
        <v>-0.592016361366255</v>
      </c>
      <c r="D4562" s="1">
        <v>-0.950419373938693</v>
      </c>
      <c r="E4562" s="1">
        <v>1.71078554071232</v>
      </c>
      <c r="F4562" s="1">
        <v>0.881659994009938</v>
      </c>
      <c r="G4562" s="1">
        <v>-0.397915139411164</v>
      </c>
      <c r="H4562" s="1">
        <v>-1.75498340994267</v>
      </c>
      <c r="I4562" s="1">
        <v>1.13424921148193</v>
      </c>
      <c r="J4562" s="1">
        <v>-0.250786922902976</v>
      </c>
      <c r="K4562" s="1">
        <v>-0.185097204566287</v>
      </c>
      <c r="L4562" s="1">
        <v>-0.0387372383495511</v>
      </c>
      <c r="M4562" s="1">
        <v>0.847449724162996</v>
      </c>
    </row>
    <row r="4563">
      <c r="A4563" s="1">
        <v>9.42399999999981</v>
      </c>
      <c r="B4563" s="1">
        <v>1.75507599871343</v>
      </c>
      <c r="C4563" s="1">
        <v>-0.578936735849872</v>
      </c>
      <c r="D4563" s="1">
        <v>-0.935930957474639</v>
      </c>
      <c r="E4563" s="1">
        <v>1.72621120584951</v>
      </c>
      <c r="F4563" s="1">
        <v>0.918539677041845</v>
      </c>
      <c r="G4563" s="1">
        <v>-0.400515867844447</v>
      </c>
      <c r="H4563" s="1">
        <v>-1.76321709554285</v>
      </c>
      <c r="I4563" s="1">
        <v>1.14962729323994</v>
      </c>
      <c r="J4563" s="1">
        <v>-0.260743911849862</v>
      </c>
      <c r="K4563" s="1">
        <v>-0.185588508893547</v>
      </c>
      <c r="L4563" s="1">
        <v>-0.0404024759613557</v>
      </c>
      <c r="M4563" s="1">
        <v>0.844898850610261</v>
      </c>
    </row>
    <row r="4564">
      <c r="A4564" s="1">
        <v>9.42599999999981</v>
      </c>
      <c r="B4564" s="1">
        <v>1.74447359968969</v>
      </c>
      <c r="C4564" s="1">
        <v>-0.565879122110978</v>
      </c>
      <c r="D4564" s="1">
        <v>-0.922022624000867</v>
      </c>
      <c r="E4564" s="1">
        <v>1.7413692849893</v>
      </c>
      <c r="F4564" s="1">
        <v>0.955897298373827</v>
      </c>
      <c r="G4564" s="1">
        <v>-0.403164235080442</v>
      </c>
      <c r="H4564" s="1">
        <v>-1.77428355522702</v>
      </c>
      <c r="I4564" s="1">
        <v>1.16550907305768</v>
      </c>
      <c r="J4564" s="1">
        <v>-0.270116587148152</v>
      </c>
      <c r="K4564" s="1">
        <v>-0.186035456144519</v>
      </c>
      <c r="L4564" s="1">
        <v>-0.0425137674466707</v>
      </c>
      <c r="M4564" s="1">
        <v>0.842525191158027</v>
      </c>
    </row>
    <row r="4565">
      <c r="A4565" s="1">
        <v>9.42799999999981</v>
      </c>
      <c r="B4565" s="1">
        <v>1.73425025082136</v>
      </c>
      <c r="C4565" s="1">
        <v>-0.552882923820433</v>
      </c>
      <c r="D4565" s="1">
        <v>-0.908157153245149</v>
      </c>
      <c r="E4565" s="1">
        <v>1.75635854589296</v>
      </c>
      <c r="F4565" s="1">
        <v>0.993290124880852</v>
      </c>
      <c r="G4565" s="1">
        <v>-0.40587199216873</v>
      </c>
      <c r="H4565" s="1">
        <v>-1.78579514010599</v>
      </c>
      <c r="I4565" s="1">
        <v>1.18150411317563</v>
      </c>
      <c r="J4565" s="1">
        <v>-0.27918689929865</v>
      </c>
      <c r="K4565" s="1">
        <v>-0.186510850931195</v>
      </c>
      <c r="L4565" s="1">
        <v>-0.0448524620250413</v>
      </c>
      <c r="M4565" s="1">
        <v>0.840171791632998</v>
      </c>
    </row>
    <row r="4566">
      <c r="A4566" s="1">
        <v>9.42999999999981</v>
      </c>
      <c r="B4566" s="1">
        <v>1.72457637455403</v>
      </c>
      <c r="C4566" s="1">
        <v>-0.539929249625991</v>
      </c>
      <c r="D4566" s="1">
        <v>-0.894712830370146</v>
      </c>
      <c r="E4566" s="1">
        <v>1.77105814043794</v>
      </c>
      <c r="F4566" s="1">
        <v>1.03101697448208</v>
      </c>
      <c r="G4566" s="1">
        <v>-0.408629358592474</v>
      </c>
      <c r="H4566" s="1">
        <v>-1.79927270745112</v>
      </c>
      <c r="I4566" s="1">
        <v>1.19789237321075</v>
      </c>
      <c r="J4566" s="1">
        <v>-0.287720471497012</v>
      </c>
      <c r="K4566" s="1">
        <v>-0.186963089542647</v>
      </c>
      <c r="L4566" s="1">
        <v>-0.0475560012196519</v>
      </c>
      <c r="M4566" s="1">
        <v>0.837968036444966</v>
      </c>
    </row>
    <row r="4567">
      <c r="A4567" s="1">
        <v>9.43199999999982</v>
      </c>
      <c r="B4567" s="1">
        <v>1.7154473971562</v>
      </c>
      <c r="C4567" s="1">
        <v>-0.527025940370336</v>
      </c>
      <c r="D4567" s="1">
        <v>-0.881592340752938</v>
      </c>
      <c r="E4567" s="1">
        <v>1.78546339769047</v>
      </c>
      <c r="F4567" s="1">
        <v>1.06899915591731</v>
      </c>
      <c r="G4567" s="1">
        <v>-0.41143511189492</v>
      </c>
      <c r="H4567" s="1">
        <v>-1.81430770648009</v>
      </c>
      <c r="I4567" s="1">
        <v>1.21460801389392</v>
      </c>
      <c r="J4567" s="1">
        <v>-0.295751027630131</v>
      </c>
      <c r="K4567" s="1">
        <v>-0.187402002950636</v>
      </c>
      <c r="L4567" s="1">
        <v>-0.050568036890394</v>
      </c>
      <c r="M4567" s="1">
        <v>0.835890844979754</v>
      </c>
    </row>
    <row r="4568">
      <c r="A4568" s="1">
        <v>9.43399999999982</v>
      </c>
      <c r="B4568" s="1">
        <v>1.70635181239245</v>
      </c>
      <c r="C4568" s="1">
        <v>-0.514261376546521</v>
      </c>
      <c r="D4568" s="1">
        <v>-0.867450429932382</v>
      </c>
      <c r="E4568" s="1">
        <v>1.79990759257383</v>
      </c>
      <c r="F4568" s="1">
        <v>1.10600820567586</v>
      </c>
      <c r="G4568" s="1">
        <v>-0.414313681124561</v>
      </c>
      <c r="H4568" s="1">
        <v>-1.82488823383119</v>
      </c>
      <c r="I4568" s="1">
        <v>1.2305522318745</v>
      </c>
      <c r="J4568" s="1">
        <v>-0.304132548304571</v>
      </c>
      <c r="K4568" s="1">
        <v>-0.18801867457942</v>
      </c>
      <c r="L4568" s="1">
        <v>-0.0532252685154838</v>
      </c>
      <c r="M4568" s="1">
        <v>0.833456150022421</v>
      </c>
    </row>
    <row r="4569">
      <c r="A4569" s="1">
        <v>9.43599999999982</v>
      </c>
      <c r="B4569" s="1">
        <v>1.69783735697179</v>
      </c>
      <c r="C4569" s="1">
        <v>-0.501532552673559</v>
      </c>
      <c r="D4569" s="1">
        <v>-0.853747240258115</v>
      </c>
      <c r="E4569" s="1">
        <v>1.81401378975455</v>
      </c>
      <c r="F4569" s="1">
        <v>1.14326966314428</v>
      </c>
      <c r="G4569" s="1">
        <v>-0.417224094139651</v>
      </c>
      <c r="H4569" s="1">
        <v>-1.83767223670499</v>
      </c>
      <c r="I4569" s="1">
        <v>1.24684689853901</v>
      </c>
      <c r="J4569" s="1">
        <v>-0.311943044113678</v>
      </c>
      <c r="K4569" s="1">
        <v>-0.188580514466284</v>
      </c>
      <c r="L4569" s="1">
        <v>-0.0562584831626108</v>
      </c>
      <c r="M4569" s="1">
        <v>0.831211696364478</v>
      </c>
    </row>
    <row r="4570">
      <c r="A4570" s="1">
        <v>9.43799999999982</v>
      </c>
      <c r="B4570" s="1">
        <v>1.68973629817704</v>
      </c>
      <c r="C4570" s="1">
        <v>-0.488873029448235</v>
      </c>
      <c r="D4570" s="1">
        <v>-0.839963506488338</v>
      </c>
      <c r="E4570" s="1">
        <v>1.82788641082544</v>
      </c>
      <c r="F4570" s="1">
        <v>1.18035694304342</v>
      </c>
      <c r="G4570" s="1">
        <v>-0.420174117420295</v>
      </c>
      <c r="H4570" s="1">
        <v>-1.85036995145268</v>
      </c>
      <c r="I4570" s="1">
        <v>1.26310733063006</v>
      </c>
      <c r="J4570" s="1">
        <v>-0.319466850406938</v>
      </c>
      <c r="K4570" s="1">
        <v>-0.189161379441147</v>
      </c>
      <c r="L4570" s="1">
        <v>-0.0594320974347471</v>
      </c>
      <c r="M4570" s="1">
        <v>0.828991871294268</v>
      </c>
    </row>
    <row r="4571">
      <c r="A4571" s="1">
        <v>9.43999999999982</v>
      </c>
      <c r="B4571" s="1">
        <v>1.68220676821498</v>
      </c>
      <c r="C4571" s="1">
        <v>-0.476258212928165</v>
      </c>
      <c r="D4571" s="1">
        <v>-0.826451729248376</v>
      </c>
      <c r="E4571" s="1">
        <v>1.84141225677874</v>
      </c>
      <c r="F4571" s="1">
        <v>1.21758459444065</v>
      </c>
      <c r="G4571" s="1">
        <v>-0.423150816271771</v>
      </c>
      <c r="H4571" s="1">
        <v>-1.86455821162073</v>
      </c>
      <c r="I4571" s="1">
        <v>1.27961875349189</v>
      </c>
      <c r="J4571" s="1">
        <v>-0.32646176178906</v>
      </c>
      <c r="K4571" s="1">
        <v>-0.18970836950264</v>
      </c>
      <c r="L4571" s="1">
        <v>-0.0628983709606117</v>
      </c>
      <c r="M4571" s="1">
        <v>0.826929506402799</v>
      </c>
    </row>
    <row r="4572">
      <c r="A4572" s="1">
        <v>9.44199999999982</v>
      </c>
      <c r="B4572" s="1">
        <v>1.67523778673427</v>
      </c>
      <c r="C4572" s="1">
        <v>-0.463690803632822</v>
      </c>
      <c r="D4572" s="1">
        <v>-0.81314147433477</v>
      </c>
      <c r="E4572" s="1">
        <v>1.85459196125449</v>
      </c>
      <c r="F4572" s="1">
        <v>1.25488864355438</v>
      </c>
      <c r="G4572" s="1">
        <v>-0.426150331013186</v>
      </c>
      <c r="H4572" s="1">
        <v>-1.879915290481</v>
      </c>
      <c r="I4572" s="1">
        <v>1.29632355819268</v>
      </c>
      <c r="J4572" s="1">
        <v>-0.332956227137931</v>
      </c>
      <c r="K4572" s="1">
        <v>-0.190230449085821</v>
      </c>
      <c r="L4572" s="1">
        <v>-0.0666121672050323</v>
      </c>
      <c r="M4572" s="1">
        <v>0.825004520480718</v>
      </c>
    </row>
    <row r="4573">
      <c r="A4573" s="1">
        <v>9.44399999999982</v>
      </c>
      <c r="B4573" s="1">
        <v>1.66881835171819</v>
      </c>
      <c r="C4573" s="1">
        <v>-0.45117208507299</v>
      </c>
      <c r="D4573" s="1">
        <v>-0.799974056073637</v>
      </c>
      <c r="E4573" s="1">
        <v>1.86742646782651</v>
      </c>
      <c r="F4573" s="1">
        <v>1.29221172634196</v>
      </c>
      <c r="G4573" s="1">
        <v>-0.429168192036982</v>
      </c>
      <c r="H4573" s="1">
        <v>-1.89617041465966</v>
      </c>
      <c r="I4573" s="1">
        <v>1.31316913614143</v>
      </c>
      <c r="J4573" s="1">
        <v>-0.338973988996074</v>
      </c>
      <c r="K4573" s="1">
        <v>-0.190734653918532</v>
      </c>
      <c r="L4573" s="1">
        <v>-0.070536432136856</v>
      </c>
      <c r="M4573" s="1">
        <v>0.823200435310665</v>
      </c>
    </row>
    <row r="4574">
      <c r="A4574" s="1">
        <v>9.44599999999982</v>
      </c>
      <c r="B4574" s="1">
        <v>1.66293730225079</v>
      </c>
      <c r="C4574" s="1">
        <v>-0.438702155018503</v>
      </c>
      <c r="D4574" s="1">
        <v>-0.786900629774621</v>
      </c>
      <c r="E4574" s="1">
        <v>1.8799168493026</v>
      </c>
      <c r="F4574" s="1">
        <v>1.3295022849638</v>
      </c>
      <c r="G4574" s="1">
        <v>-0.432199436203948</v>
      </c>
      <c r="H4574" s="1">
        <v>-1.91309634735494</v>
      </c>
      <c r="I4574" s="1">
        <v>1.33010727411962</v>
      </c>
      <c r="J4574" s="1">
        <v>-0.344534828483942</v>
      </c>
      <c r="K4574" s="1">
        <v>-0.191226440843703</v>
      </c>
      <c r="L4574" s="1">
        <v>-0.0746407934609407</v>
      </c>
      <c r="M4574" s="1">
        <v>0.821503777225485</v>
      </c>
    </row>
    <row r="4575">
      <c r="A4575" s="1">
        <v>9.44799999999982</v>
      </c>
      <c r="B4575" s="1">
        <v>1.65708890867288</v>
      </c>
      <c r="C4575" s="1">
        <v>-0.426364758299349</v>
      </c>
      <c r="D4575" s="1">
        <v>-0.772756651153223</v>
      </c>
      <c r="E4575" s="1">
        <v>1.89240121918401</v>
      </c>
      <c r="F4575" s="1">
        <v>1.36553071889181</v>
      </c>
      <c r="G4575" s="1">
        <v>-0.435265895601627</v>
      </c>
      <c r="H4575" s="1">
        <v>-1.92484234382675</v>
      </c>
      <c r="I4575" s="1">
        <v>1.34604208432041</v>
      </c>
      <c r="J4575" s="1">
        <v>-0.350514233360201</v>
      </c>
      <c r="K4575" s="1">
        <v>-0.19190031090055</v>
      </c>
      <c r="L4575" s="1">
        <v>-0.0782311216091745</v>
      </c>
      <c r="M4575" s="1">
        <v>0.819416555792724</v>
      </c>
    </row>
    <row r="4576">
      <c r="A4576" s="1">
        <v>9.44999999999982</v>
      </c>
      <c r="B4576" s="1">
        <v>1.65179848473175</v>
      </c>
      <c r="C4576" s="1">
        <v>-0.414048998572731</v>
      </c>
      <c r="D4576" s="1">
        <v>-0.758859020574455</v>
      </c>
      <c r="E4576" s="1">
        <v>1.9045063879477</v>
      </c>
      <c r="F4576" s="1">
        <v>1.40157241838534</v>
      </c>
      <c r="G4576" s="1">
        <v>-0.438323626369673</v>
      </c>
      <c r="H4576" s="1">
        <v>-1.93818536508159</v>
      </c>
      <c r="I4576" s="1">
        <v>1.36212246403174</v>
      </c>
      <c r="J4576" s="1">
        <v>-0.355942239285436</v>
      </c>
      <c r="K4576" s="1">
        <v>-0.192512524747653</v>
      </c>
      <c r="L4576" s="1">
        <v>-0.0821196263570173</v>
      </c>
      <c r="M4576" s="1">
        <v>0.817518769212515</v>
      </c>
    </row>
    <row r="4577">
      <c r="A4577" s="1">
        <v>9.45199999999982</v>
      </c>
      <c r="B4577" s="1">
        <v>1.64689526361132</v>
      </c>
      <c r="C4577" s="1">
        <v>-0.401784668331451</v>
      </c>
      <c r="D4577" s="1">
        <v>-0.744767689885357</v>
      </c>
      <c r="E4577" s="1">
        <v>1.91633928801665</v>
      </c>
      <c r="F4577" s="1">
        <v>1.43721128373294</v>
      </c>
      <c r="G4577" s="1">
        <v>-0.441378672802841</v>
      </c>
      <c r="H4577" s="1">
        <v>-1.95094615095613</v>
      </c>
      <c r="I4577" s="1">
        <v>1.3779713824024</v>
      </c>
      <c r="J4577" s="1">
        <v>-0.36110737731287</v>
      </c>
      <c r="K4577" s="1">
        <v>-0.193137918448636</v>
      </c>
      <c r="L4577" s="1">
        <v>-0.0860662501809252</v>
      </c>
      <c r="M4577" s="1">
        <v>0.815641822402461</v>
      </c>
    </row>
    <row r="4578">
      <c r="A4578" s="1">
        <v>9.45399999999982</v>
      </c>
      <c r="B4578" s="1">
        <v>1.6425264460222</v>
      </c>
      <c r="C4578" s="1">
        <v>-0.389542867500722</v>
      </c>
      <c r="D4578" s="1">
        <v>-0.730815450248592</v>
      </c>
      <c r="E4578" s="1">
        <v>1.92778819072862</v>
      </c>
      <c r="F4578" s="1">
        <v>1.47278765589332</v>
      </c>
      <c r="G4578" s="1">
        <v>-0.444416574056656</v>
      </c>
      <c r="H4578" s="1">
        <v>-1.96479553973644</v>
      </c>
      <c r="I4578" s="1">
        <v>1.39388939890426</v>
      </c>
      <c r="J4578" s="1">
        <v>-0.365750761473212</v>
      </c>
      <c r="K4578" s="1">
        <v>-0.193720257469139</v>
      </c>
      <c r="L4578" s="1">
        <v>-0.09025196469517</v>
      </c>
      <c r="M4578" s="1">
        <v>0.813929384859137</v>
      </c>
    </row>
    <row r="4579">
      <c r="A4579" s="1">
        <v>9.45599999999982</v>
      </c>
      <c r="B4579" s="1">
        <v>1.63867575280709</v>
      </c>
      <c r="C4579" s="1">
        <v>-0.377322881373196</v>
      </c>
      <c r="D4579" s="1">
        <v>-0.716989366279399</v>
      </c>
      <c r="E4579" s="1">
        <v>1.93885523471151</v>
      </c>
      <c r="F4579" s="1">
        <v>1.50825399389782</v>
      </c>
      <c r="G4579" s="1">
        <v>-0.447432685140189</v>
      </c>
      <c r="H4579" s="1">
        <v>-1.97952080502351</v>
      </c>
      <c r="I4579" s="1">
        <v>1.4098330575239</v>
      </c>
      <c r="J4579" s="1">
        <v>-0.369892334992429</v>
      </c>
      <c r="K4579" s="1">
        <v>-0.194266658425433</v>
      </c>
      <c r="L4579" s="1">
        <v>-0.0946550217599364</v>
      </c>
      <c r="M4579" s="1">
        <v>0.812370537167852</v>
      </c>
    </row>
    <row r="4580">
      <c r="A4580" s="1">
        <v>9.45799999999982</v>
      </c>
      <c r="B4580" s="1">
        <v>1.63532956137754</v>
      </c>
      <c r="C4580" s="1">
        <v>-0.36512391138509</v>
      </c>
      <c r="D4580" s="1">
        <v>-0.703254673196497</v>
      </c>
      <c r="E4580" s="1">
        <v>1.9495414457376</v>
      </c>
      <c r="F4580" s="1">
        <v>1.5435574257894</v>
      </c>
      <c r="G4580" s="1">
        <v>-0.450421963113214</v>
      </c>
      <c r="H4580" s="1">
        <v>-1.99491950901508</v>
      </c>
      <c r="I4580" s="1">
        <v>1.42575928630667</v>
      </c>
      <c r="J4580" s="1">
        <v>-0.37355136185505</v>
      </c>
      <c r="K4580" s="1">
        <v>-0.19478419009952</v>
      </c>
      <c r="L4580" s="1">
        <v>-0.0992449295061007</v>
      </c>
      <c r="M4580" s="1">
        <v>0.810951986228434</v>
      </c>
    </row>
    <row r="4581">
      <c r="A4581" s="1">
        <v>9.45999999999982</v>
      </c>
      <c r="B4581" s="1">
        <v>1.63248243423078</v>
      </c>
      <c r="C4581" s="1">
        <v>-0.352944189182217</v>
      </c>
      <c r="D4581" s="1">
        <v>-0.689610392345727</v>
      </c>
      <c r="E4581" s="1">
        <v>1.95984694932336</v>
      </c>
      <c r="F4581" s="1">
        <v>1.57863064998209</v>
      </c>
      <c r="G4581" s="1">
        <v>-0.453379118957691</v>
      </c>
      <c r="H4581" s="1">
        <v>-2.01084570800833</v>
      </c>
      <c r="I4581" s="1">
        <v>1.44163180925148</v>
      </c>
      <c r="J4581" s="1">
        <v>-0.376737164925798</v>
      </c>
      <c r="K4581" s="1">
        <v>-0.195277479491331</v>
      </c>
      <c r="L4581" s="1">
        <v>-0.104007645179145</v>
      </c>
      <c r="M4581" s="1">
        <v>0.809669779442713</v>
      </c>
    </row>
    <row r="4582">
      <c r="A4582" s="1">
        <v>9.46199999999983</v>
      </c>
      <c r="B4582" s="1">
        <v>1.6301301331188</v>
      </c>
      <c r="C4582" s="1">
        <v>-0.340782409865987</v>
      </c>
      <c r="D4582" s="1">
        <v>-0.676013127373543</v>
      </c>
      <c r="E4582" s="1">
        <v>1.96977020277001</v>
      </c>
      <c r="F4582" s="1">
        <v>1.61339900489928</v>
      </c>
      <c r="G4582" s="1">
        <v>-0.456298521500702</v>
      </c>
      <c r="H4582" s="1">
        <v>-2.02713869139506</v>
      </c>
      <c r="I4582" s="1">
        <v>1.45741140825166</v>
      </c>
      <c r="J4582" s="1">
        <v>-0.379461472527886</v>
      </c>
      <c r="K4582" s="1">
        <v>-0.195752228480127</v>
      </c>
      <c r="L4582" s="1">
        <v>-0.1089108743574</v>
      </c>
      <c r="M4582" s="1">
        <v>0.808512885858498</v>
      </c>
    </row>
    <row r="4583">
      <c r="A4583" s="1">
        <v>9.46399999999983</v>
      </c>
      <c r="B4583" s="1">
        <v>1.62826506808369</v>
      </c>
      <c r="C4583" s="1">
        <v>-0.328636638838972</v>
      </c>
      <c r="D4583" s="1">
        <v>-0.66243676550944</v>
      </c>
      <c r="E4583" s="1">
        <v>1.97930967001035</v>
      </c>
      <c r="F4583" s="1">
        <v>1.64779954010012</v>
      </c>
      <c r="G4583" s="1">
        <v>-0.45917464779924</v>
      </c>
      <c r="H4583" s="1">
        <v>-2.0436735001797</v>
      </c>
      <c r="I4583" s="1">
        <v>1.47306356057254</v>
      </c>
      <c r="J4583" s="1">
        <v>-0.381732841243518</v>
      </c>
      <c r="K4583" s="1">
        <v>-0.196212600907285</v>
      </c>
      <c r="L4583" s="1">
        <v>-0.113932881297275</v>
      </c>
      <c r="M4583" s="1">
        <v>0.807473852525834</v>
      </c>
    </row>
    <row r="4584">
      <c r="A4584" s="1">
        <v>9.46599999999983</v>
      </c>
      <c r="B4584" s="1">
        <v>1.62687655725886</v>
      </c>
      <c r="C4584" s="1">
        <v>-0.316504643952242</v>
      </c>
      <c r="D4584" s="1">
        <v>-0.648859355136352</v>
      </c>
      <c r="E4584" s="1">
        <v>1.98846359634115</v>
      </c>
      <c r="F4584" s="1">
        <v>1.68177847591645</v>
      </c>
      <c r="G4584" s="1">
        <v>-0.462002076579572</v>
      </c>
      <c r="H4584" s="1">
        <v>-2.06034634532573</v>
      </c>
      <c r="I4584" s="1">
        <v>1.48855658186914</v>
      </c>
      <c r="J4584" s="1">
        <v>-0.383558566089441</v>
      </c>
      <c r="K4584" s="1">
        <v>-0.196661925864248</v>
      </c>
      <c r="L4584" s="1">
        <v>-0.119055956759556</v>
      </c>
      <c r="M4584" s="1">
        <v>0.806546145260785</v>
      </c>
    </row>
    <row r="4585">
      <c r="A4585" s="1">
        <v>9.46799999999983</v>
      </c>
      <c r="B4585" s="1">
        <v>1.62595115879379</v>
      </c>
      <c r="C4585" s="1">
        <v>-0.304383984940074</v>
      </c>
      <c r="D4585" s="1">
        <v>-0.63526248122433</v>
      </c>
      <c r="E4585" s="1">
        <v>1.99723000166113</v>
      </c>
      <c r="F4585" s="1">
        <v>1.71529014199827</v>
      </c>
      <c r="G4585" s="1">
        <v>-0.464775525685215</v>
      </c>
      <c r="H4585" s="1">
        <v>-2.07707153689254</v>
      </c>
      <c r="I4585" s="1">
        <v>1.50386136967331</v>
      </c>
      <c r="J4585" s="1">
        <v>-0.384944942028875</v>
      </c>
      <c r="K4585" s="1">
        <v>-0.197102828656313</v>
      </c>
      <c r="L4585" s="1">
        <v>-0.124265766609163</v>
      </c>
      <c r="M4585" s="1">
        <v>0.805723945268465</v>
      </c>
    </row>
    <row r="4586">
      <c r="A4586" s="1">
        <v>9.46999999999983</v>
      </c>
      <c r="B4586" s="1">
        <v>1.62547275397848</v>
      </c>
      <c r="C4586" s="1">
        <v>-0.292272081352471</v>
      </c>
      <c r="D4586" s="1">
        <v>-0.6216175033625</v>
      </c>
      <c r="E4586" s="1">
        <v>2.00560438929336</v>
      </c>
      <c r="F4586" s="1">
        <v>1.74829738036847</v>
      </c>
      <c r="G4586" s="1">
        <v>-0.467489884297247</v>
      </c>
      <c r="H4586" s="1">
        <v>-2.09377816920997</v>
      </c>
      <c r="I4586" s="1">
        <v>1.51895270557539</v>
      </c>
      <c r="J4586" s="1">
        <v>-0.385896915646207</v>
      </c>
      <c r="K4586" s="1">
        <v>-0.197537397908934</v>
      </c>
      <c r="L4586" s="1">
        <v>-0.129544587364042</v>
      </c>
      <c r="M4586" s="1">
        <v>0.805001272210103</v>
      </c>
    </row>
    <row r="4587">
      <c r="A4587" s="1">
        <v>9.47199999999983</v>
      </c>
      <c r="B4587" s="1">
        <v>1.62542286353959</v>
      </c>
      <c r="C4587" s="1">
        <v>-0.280166287369809</v>
      </c>
      <c r="D4587" s="1">
        <v>-0.607893965353923</v>
      </c>
      <c r="E4587" s="1">
        <v>2.01358105987475</v>
      </c>
      <c r="F4587" s="1">
        <v>1.78076999516474</v>
      </c>
      <c r="G4587" s="1">
        <v>-0.470140272874701</v>
      </c>
      <c r="H4587" s="1">
        <v>-2.11040784943066</v>
      </c>
      <c r="I4587" s="1">
        <v>1.5338080857543</v>
      </c>
      <c r="J4587" s="1">
        <v>-0.386418509251893</v>
      </c>
      <c r="K4587" s="1">
        <v>-0.197967229628232</v>
      </c>
      <c r="L4587" s="1">
        <v>-0.13487520505777</v>
      </c>
      <c r="M4587" s="1">
        <v>0.804372235959328</v>
      </c>
    </row>
    <row r="4588">
      <c r="A4588" s="1">
        <v>9.47399999999983</v>
      </c>
      <c r="B4588" s="1">
        <v>1.62578092274316</v>
      </c>
      <c r="C4588" s="1">
        <v>-0.268063943701328</v>
      </c>
      <c r="D4588" s="1">
        <v>-0.594052919723488</v>
      </c>
      <c r="E4588" s="1">
        <v>2.02115215175001</v>
      </c>
      <c r="F4588" s="1">
        <v>1.81268454699824</v>
      </c>
      <c r="G4588" s="1">
        <v>-0.472722046199365</v>
      </c>
      <c r="H4588" s="1">
        <v>-2.12691257039626</v>
      </c>
      <c r="I4588" s="1">
        <v>1.54840822176156</v>
      </c>
      <c r="J4588" s="1">
        <v>-0.386512784434242</v>
      </c>
      <c r="K4588" s="1">
        <v>-0.198393543333564</v>
      </c>
      <c r="L4588" s="1">
        <v>-0.14023737815835</v>
      </c>
      <c r="M4588" s="1">
        <v>0.803830585629271</v>
      </c>
    </row>
    <row r="4589">
      <c r="A4589" s="1">
        <v>9.47599999999983</v>
      </c>
      <c r="B4589" s="1">
        <v>1.62652484917493</v>
      </c>
      <c r="C4589" s="1">
        <v>-0.255962438935718</v>
      </c>
      <c r="D4589" s="1">
        <v>-0.580065294565479</v>
      </c>
      <c r="E4589" s="1">
        <v>2.02831077050798</v>
      </c>
      <c r="F4589" s="1">
        <v>1.84402190116841</v>
      </c>
      <c r="G4589" s="1">
        <v>-0.475230825790777</v>
      </c>
      <c r="H4589" s="1">
        <v>-2.14325379451498</v>
      </c>
      <c r="I4589" s="1">
        <v>1.56273475964325</v>
      </c>
      <c r="J4589" s="1">
        <v>-0.38618268339128</v>
      </c>
      <c r="K4589" s="1">
        <v>-0.198817161608699</v>
      </c>
      <c r="L4589" s="1">
        <v>-0.145616345522116</v>
      </c>
      <c r="M4589" s="1">
        <v>0.80337056388905</v>
      </c>
    </row>
    <row r="4590">
      <c r="A4590" s="1">
        <v>9.47799999999983</v>
      </c>
      <c r="B4590" s="1">
        <v>1.62763131014151</v>
      </c>
      <c r="C4590" s="1">
        <v>-0.243859245686188</v>
      </c>
      <c r="D4590" s="1">
        <v>-0.565907001830702</v>
      </c>
      <c r="E4590" s="1">
        <v>2.03505029272764</v>
      </c>
      <c r="F4590" s="1">
        <v>1.87476704133973</v>
      </c>
      <c r="G4590" s="1">
        <v>-0.477662498492083</v>
      </c>
      <c r="H4590" s="1">
        <v>-2.15940094012975</v>
      </c>
      <c r="I4590" s="1">
        <v>1.57677064579521</v>
      </c>
      <c r="J4590" s="1">
        <v>-0.385430981620329</v>
      </c>
      <c r="K4590" s="1">
        <v>-0.1992385916994</v>
      </c>
      <c r="L4590" s="1">
        <v>-0.151000230634513</v>
      </c>
      <c r="M4590" s="1">
        <v>0.802986591611348</v>
      </c>
    </row>
    <row r="4591">
      <c r="A4591" s="1">
        <v>9.47999999999983</v>
      </c>
      <c r="B4591" s="1">
        <v>1.62907532917266</v>
      </c>
      <c r="C4591" s="1">
        <v>-0.231751952079385</v>
      </c>
      <c r="D4591" s="1">
        <v>-0.551559329082785</v>
      </c>
      <c r="E4591" s="1">
        <v>2.04136626900257</v>
      </c>
      <c r="F4591" s="1">
        <v>1.90490884847192</v>
      </c>
      <c r="G4591" s="1">
        <v>-0.48001338642052</v>
      </c>
      <c r="H4591" s="1">
        <v>-2.17532900284414</v>
      </c>
      <c r="I4591" s="1">
        <v>1.59050116353833</v>
      </c>
      <c r="J4591" s="1">
        <v>-0.384260138944711</v>
      </c>
      <c r="K4591" s="1">
        <v>-0.199658118010238</v>
      </c>
      <c r="L4591" s="1">
        <v>-0.156379987092901</v>
      </c>
      <c r="M4591" s="1">
        <v>0.802670681781079</v>
      </c>
    </row>
    <row r="4592">
      <c r="A4592" s="1">
        <v>9.48199999999983</v>
      </c>
      <c r="B4592" s="1">
        <v>1.63083179782677</v>
      </c>
      <c r="C4592" s="1">
        <v>-0.219638289770344</v>
      </c>
      <c r="D4592" s="1">
        <v>-0.537006740700213</v>
      </c>
      <c r="E4592" s="1">
        <v>2.04725276047737</v>
      </c>
      <c r="F4592" s="1">
        <v>1.93443917748827</v>
      </c>
      <c r="G4592" s="1">
        <v>-0.482279914833238</v>
      </c>
      <c r="H4592" s="1">
        <v>-2.19101960447222</v>
      </c>
      <c r="I4592" s="1">
        <v>1.60391129214755</v>
      </c>
      <c r="J4592" s="1">
        <v>-0.382672906084368</v>
      </c>
      <c r="K4592" s="1">
        <v>-0.200075779346703</v>
      </c>
      <c r="L4592" s="1">
        <v>-0.161748383669129</v>
      </c>
      <c r="M4592" s="1">
        <v>0.802417301066167</v>
      </c>
    </row>
    <row r="4593">
      <c r="A4593" s="1">
        <v>9.48399999999983</v>
      </c>
      <c r="B4593" s="1">
        <v>1.63287465102119</v>
      </c>
      <c r="C4593" s="1">
        <v>-0.207516152924732</v>
      </c>
      <c r="D4593" s="1">
        <v>-0.522237709582896</v>
      </c>
      <c r="E4593" s="1">
        <v>2.05270568995246</v>
      </c>
      <c r="F4593" s="1">
        <v>1.96335282211493</v>
      </c>
      <c r="G4593" s="1">
        <v>-0.484458919526414</v>
      </c>
      <c r="H4593" s="1">
        <v>-2.2064584632944</v>
      </c>
      <c r="I4593" s="1">
        <v>1.61698833500729</v>
      </c>
      <c r="J4593" s="1">
        <v>-0.380671782114198</v>
      </c>
      <c r="K4593" s="1">
        <v>-0.200491444718195</v>
      </c>
      <c r="L4593" s="1">
        <v>-0.167100071090067</v>
      </c>
      <c r="M4593" s="1">
        <v>0.802218797774549</v>
      </c>
    </row>
    <row r="4594">
      <c r="A4594" s="1">
        <v>9.48599999999983</v>
      </c>
      <c r="B4594" s="1">
        <v>1.63517858584912</v>
      </c>
      <c r="C4594" s="1">
        <v>-0.195383617134936</v>
      </c>
      <c r="D4594" s="1">
        <v>-0.50724231000688</v>
      </c>
      <c r="E4594" s="1">
        <v>2.05771847520174</v>
      </c>
      <c r="F4594" s="1">
        <v>1.99164662200755</v>
      </c>
      <c r="G4594" s="1">
        <v>-0.486547254206207</v>
      </c>
      <c r="H4594" s="1">
        <v>-2.22163707981969</v>
      </c>
      <c r="I4594" s="1">
        <v>1.62971878215654</v>
      </c>
      <c r="J4594" s="1">
        <v>-0.378259670112131</v>
      </c>
      <c r="K4594" s="1">
        <v>-0.200904766123527</v>
      </c>
      <c r="L4594" s="1">
        <v>-0.172430572495736</v>
      </c>
      <c r="M4594" s="1">
        <v>0.802071176592118</v>
      </c>
    </row>
    <row r="4595">
      <c r="A4595" s="1">
        <v>9.48799999999983</v>
      </c>
      <c r="B4595" s="1">
        <v>1.63771804916774</v>
      </c>
      <c r="C4595" s="1">
        <v>-0.183238949997033</v>
      </c>
      <c r="D4595" s="1">
        <v>-0.492013508576739</v>
      </c>
      <c r="E4595" s="1">
        <v>2.0622855685696</v>
      </c>
      <c r="F4595" s="1">
        <v>2.01931961446558</v>
      </c>
      <c r="G4595" s="1">
        <v>-0.488542104045439</v>
      </c>
      <c r="H4595" s="1">
        <v>-2.23655005907781</v>
      </c>
      <c r="I4595" s="1">
        <v>1.64209067953434</v>
      </c>
      <c r="J4595" s="1">
        <v>-0.37543939238785</v>
      </c>
      <c r="K4595" s="1">
        <v>-0.201315267774816</v>
      </c>
      <c r="L4595" s="1">
        <v>-0.177736676771901</v>
      </c>
      <c r="M4595" s="1">
        <v>0.801969358250834</v>
      </c>
    </row>
    <row r="4596">
      <c r="A4596" s="1">
        <v>9.48999999999983</v>
      </c>
      <c r="B4596" s="1">
        <v>1.64046767421727</v>
      </c>
      <c r="C4596" s="1">
        <v>-0.171080620773828</v>
      </c>
      <c r="D4596" s="1">
        <v>-0.476546509720499</v>
      </c>
      <c r="E4596" s="1">
        <v>2.0664017349648</v>
      </c>
      <c r="F4596" s="1">
        <v>2.04637267060141</v>
      </c>
      <c r="G4596" s="1">
        <v>-0.490440915179462</v>
      </c>
      <c r="H4596" s="1">
        <v>-2.25119495167926</v>
      </c>
      <c r="I4596" s="1">
        <v>1.65409306553637</v>
      </c>
      <c r="J4596" s="1">
        <v>-0.372213808120603</v>
      </c>
      <c r="K4596" s="1">
        <v>-0.201722355447949</v>
      </c>
      <c r="L4596" s="1">
        <v>-0.183016123995262</v>
      </c>
      <c r="M4596" s="1">
        <v>0.801908146118799</v>
      </c>
    </row>
    <row r="4597">
      <c r="A4597" s="1">
        <v>9.49199999999984</v>
      </c>
      <c r="B4597" s="1">
        <v>1.64340244910865</v>
      </c>
      <c r="C4597" s="1">
        <v>-0.15890730669161</v>
      </c>
      <c r="D4597" s="1">
        <v>-0.460838468529672</v>
      </c>
      <c r="E4597" s="1">
        <v>2.07006205482675</v>
      </c>
      <c r="F4597" s="1">
        <v>2.07280825209416</v>
      </c>
      <c r="G4597" s="1">
        <v>-0.492241387769276</v>
      </c>
      <c r="H4597" s="1">
        <v>-2.26557175656532</v>
      </c>
      <c r="I4597" s="1">
        <v>1.66571591725074</v>
      </c>
      <c r="J4597" s="1">
        <v>-0.368585820736457</v>
      </c>
      <c r="K4597" s="1">
        <v>-0.202125335257047</v>
      </c>
      <c r="L4597" s="1">
        <v>-0.18826744376083</v>
      </c>
      <c r="M4597" s="1">
        <v>0.801882232069185</v>
      </c>
    </row>
    <row r="4598">
      <c r="A4598" s="1">
        <v>9.49399999999984</v>
      </c>
      <c r="B4598" s="1">
        <v>1.64649790517821</v>
      </c>
      <c r="C4598" s="1">
        <v>-0.146717846782372</v>
      </c>
      <c r="D4598" s="1">
        <v>-0.444888781293236</v>
      </c>
      <c r="E4598" s="1">
        <v>2.07326137035553</v>
      </c>
      <c r="F4598" s="1">
        <v>2.09863023249777</v>
      </c>
      <c r="G4598" s="1">
        <v>-0.493941393133791</v>
      </c>
      <c r="H4598" s="1">
        <v>-2.27968507615705</v>
      </c>
      <c r="I4598" s="1">
        <v>1.67695111277594</v>
      </c>
      <c r="J4598" s="1">
        <v>-0.364558402844097</v>
      </c>
      <c r="K4598" s="1">
        <v>-0.202523390214371</v>
      </c>
      <c r="L4598" s="1">
        <v>-0.193489198678419</v>
      </c>
      <c r="M4598" s="1">
        <v>0.801886672891701</v>
      </c>
    </row>
    <row r="4599">
      <c r="A4599" s="1">
        <v>9.49599999999984</v>
      </c>
      <c r="B4599" s="1">
        <v>1.64973016763946</v>
      </c>
      <c r="C4599" s="1">
        <v>-0.134511342817724</v>
      </c>
      <c r="D4599" s="1">
        <v>-0.428697799183957</v>
      </c>
      <c r="E4599" s="1">
        <v>2.07599527461569</v>
      </c>
      <c r="F4599" s="1">
        <v>2.12384361681881</v>
      </c>
      <c r="G4599" s="1">
        <v>-0.495539118469583</v>
      </c>
      <c r="H4599" s="1">
        <v>-2.29353877911357</v>
      </c>
      <c r="I4599" s="1">
        <v>1.68779060054052</v>
      </c>
      <c r="J4599" s="1">
        <v>-0.360134580751792</v>
      </c>
      <c r="K4599" s="1">
        <v>-0.202915676546127</v>
      </c>
      <c r="L4599" s="1">
        <v>-0.198680986447479</v>
      </c>
      <c r="M4599" s="1">
        <v>0.801916074862025</v>
      </c>
    </row>
    <row r="4600">
      <c r="A4600" s="1">
        <v>9.49799999999984</v>
      </c>
      <c r="B4600" s="1">
        <v>1.65307613284873</v>
      </c>
      <c r="C4600" s="1">
        <v>-0.122287062995759</v>
      </c>
      <c r="D4600" s="1">
        <v>-0.412267587491697</v>
      </c>
      <c r="E4600" s="1">
        <v>2.07825928392718</v>
      </c>
      <c r="F4600" s="1">
        <v>2.14845445999614</v>
      </c>
      <c r="G4600" s="1">
        <v>-0.497032910798456</v>
      </c>
      <c r="H4600" s="1">
        <v>-2.30714033316849</v>
      </c>
      <c r="I4600" s="1">
        <v>1.69822791537241</v>
      </c>
      <c r="J4600" s="1">
        <v>-0.355317395951209</v>
      </c>
      <c r="K4600" s="1">
        <v>-0.203301250195039</v>
      </c>
      <c r="L4600" s="1">
        <v>-0.203842381126337</v>
      </c>
      <c r="M4600" s="1">
        <v>0.801965314828005</v>
      </c>
    </row>
    <row r="4601">
      <c r="A4601" s="1">
        <v>9.49999999999984</v>
      </c>
      <c r="B4601" s="1">
        <v>1.65652528760101</v>
      </c>
      <c r="C4601" s="1">
        <v>-0.110044681733718</v>
      </c>
      <c r="D4601" s="1">
        <v>-0.395605216777056</v>
      </c>
      <c r="E4601" s="1">
        <v>2.08005168570485</v>
      </c>
      <c r="F4601" s="1">
        <v>2.17244696793709</v>
      </c>
      <c r="G4601" s="1">
        <v>-0.498421738073087</v>
      </c>
      <c r="H4601" s="1">
        <v>-2.32048986173273</v>
      </c>
      <c r="I4601" s="1">
        <v>1.70825212174612</v>
      </c>
      <c r="J4601" s="1">
        <v>-0.350122150277758</v>
      </c>
      <c r="K4601" s="1">
        <v>-0.203678350054595</v>
      </c>
      <c r="L4601" s="1">
        <v>-0.208968372061951</v>
      </c>
      <c r="M4601" s="1">
        <v>0.802034957020806</v>
      </c>
    </row>
    <row r="4602">
      <c r="A4602" s="1">
        <v>9.50199999999984</v>
      </c>
      <c r="B4602" s="1">
        <v>1.66007779428003</v>
      </c>
      <c r="C4602" s="1">
        <v>-0.0977841829704857</v>
      </c>
      <c r="D4602" s="1">
        <v>-0.378723637144759</v>
      </c>
      <c r="E4602" s="1">
        <v>2.0813723237111</v>
      </c>
      <c r="F4602" s="1">
        <v>2.19578410856822</v>
      </c>
      <c r="G4602" s="1">
        <v>-0.499704953854902</v>
      </c>
      <c r="H4602" s="1">
        <v>-2.3335845541458</v>
      </c>
      <c r="I4602" s="1">
        <v>1.71784974637504</v>
      </c>
      <c r="J4602" s="1">
        <v>-0.344575041023216</v>
      </c>
      <c r="K4602" s="1">
        <v>-0.20404451339461</v>
      </c>
      <c r="L4602" s="1">
        <v>-0.214048724628853</v>
      </c>
      <c r="M4602" s="1">
        <v>0.802131426450977</v>
      </c>
    </row>
    <row r="4603">
      <c r="A4603" s="1">
        <v>9.50399999999984</v>
      </c>
      <c r="B4603" s="1">
        <v>1.66373185657641</v>
      </c>
      <c r="C4603" s="1">
        <v>-0.0855057689328191</v>
      </c>
      <c r="D4603" s="1">
        <v>-0.361637418339078</v>
      </c>
      <c r="E4603" s="1">
        <v>2.08222116107766</v>
      </c>
      <c r="F4603" s="1">
        <v>2.21842622873677</v>
      </c>
      <c r="G4603" s="1">
        <v>-0.500881983809613</v>
      </c>
      <c r="H4603" s="1">
        <v>-2.34642089694273</v>
      </c>
      <c r="I4603" s="1">
        <v>1.72700790040625</v>
      </c>
      <c r="J4603" s="1">
        <v>-0.338701421721881</v>
      </c>
      <c r="K4603" s="1">
        <v>-0.204397486378569</v>
      </c>
      <c r="L4603" s="1">
        <v>-0.219073602358602</v>
      </c>
      <c r="M4603" s="1">
        <v>0.802260752205737</v>
      </c>
    </row>
    <row r="4604">
      <c r="A4604" s="1">
        <v>9.50599999999984</v>
      </c>
      <c r="B4604" s="1">
        <v>1.6674803293177</v>
      </c>
      <c r="C4604" s="1">
        <v>-0.0732098119633661</v>
      </c>
      <c r="D4604" s="1">
        <v>-0.344361251084784</v>
      </c>
      <c r="E4604" s="1">
        <v>2.08259793768439</v>
      </c>
      <c r="F4604" s="1">
        <v>2.2403372366423</v>
      </c>
      <c r="G4604" s="1">
        <v>-0.501952255487157</v>
      </c>
      <c r="H4604" s="1">
        <v>-2.35899539376637</v>
      </c>
      <c r="I4604" s="1">
        <v>1.73571528845786</v>
      </c>
      <c r="J4604" s="1">
        <v>-0.332522829321274</v>
      </c>
      <c r="K4604" s="1">
        <v>-0.204735411562627</v>
      </c>
      <c r="L4604" s="1">
        <v>-0.224035122653193</v>
      </c>
      <c r="M4604" s="1">
        <v>0.802426848027521</v>
      </c>
    </row>
    <row r="4605">
      <c r="A4605" s="1">
        <v>9.50799999999984</v>
      </c>
      <c r="B4605" s="1">
        <v>1.67131155968842</v>
      </c>
      <c r="C4605" s="1">
        <v>-0.060896842858753</v>
      </c>
      <c r="D4605" s="1">
        <v>-0.326909966919309</v>
      </c>
      <c r="E4605" s="1">
        <v>2.08250241369666</v>
      </c>
      <c r="F4605" s="1">
        <v>2.26148325067199</v>
      </c>
      <c r="G4605" s="1">
        <v>-0.5029152378507</v>
      </c>
      <c r="H4605" s="1">
        <v>-2.37130388619359</v>
      </c>
      <c r="I4605" s="1">
        <v>1.74396196424648</v>
      </c>
      <c r="J4605" s="1">
        <v>-0.326058232964191</v>
      </c>
      <c r="K4605" s="1">
        <v>-0.20505670300611</v>
      </c>
      <c r="L4605" s="1">
        <v>-0.22892693003642</v>
      </c>
      <c r="M4605" s="1">
        <v>0.802631994487468</v>
      </c>
    </row>
    <row r="4606">
      <c r="A4606" s="1">
        <v>9.50999999999984</v>
      </c>
      <c r="B4606" s="1">
        <v>1.67520948126902</v>
      </c>
      <c r="C4606" s="1">
        <v>-0.0485675350502745</v>
      </c>
      <c r="D4606" s="1">
        <v>-0.309298357043793</v>
      </c>
      <c r="E4606" s="1">
        <v>2.08193449639994</v>
      </c>
      <c r="F4606" s="1">
        <v>2.28183227766299</v>
      </c>
      <c r="G4606" s="1">
        <v>-0.503770454486126</v>
      </c>
      <c r="H4606" s="1">
        <v>-2.38334113363114</v>
      </c>
      <c r="I4606" s="1">
        <v>1.75173929723162</v>
      </c>
      <c r="J4606" s="1">
        <v>-0.319324473252411</v>
      </c>
      <c r="K4606" s="1">
        <v>-0.205359988809158</v>
      </c>
      <c r="L4606" s="1">
        <v>-0.233744104775786</v>
      </c>
      <c r="M4606" s="1">
        <v>0.802876945896951</v>
      </c>
    </row>
    <row r="4607">
      <c r="A4607" s="1">
        <v>9.51199999999984</v>
      </c>
      <c r="B4607" s="1">
        <v>1.67915370260388</v>
      </c>
      <c r="C4607" s="1">
        <v>-0.0362226895102395</v>
      </c>
      <c r="D4607" s="1">
        <v>-0.291541005537311</v>
      </c>
      <c r="E4607" s="1">
        <v>2.08089435719553</v>
      </c>
      <c r="F4607" s="1">
        <v>2.30135386073166</v>
      </c>
      <c r="G4607" s="1">
        <v>-0.504517493361966</v>
      </c>
      <c r="H4607" s="1">
        <v>-2.39510043960017</v>
      </c>
      <c r="I4607" s="1">
        <v>1.75903994849675</v>
      </c>
      <c r="J4607" s="1">
        <v>-0.312336632332449</v>
      </c>
      <c r="K4607" s="1">
        <v>-0.205644061012926</v>
      </c>
      <c r="L4607" s="1">
        <v>-0.238483083163373</v>
      </c>
      <c r="M4607" s="1">
        <v>0.803161025605914</v>
      </c>
    </row>
    <row r="4608">
      <c r="A4608" s="1">
        <v>9.51399999999984</v>
      </c>
      <c r="B4608" s="1">
        <v>1.68311961381837</v>
      </c>
      <c r="C4608" s="1">
        <v>-0.0238632206619513</v>
      </c>
      <c r="D4608" s="1">
        <v>-0.27365213671851</v>
      </c>
      <c r="E4608" s="1">
        <v>2.07938253966043</v>
      </c>
      <c r="F4608" s="1">
        <v>2.3200187285073</v>
      </c>
      <c r="G4608" s="1">
        <v>-0.505156013872184</v>
      </c>
      <c r="H4608" s="1">
        <v>-2.40657333026602</v>
      </c>
      <c r="I4608" s="1">
        <v>1.76585785137992</v>
      </c>
      <c r="J4608" s="1">
        <v>-0.305108347021508</v>
      </c>
      <c r="K4608" s="1">
        <v>-0.205907832153232</v>
      </c>
      <c r="L4608" s="1">
        <v>-0.243141584717335</v>
      </c>
      <c r="M4608" s="1">
        <v>0.803482214375335</v>
      </c>
    </row>
    <row r="4609">
      <c r="A4609" s="1">
        <v>9.51599999999984</v>
      </c>
      <c r="B4609" s="1">
        <v>1.6870785348321</v>
      </c>
      <c r="C4609" s="1">
        <v>-0.0114901436020744</v>
      </c>
      <c r="D4609" s="1">
        <v>-0.255645476809135</v>
      </c>
      <c r="E4609" s="1">
        <v>2.07740005907079</v>
      </c>
      <c r="F4609" s="1">
        <v>2.33779847616801</v>
      </c>
      <c r="G4609" s="1">
        <v>-0.505685751778003</v>
      </c>
      <c r="H4609" s="1">
        <v>-2.41774929156818</v>
      </c>
      <c r="I4609" s="1">
        <v>1.77218819217204</v>
      </c>
      <c r="J4609" s="1">
        <v>-0.297652074837108</v>
      </c>
      <c r="K4609" s="1">
        <v>-0.206150298038522</v>
      </c>
      <c r="L4609" s="1">
        <v>-0.247718541903866</v>
      </c>
      <c r="M4609" s="1">
        <v>0.803837236064651</v>
      </c>
    </row>
    <row r="4610">
      <c r="A4610" s="1">
        <v>9.51799999999984</v>
      </c>
      <c r="B4610" s="1">
        <v>1.69100347775895</v>
      </c>
      <c r="C4610" s="1">
        <v>8.97143634730923E-4</v>
      </c>
      <c r="D4610" s="1">
        <v>-0.237573147833153</v>
      </c>
      <c r="E4610" s="1">
        <v>2.0749374567389</v>
      </c>
      <c r="F4610" s="1">
        <v>2.35466814606247</v>
      </c>
      <c r="G4610" s="1">
        <v>-0.50610710854589</v>
      </c>
      <c r="H4610" s="1">
        <v>-2.42869191004378</v>
      </c>
      <c r="I4610" s="1">
        <v>1.77804723321786</v>
      </c>
      <c r="J4610" s="1">
        <v>-0.289966834397534</v>
      </c>
      <c r="K4610" s="1">
        <v>-0.206366495959615</v>
      </c>
      <c r="L4610" s="1">
        <v>-0.252224659080686</v>
      </c>
      <c r="M4610" s="1">
        <v>0.804241736586255</v>
      </c>
    </row>
    <row r="4611">
      <c r="A4611" s="1">
        <v>9.51999999999984</v>
      </c>
      <c r="B4611" s="1">
        <v>1.6948620207504</v>
      </c>
      <c r="C4611" s="1">
        <v>0.0132981553179902</v>
      </c>
      <c r="D4611" s="1">
        <v>-0.219464015973187</v>
      </c>
      <c r="E4611" s="1">
        <v>2.07199059143513</v>
      </c>
      <c r="F4611" s="1">
        <v>2.37060259725809</v>
      </c>
      <c r="G4611" s="1">
        <v>-0.506420244750295</v>
      </c>
      <c r="H4611" s="1">
        <v>-2.43942420477539</v>
      </c>
      <c r="I4611" s="1">
        <v>1.78344318739487</v>
      </c>
      <c r="J4611" s="1">
        <v>-0.282057357044411</v>
      </c>
      <c r="K4611" s="1">
        <v>-0.206553897523635</v>
      </c>
      <c r="L4611" s="1">
        <v>-0.256663260389859</v>
      </c>
      <c r="M4611" s="1">
        <v>0.804699009967614</v>
      </c>
    </row>
    <row r="4612">
      <c r="A4612" s="1">
        <v>9.52199999999985</v>
      </c>
      <c r="B4612" s="1">
        <v>1.6986168853648</v>
      </c>
      <c r="C4612" s="1">
        <v>0.0257113787937299</v>
      </c>
      <c r="D4612" s="1">
        <v>-0.201323364000117</v>
      </c>
      <c r="E4612" s="1">
        <v>2.06856060998084</v>
      </c>
      <c r="F4612" s="1">
        <v>2.38557665660897</v>
      </c>
      <c r="G4612" s="1">
        <v>-0.506625057745377</v>
      </c>
      <c r="H4612" s="1">
        <v>-2.44993078886809</v>
      </c>
      <c r="I4612" s="1">
        <v>1.78837655770566</v>
      </c>
      <c r="J4612" s="1">
        <v>-0.273934031083682</v>
      </c>
      <c r="K4612" s="1">
        <v>-0.206712263569191</v>
      </c>
      <c r="L4612" s="1">
        <v>-0.261030293198444</v>
      </c>
      <c r="M4612" s="1">
        <v>0.80520037893358</v>
      </c>
    </row>
    <row r="4613">
      <c r="A4613" s="1">
        <v>9.52399999999985</v>
      </c>
      <c r="B4613" s="1">
        <v>1.70222741511597</v>
      </c>
      <c r="C4613" s="1">
        <v>0.0381352608121474</v>
      </c>
      <c r="D4613" s="1">
        <v>-0.183157403173922</v>
      </c>
      <c r="E4613" s="1">
        <v>2.064650193575</v>
      </c>
      <c r="F4613" s="1">
        <v>2.39956491065188</v>
      </c>
      <c r="G4613" s="1">
        <v>-0.506721563755803</v>
      </c>
      <c r="H4613" s="1">
        <v>-2.46019173003372</v>
      </c>
      <c r="I4613" s="1">
        <v>1.79284823370813</v>
      </c>
      <c r="J4613" s="1">
        <v>-0.265606880258536</v>
      </c>
      <c r="K4613" s="1">
        <v>-0.206841224051337</v>
      </c>
      <c r="L4613" s="1">
        <v>-0.26532459963553</v>
      </c>
      <c r="M4613" s="1">
        <v>0.80573659237256</v>
      </c>
    </row>
    <row r="4614">
      <c r="A4614" s="1">
        <v>9.52599999999985</v>
      </c>
      <c r="B4614" s="1">
        <v>1.7056504558179</v>
      </c>
      <c r="C4614" s="1">
        <v>0.0505681847999781</v>
      </c>
      <c r="D4614" s="1">
        <v>-0.164972242189072</v>
      </c>
      <c r="E4614" s="1">
        <v>2.06026332705095</v>
      </c>
      <c r="F4614" s="1">
        <v>2.41254211992917</v>
      </c>
      <c r="G4614" s="1">
        <v>-0.506709879801018</v>
      </c>
      <c r="H4614" s="1">
        <v>-2.4701831162091</v>
      </c>
      <c r="I4614" s="1">
        <v>1.79685964100713</v>
      </c>
      <c r="J4614" s="1">
        <v>-0.257085723830928</v>
      </c>
      <c r="K4614" s="1">
        <v>-0.206940358447576</v>
      </c>
      <c r="L4614" s="1">
        <v>-0.269546813979936</v>
      </c>
      <c r="M4614" s="1">
        <v>0.806297697518294</v>
      </c>
    </row>
    <row r="4615">
      <c r="A4615" s="1">
        <v>9.52799999999985</v>
      </c>
      <c r="B4615" s="1">
        <v>1.70884106057079</v>
      </c>
      <c r="C4615" s="1">
        <v>0.0630084627915152</v>
      </c>
      <c r="D4615" s="1">
        <v>-0.146773706572076</v>
      </c>
      <c r="E4615" s="1">
        <v>2.05540535710665</v>
      </c>
      <c r="F4615" s="1">
        <v>2.4244834893545</v>
      </c>
      <c r="G4615" s="1">
        <v>-0.506590223112301</v>
      </c>
      <c r="H4615" s="1">
        <v>-2.4798767855633</v>
      </c>
      <c r="I4615" s="1">
        <v>1.80041254411317</v>
      </c>
      <c r="J4615" s="1">
        <v>-0.248380330277775</v>
      </c>
      <c r="K4615" s="1">
        <v>-0.207009220066547</v>
      </c>
      <c r="L4615" s="1">
        <v>-0.273699158995343</v>
      </c>
      <c r="M4615" s="1">
        <v>0.806873124436458</v>
      </c>
    </row>
    <row r="4616">
      <c r="A4616" s="1">
        <v>9.52999999999985</v>
      </c>
      <c r="B4616" s="1">
        <v>1.71175335789587</v>
      </c>
      <c r="C4616" s="1">
        <v>0.075454316388722</v>
      </c>
      <c r="D4616" s="1">
        <v>-0.128567143344767</v>
      </c>
      <c r="E4616" s="1">
        <v>2.05008309304298</v>
      </c>
      <c r="F4616" s="1">
        <v>2.43536510879957</v>
      </c>
      <c r="G4616" s="1">
        <v>-0.506362913562306</v>
      </c>
      <c r="H4616" s="1">
        <v>-2.4892396252725</v>
      </c>
      <c r="I4616" s="1">
        <v>1.80350868591281</v>
      </c>
      <c r="J4616" s="1">
        <v>-0.239500597239906</v>
      </c>
      <c r="K4616" s="1">
        <v>-0.207047384537911</v>
      </c>
      <c r="L4616" s="1">
        <v>-0.277785292148605</v>
      </c>
      <c r="M4616" s="1">
        <v>0.807451770657455</v>
      </c>
    </row>
    <row r="4617">
      <c r="A4617" s="1">
        <v>9.53199999999985</v>
      </c>
      <c r="B4617" s="1">
        <v>1.71434674869867</v>
      </c>
      <c r="C4617" s="1">
        <v>0.0879037751716182</v>
      </c>
      <c r="D4617" s="1">
        <v>-0.110357632099891</v>
      </c>
      <c r="E4617" s="1">
        <v>2.04430478694952</v>
      </c>
      <c r="F4617" s="1">
        <v>2.44516923937675</v>
      </c>
      <c r="G4617" s="1">
        <v>-0.506028402439959</v>
      </c>
      <c r="H4617" s="1">
        <v>-2.49823491909694</v>
      </c>
      <c r="I4617" s="1">
        <v>1.8061485822598</v>
      </c>
      <c r="J4617" s="1">
        <v>-0.230456525342183</v>
      </c>
      <c r="K4617" s="1">
        <v>-0.20705462283309</v>
      </c>
      <c r="L4617" s="1">
        <v>-0.281809712573883</v>
      </c>
      <c r="M4617" s="1">
        <v>0.808022578803186</v>
      </c>
    </row>
    <row r="4618">
      <c r="A4618" s="1">
        <v>9.53399999999985</v>
      </c>
      <c r="B4618" s="1">
        <v>1.71659015547692</v>
      </c>
      <c r="C4618" s="1">
        <v>0.100354623795638</v>
      </c>
      <c r="D4618" s="1">
        <v>-0.0921502250914088</v>
      </c>
      <c r="E4618" s="1">
        <v>2.03807994015868</v>
      </c>
      <c r="F4618" s="1">
        <v>2.45388797398236</v>
      </c>
      <c r="G4618" s="1">
        <v>-0.505587271607652</v>
      </c>
      <c r="H4618" s="1">
        <v>-2.50682446393392</v>
      </c>
      <c r="I4618" s="1">
        <v>1.80833078273117</v>
      </c>
      <c r="J4618" s="1">
        <v>-0.22125807758148</v>
      </c>
      <c r="K4618" s="1">
        <v>-0.207031006029165</v>
      </c>
      <c r="L4618" s="1">
        <v>-0.285777225388487</v>
      </c>
      <c r="M4618" s="1">
        <v>0.808574991510763</v>
      </c>
    </row>
    <row r="4619">
      <c r="A4619" s="1">
        <v>9.53599999999985</v>
      </c>
      <c r="B4619" s="1">
        <v>1.71846549756455</v>
      </c>
      <c r="C4619" s="1">
        <v>0.112804366714144</v>
      </c>
      <c r="D4619" s="1">
        <v>-0.0739501549719747</v>
      </c>
      <c r="E4619" s="1">
        <v>2.03141906501416</v>
      </c>
      <c r="F4619" s="1">
        <v>2.46152618882969</v>
      </c>
      <c r="G4619" s="1">
        <v>-0.505040227758982</v>
      </c>
      <c r="H4619" s="1">
        <v>-2.51497082485096</v>
      </c>
      <c r="I4619" s="1">
        <v>1.81005138157116</v>
      </c>
      <c r="J4619" s="1">
        <v>-0.211914962451142</v>
      </c>
      <c r="K4619" s="1">
        <v>-0.206976979041895</v>
      </c>
      <c r="L4619" s="1">
        <v>-0.289692461722007</v>
      </c>
      <c r="M4619" s="1">
        <v>0.809099335218401</v>
      </c>
    </row>
    <row r="4620">
      <c r="A4620" s="1">
        <v>9.53799999999985</v>
      </c>
      <c r="B4620" s="1">
        <v>1.71997557362174</v>
      </c>
      <c r="C4620" s="1">
        <v>0.125250526574731</v>
      </c>
      <c r="D4620" s="1">
        <v>-0.0557668271908369</v>
      </c>
      <c r="E4620" s="1">
        <v>2.02433685810839</v>
      </c>
      <c r="F4620" s="1">
        <v>2.46810078974465</v>
      </c>
      <c r="G4620" s="1">
        <v>-0.504387349234711</v>
      </c>
      <c r="H4620" s="1">
        <v>-2.52264254951838</v>
      </c>
      <c r="I4620" s="1">
        <v>1.81130641724494</v>
      </c>
      <c r="J4620" s="1">
        <v>-0.202452394521319</v>
      </c>
      <c r="K4620" s="1">
        <v>-0.206893730606861</v>
      </c>
      <c r="L4620" s="1">
        <v>-0.293552365664991</v>
      </c>
      <c r="M4620" s="1">
        <v>0.809594600710618</v>
      </c>
    </row>
    <row r="4621">
      <c r="A4621" s="1">
        <v>9.53999999999985</v>
      </c>
      <c r="B4621" s="1">
        <v>1.72112382786748</v>
      </c>
      <c r="C4621" s="1">
        <v>0.13769033466734</v>
      </c>
      <c r="D4621" s="1">
        <v>-0.0376073629522863</v>
      </c>
      <c r="E4621" s="1">
        <v>2.01684671833666</v>
      </c>
      <c r="F4621" s="1">
        <v>2.47363469220948</v>
      </c>
      <c r="G4621" s="1">
        <v>-0.503629161854739</v>
      </c>
      <c r="H4621" s="1">
        <v>-2.52980756921457</v>
      </c>
      <c r="I4621" s="1">
        <v>1.81208984553789</v>
      </c>
      <c r="J4621" s="1">
        <v>-0.192886081206486</v>
      </c>
      <c r="K4621" s="1">
        <v>-0.206782449516824</v>
      </c>
      <c r="L4621" s="1">
        <v>-0.297357952322464</v>
      </c>
      <c r="M4621" s="1">
        <v>0.810055868693677</v>
      </c>
    </row>
    <row r="4622">
      <c r="A4622" s="1">
        <v>9.54199999999985</v>
      </c>
      <c r="B4622" s="1">
        <v>1.72191320758978</v>
      </c>
      <c r="C4622" s="1">
        <v>0.150120773263488</v>
      </c>
      <c r="D4622" s="1">
        <v>-0.0194764986302047</v>
      </c>
      <c r="E4622" s="1">
        <v>2.00896059866435</v>
      </c>
      <c r="F4622" s="1">
        <v>2.47815551695793</v>
      </c>
      <c r="G4622" s="1">
        <v>-0.502766609216077</v>
      </c>
      <c r="H4622" s="1">
        <v>-2.53643369842939</v>
      </c>
      <c r="I4622" s="1">
        <v>1.81239386302785</v>
      </c>
      <c r="J4622" s="1">
        <v>-0.183222250254771</v>
      </c>
      <c r="K4622" s="1">
        <v>-0.20664427757762</v>
      </c>
      <c r="L4622" s="1">
        <v>-0.301114225395464</v>
      </c>
      <c r="M4622" s="1">
        <v>0.810474297804585</v>
      </c>
    </row>
    <row r="4623">
      <c r="A4623" s="1">
        <v>9.54399999999985</v>
      </c>
      <c r="B4623" s="1">
        <v>1.72235117438864</v>
      </c>
      <c r="C4623" s="1">
        <v>0.162538784391848</v>
      </c>
      <c r="D4623" s="1">
        <v>-0.00137857053697842</v>
      </c>
      <c r="E4623" s="1">
        <v>2.00069085999679</v>
      </c>
      <c r="F4623" s="1">
        <v>2.48169541062577</v>
      </c>
      <c r="G4623" s="1">
        <v>-0.501800628927764</v>
      </c>
      <c r="H4623" s="1">
        <v>-2.54249105744295</v>
      </c>
      <c r="I4623" s="1">
        <v>1.81221013584404</v>
      </c>
      <c r="J4623" s="1">
        <v>-0.173467265878046</v>
      </c>
      <c r="K4623" s="1">
        <v>-0.2064804123875</v>
      </c>
      <c r="L4623" s="1">
        <v>-0.304825899866983</v>
      </c>
      <c r="M4623" s="1">
        <v>0.810841602599795</v>
      </c>
    </row>
    <row r="4624">
      <c r="A4624" s="1">
        <v>9.54599999999985</v>
      </c>
      <c r="B4624" s="1">
        <v>1.72244869546098</v>
      </c>
      <c r="C4624" s="1">
        <v>0.174941285839267</v>
      </c>
      <c r="D4624" s="1">
        <v>0.0166825479929002</v>
      </c>
      <c r="E4624" s="1">
        <v>1.99205008883678</v>
      </c>
      <c r="F4624" s="1">
        <v>2.4842900678596</v>
      </c>
      <c r="G4624" s="1">
        <v>-0.500732144808587</v>
      </c>
      <c r="H4624" s="1">
        <v>-2.54795240832267</v>
      </c>
      <c r="I4624" s="1">
        <v>1.81153004510339</v>
      </c>
      <c r="J4624" s="1">
        <v>-0.163627293240523</v>
      </c>
      <c r="K4624" s="1">
        <v>-0.206292093999719</v>
      </c>
      <c r="L4624" s="1">
        <v>-0.30849743168346</v>
      </c>
      <c r="M4624" s="1">
        <v>0.811149937940974</v>
      </c>
    </row>
    <row r="4625">
      <c r="A4625" s="1">
        <v>9.54799999999985</v>
      </c>
      <c r="B4625" s="1">
        <v>1.72221946560807</v>
      </c>
      <c r="C4625" s="1">
        <v>0.187325192876379</v>
      </c>
      <c r="D4625" s="1">
        <v>0.0347034968445356</v>
      </c>
      <c r="E4625" s="1">
        <v>1.98305098149068</v>
      </c>
      <c r="F4625" s="1">
        <v>2.48597788541523</v>
      </c>
      <c r="G4625" s="1">
        <v>-0.499562055999874</v>
      </c>
      <c r="H4625" s="1">
        <v>-2.5527933439709</v>
      </c>
      <c r="I4625" s="1">
        <v>1.81034490075694</v>
      </c>
      <c r="J4625" s="1">
        <v>-0.153708264310724</v>
      </c>
      <c r="K4625" s="1">
        <v>-0.206080580517959</v>
      </c>
      <c r="L4625" s="1">
        <v>-0.312132984789451</v>
      </c>
      <c r="M4625" s="1">
        <v>0.811391874960747</v>
      </c>
    </row>
    <row r="4626">
      <c r="A4626" s="1">
        <v>9.54999999999985</v>
      </c>
      <c r="B4626" s="1">
        <v>1.72167930560679</v>
      </c>
      <c r="C4626" s="1">
        <v>0.199687435056823</v>
      </c>
      <c r="D4626" s="1">
        <v>0.0526814607059122</v>
      </c>
      <c r="E4626" s="1">
        <v>1.97370624240796</v>
      </c>
      <c r="F4626" s="1">
        <v>2.48679928447939</v>
      </c>
      <c r="G4626" s="1">
        <v>-0.498291229497354</v>
      </c>
      <c r="H4626" s="1">
        <v>-2.55699241289411</v>
      </c>
      <c r="I4626" s="1">
        <v>1.80864611246049</v>
      </c>
      <c r="J4626" s="1">
        <v>-0.143715852702853</v>
      </c>
      <c r="K4626" s="1">
        <v>-0.205847129789553</v>
      </c>
      <c r="L4626" s="1">
        <v>-0.315736401412626</v>
      </c>
      <c r="M4626" s="1">
        <v>0.811560387460531</v>
      </c>
    </row>
    <row r="4627">
      <c r="A4627" s="1">
        <v>9.55199999999986</v>
      </c>
      <c r="B4627" s="1">
        <v>1.72084572309613</v>
      </c>
      <c r="C4627" s="1">
        <v>0.212024968547908</v>
      </c>
      <c r="D4627" s="1">
        <v>0.0706141822755199</v>
      </c>
      <c r="E4627" s="1">
        <v>1.96402849441419</v>
      </c>
      <c r="F4627" s="1">
        <v>2.48679618815008</v>
      </c>
      <c r="G4627" s="1">
        <v>-0.49692049549073</v>
      </c>
      <c r="H4627" s="1">
        <v>-2.56053119553601</v>
      </c>
      <c r="I4627" s="1">
        <v>1.80642532043253</v>
      </c>
      <c r="J4627" s="1">
        <v>-0.133655452962059</v>
      </c>
      <c r="K4627" s="1">
        <v>-0.205592986934892</v>
      </c>
      <c r="L4627" s="1">
        <v>-0.31931117520449</v>
      </c>
      <c r="M4627" s="1">
        <v>0.811648847400356</v>
      </c>
    </row>
    <row r="4628">
      <c r="A4628" s="1">
        <v>9.55399999999986</v>
      </c>
      <c r="B4628" s="1">
        <v>1.71973761973661</v>
      </c>
      <c r="C4628" s="1">
        <v>0.224334784477981</v>
      </c>
      <c r="D4628" s="1">
        <v>0.0884999579113383</v>
      </c>
      <c r="E4628" s="1">
        <v>1.95403019875045</v>
      </c>
      <c r="F4628" s="1">
        <v>2.48601163907343</v>
      </c>
      <c r="G4628" s="1">
        <v>-0.495450644962904</v>
      </c>
      <c r="H4628" s="1">
        <v>-2.56339434520683</v>
      </c>
      <c r="I4628" s="1">
        <v>1.80367448965835</v>
      </c>
      <c r="J4628" s="1">
        <v>-0.123532160653184</v>
      </c>
      <c r="K4628" s="1">
        <v>-0.2053193773376</v>
      </c>
      <c r="L4628" s="1">
        <v>-0.322860427071595</v>
      </c>
      <c r="M4628" s="1">
        <v>0.811651028061653</v>
      </c>
    </row>
    <row r="4629">
      <c r="A4629" s="1">
        <v>9.55599999999986</v>
      </c>
      <c r="B4629" s="1">
        <v>1.71837512816972</v>
      </c>
      <c r="C4629" s="1">
        <v>0.236613913774853</v>
      </c>
      <c r="D4629" s="1">
        <v>0.106337616847248</v>
      </c>
      <c r="E4629" s="1">
        <v>1.94372358299153</v>
      </c>
      <c r="F4629" s="1">
        <v>2.48448954213363</v>
      </c>
      <c r="G4629" s="1">
        <v>-0.493882429071451</v>
      </c>
      <c r="H4629" s="1">
        <v>-2.56556960438323</v>
      </c>
      <c r="I4629" s="1">
        <v>1.8003859708028</v>
      </c>
      <c r="J4629" s="1">
        <v>-0.113350750318473</v>
      </c>
      <c r="K4629" s="1">
        <v>-0.205027504679835</v>
      </c>
      <c r="L4629" s="1">
        <v>-0.32638688364476</v>
      </c>
      <c r="M4629" s="1">
        <v>0.811561113525603</v>
      </c>
    </row>
    <row r="4630">
      <c r="A4630" s="1">
        <v>9.55799999999986</v>
      </c>
      <c r="B4630" s="1">
        <v>1.70847948590456</v>
      </c>
      <c r="C4630" s="1">
        <v>0.249013110194169</v>
      </c>
      <c r="D4630" s="1">
        <v>0.124663825314137</v>
      </c>
      <c r="E4630" s="1">
        <v>1.93324301657909</v>
      </c>
      <c r="F4630" s="1">
        <v>2.47494117526963</v>
      </c>
      <c r="G4630" s="1">
        <v>-0.492169104952527</v>
      </c>
      <c r="H4630" s="1">
        <v>-2.5651332028752</v>
      </c>
      <c r="I4630" s="1">
        <v>1.798138865477</v>
      </c>
      <c r="J4630" s="1">
        <v>-0.103608876927547</v>
      </c>
      <c r="K4630" s="1">
        <v>-0.204450554955825</v>
      </c>
      <c r="L4630" s="1">
        <v>-0.330417195225231</v>
      </c>
      <c r="M4630" s="1">
        <v>0.81073134996801</v>
      </c>
    </row>
    <row r="4631">
      <c r="A4631" s="1">
        <v>9.55999999999986</v>
      </c>
      <c r="B4631" s="1">
        <v>1.70193993019611</v>
      </c>
      <c r="C4631" s="1">
        <v>0.261308518055251</v>
      </c>
      <c r="D4631" s="1">
        <v>0.142769679942617</v>
      </c>
      <c r="E4631" s="1">
        <v>1.92246267612718</v>
      </c>
      <c r="F4631" s="1">
        <v>2.4677815212926</v>
      </c>
      <c r="G4631" s="1">
        <v>-0.49038337960153</v>
      </c>
      <c r="H4631" s="1">
        <v>-2.56469173683887</v>
      </c>
      <c r="I4631" s="1">
        <v>1.79474374106489</v>
      </c>
      <c r="J4631" s="1">
        <v>-0.0935392299582488</v>
      </c>
      <c r="K4631" s="1">
        <v>-0.203969863693325</v>
      </c>
      <c r="L4631" s="1">
        <v>-0.33423405755519</v>
      </c>
      <c r="M4631" s="1">
        <v>0.810044234227622</v>
      </c>
    </row>
    <row r="4632">
      <c r="A4632" s="1">
        <v>9.56199999999986</v>
      </c>
      <c r="B4632" s="1">
        <v>1.69451902434378</v>
      </c>
      <c r="C4632" s="1">
        <v>0.273576452959389</v>
      </c>
      <c r="D4632" s="1">
        <v>0.160941856377213</v>
      </c>
      <c r="E4632" s="1">
        <v>1.91147243176978</v>
      </c>
      <c r="F4632" s="1">
        <v>2.45929541745165</v>
      </c>
      <c r="G4632" s="1">
        <v>-0.488503498962868</v>
      </c>
      <c r="H4632" s="1">
        <v>-2.56322840405388</v>
      </c>
      <c r="I4632" s="1">
        <v>1.79102126565573</v>
      </c>
      <c r="J4632" s="1">
        <v>-0.0834282473197474</v>
      </c>
      <c r="K4632" s="1">
        <v>-0.20344497746939</v>
      </c>
      <c r="L4632" s="1">
        <v>-0.338104183096135</v>
      </c>
      <c r="M4632" s="1">
        <v>0.809168916776266</v>
      </c>
    </row>
    <row r="4633">
      <c r="A4633" s="1">
        <v>9.56399999999986</v>
      </c>
      <c r="B4633" s="1">
        <v>1.68818041148773</v>
      </c>
      <c r="C4633" s="1">
        <v>0.285778013490841</v>
      </c>
      <c r="D4633" s="1">
        <v>0.179044878513039</v>
      </c>
      <c r="E4633" s="1">
        <v>1.9002418797051</v>
      </c>
      <c r="F4633" s="1">
        <v>2.45125285882159</v>
      </c>
      <c r="G4633" s="1">
        <v>-0.486538746773533</v>
      </c>
      <c r="H4633" s="1">
        <v>-2.56123399346875</v>
      </c>
      <c r="I4633" s="1">
        <v>1.78657759138573</v>
      </c>
      <c r="J4633" s="1">
        <v>-0.0731463664199932</v>
      </c>
      <c r="K4633" s="1">
        <v>-0.202943517336008</v>
      </c>
      <c r="L4633" s="1">
        <v>-0.341905080138504</v>
      </c>
      <c r="M4633" s="1">
        <v>0.808250392388174</v>
      </c>
    </row>
    <row r="4634">
      <c r="A4634" s="1">
        <v>9.56599999999986</v>
      </c>
      <c r="B4634" s="1">
        <v>1.68272695796245</v>
      </c>
      <c r="C4634" s="1">
        <v>0.297914614210988</v>
      </c>
      <c r="D4634" s="1">
        <v>0.197084972878506</v>
      </c>
      <c r="E4634" s="1">
        <v>1.88877713001448</v>
      </c>
      <c r="F4634" s="1">
        <v>2.44352110754641</v>
      </c>
      <c r="G4634" s="1">
        <v>-0.484487070228558</v>
      </c>
      <c r="H4634" s="1">
        <v>-2.55868954119783</v>
      </c>
      <c r="I4634" s="1">
        <v>1.78143493672236</v>
      </c>
      <c r="J4634" s="1">
        <v>-0.0627108514425098</v>
      </c>
      <c r="K4634" s="1">
        <v>-0.202461151360656</v>
      </c>
      <c r="L4634" s="1">
        <v>-0.345647672450919</v>
      </c>
      <c r="M4634" s="1">
        <v>0.807270610429085</v>
      </c>
    </row>
    <row r="4635">
      <c r="A4635" s="1">
        <v>9.56799999999986</v>
      </c>
      <c r="B4635" s="1">
        <v>1.67798804036879</v>
      </c>
      <c r="C4635" s="1">
        <v>0.309987330394669</v>
      </c>
      <c r="D4635" s="1">
        <v>0.215070325294448</v>
      </c>
      <c r="E4635" s="1">
        <v>1.87710519118149</v>
      </c>
      <c r="F4635" s="1">
        <v>2.43599049045769</v>
      </c>
      <c r="G4635" s="1">
        <v>-0.482345503829048</v>
      </c>
      <c r="H4635" s="1">
        <v>-2.55557882140457</v>
      </c>
      <c r="I4635" s="1">
        <v>1.77560860912933</v>
      </c>
      <c r="J4635" s="1">
        <v>-0.0521430143193795</v>
      </c>
      <c r="K4635" s="1">
        <v>-0.201994927068094</v>
      </c>
      <c r="L4635" s="1">
        <v>-0.349343928726624</v>
      </c>
      <c r="M4635" s="1">
        <v>0.806225323518313</v>
      </c>
    </row>
    <row r="4636">
      <c r="A4636" s="1">
        <v>9.56999999999986</v>
      </c>
      <c r="B4636" s="1">
        <v>1.67381612272019</v>
      </c>
      <c r="C4636" s="1">
        <v>0.321996871686295</v>
      </c>
      <c r="D4636" s="1">
        <v>0.233007354861911</v>
      </c>
      <c r="E4636" s="1">
        <v>1.8652340154003</v>
      </c>
      <c r="F4636" s="1">
        <v>2.42856860145172</v>
      </c>
      <c r="G4636" s="1">
        <v>-0.480112816750242</v>
      </c>
      <c r="H4636" s="1">
        <v>-2.55188831974581</v>
      </c>
      <c r="I4636" s="1">
        <v>1.76911721688969</v>
      </c>
      <c r="J4636" s="1">
        <v>-0.0414604831683375</v>
      </c>
      <c r="K4636" s="1">
        <v>-0.201541002937849</v>
      </c>
      <c r="L4636" s="1">
        <v>-0.353001157987948</v>
      </c>
      <c r="M4636" s="1">
        <v>0.805101201162888</v>
      </c>
    </row>
    <row r="4637">
      <c r="A4637" s="1">
        <v>9.57199999999986</v>
      </c>
      <c r="B4637" s="1">
        <v>1.66164724145882</v>
      </c>
      <c r="C4637" s="1">
        <v>0.334103425179122</v>
      </c>
      <c r="D4637" s="1">
        <v>0.251433694850291</v>
      </c>
      <c r="E4637" s="1">
        <v>1.85336108450663</v>
      </c>
      <c r="F4637" s="1">
        <v>2.41389853889623</v>
      </c>
      <c r="G4637" s="1">
        <v>-0.477740792968427</v>
      </c>
      <c r="H4637" s="1">
        <v>-2.54562836549557</v>
      </c>
      <c r="I4637" s="1">
        <v>1.76355769314329</v>
      </c>
      <c r="J4637" s="1">
        <v>-0.0314458713147223</v>
      </c>
      <c r="K4637" s="1">
        <v>-0.20080491481147</v>
      </c>
      <c r="L4637" s="1">
        <v>-0.357093578434694</v>
      </c>
      <c r="M4637" s="1">
        <v>0.803307000466637</v>
      </c>
    </row>
    <row r="4638">
      <c r="A4638" s="1">
        <v>9.57399999999986</v>
      </c>
      <c r="B4638" s="1">
        <v>1.65343228619544</v>
      </c>
      <c r="C4638" s="1">
        <v>0.346077256562367</v>
      </c>
      <c r="D4638" s="1">
        <v>0.269656442674737</v>
      </c>
      <c r="E4638" s="1">
        <v>1.84127622022767</v>
      </c>
      <c r="F4638" s="1">
        <v>2.40220915932954</v>
      </c>
      <c r="G4638" s="1">
        <v>-0.475299786933691</v>
      </c>
      <c r="H4638" s="1">
        <v>-2.53948968483668</v>
      </c>
      <c r="I4638" s="1">
        <v>1.75676819189707</v>
      </c>
      <c r="J4638" s="1">
        <v>-0.0209640106492779</v>
      </c>
      <c r="K4638" s="1">
        <v>-0.200197384015053</v>
      </c>
      <c r="L4638" s="1">
        <v>-0.360985984306553</v>
      </c>
      <c r="M4638" s="1">
        <v>0.80164139916624</v>
      </c>
    </row>
    <row r="4639">
      <c r="A4639" s="1">
        <v>9.57599999999986</v>
      </c>
      <c r="B4639" s="1">
        <v>1.64480892357981</v>
      </c>
      <c r="C4639" s="1">
        <v>0.357999646959953</v>
      </c>
      <c r="D4639" s="1">
        <v>0.287965343707313</v>
      </c>
      <c r="E4639" s="1">
        <v>1.82908604707751</v>
      </c>
      <c r="F4639" s="1">
        <v>2.38975996621604</v>
      </c>
      <c r="G4639" s="1">
        <v>-0.472767255780988</v>
      </c>
      <c r="H4639" s="1">
        <v>-2.53242966150091</v>
      </c>
      <c r="I4639" s="1">
        <v>1.74958654788401</v>
      </c>
      <c r="J4639" s="1">
        <v>-0.010433808093253</v>
      </c>
      <c r="K4639" s="1">
        <v>-0.199563934813464</v>
      </c>
      <c r="L4639" s="1">
        <v>-0.364918866431968</v>
      </c>
      <c r="M4639" s="1">
        <v>0.799793020828623</v>
      </c>
    </row>
    <row r="4640">
      <c r="A4640" s="1">
        <v>9.57799999999986</v>
      </c>
      <c r="B4640" s="1">
        <v>1.63768409622397</v>
      </c>
      <c r="C4640" s="1">
        <v>0.36983441443089</v>
      </c>
      <c r="D4640" s="1">
        <v>0.306255590740491</v>
      </c>
      <c r="E4640" s="1">
        <v>1.81649554170043</v>
      </c>
      <c r="F4640" s="1">
        <v>2.37822684718648</v>
      </c>
      <c r="G4640" s="1">
        <v>-0.470156813328182</v>
      </c>
      <c r="H4640" s="1">
        <v>-2.52497382838791</v>
      </c>
      <c r="I4640" s="1">
        <v>1.74155091823555</v>
      </c>
      <c r="J4640" s="1">
        <v>3.47063611718323E-4</v>
      </c>
      <c r="K4640" s="1">
        <v>-0.198967135965821</v>
      </c>
      <c r="L4640" s="1">
        <v>-0.368776353893372</v>
      </c>
      <c r="M4640" s="1">
        <v>0.797943897391466</v>
      </c>
    </row>
    <row r="4641">
      <c r="A4641" s="1">
        <v>9.57999999999986</v>
      </c>
      <c r="B4641" s="1">
        <v>1.6318099542222</v>
      </c>
      <c r="C4641" s="1">
        <v>0.381585472829556</v>
      </c>
      <c r="D4641" s="1">
        <v>0.324549288102915</v>
      </c>
      <c r="E4641" s="1">
        <v>1.80342538046443</v>
      </c>
      <c r="F4641" s="1">
        <v>2.367428615236</v>
      </c>
      <c r="G4641" s="1">
        <v>-0.467466685445229</v>
      </c>
      <c r="H4641" s="1">
        <v>-2.5171126091909</v>
      </c>
      <c r="I4641" s="1">
        <v>1.73266854748615</v>
      </c>
      <c r="J4641" s="1">
        <v>0.0113660310240019</v>
      </c>
      <c r="K4641" s="1">
        <v>-0.19839807117602</v>
      </c>
      <c r="L4641" s="1">
        <v>-0.372569568027826</v>
      </c>
      <c r="M4641" s="1">
        <v>0.79608863305807</v>
      </c>
    </row>
    <row r="4642">
      <c r="A4642" s="1">
        <v>9.58199999999987</v>
      </c>
      <c r="B4642" s="1">
        <v>1.626934203711</v>
      </c>
      <c r="C4642" s="1">
        <v>0.393255078747678</v>
      </c>
      <c r="D4642" s="1">
        <v>0.342850077883973</v>
      </c>
      <c r="E4642" s="1">
        <v>1.78995603891794</v>
      </c>
      <c r="F4642" s="1">
        <v>2.35719393814972</v>
      </c>
      <c r="G4642" s="1">
        <v>-0.464693374933938</v>
      </c>
      <c r="H4642" s="1">
        <v>-2.50882463005863</v>
      </c>
      <c r="I4642" s="1">
        <v>1.72299642708831</v>
      </c>
      <c r="J4642" s="1">
        <v>0.0225823590166425</v>
      </c>
      <c r="K4642" s="1">
        <v>-0.197851539390244</v>
      </c>
      <c r="L4642" s="1">
        <v>-0.376308022904394</v>
      </c>
      <c r="M4642" s="1">
        <v>0.794198982931997</v>
      </c>
    </row>
    <row r="4643">
      <c r="A4643" s="1">
        <v>9.58399999999987</v>
      </c>
      <c r="B4643" s="1">
        <v>1.62284845232549</v>
      </c>
      <c r="C4643" s="1">
        <v>0.40484503061242</v>
      </c>
      <c r="D4643" s="1">
        <v>0.361162365595944</v>
      </c>
      <c r="E4643" s="1">
        <v>1.77614879385496</v>
      </c>
      <c r="F4643" s="1">
        <v>2.34738271992621</v>
      </c>
      <c r="G4643" s="1">
        <v>-0.461834013317249</v>
      </c>
      <c r="H4643" s="1">
        <v>-2.50009288425001</v>
      </c>
      <c r="I4643" s="1">
        <v>1.71258170212945</v>
      </c>
      <c r="J4643" s="1">
        <v>0.0339626006371089</v>
      </c>
      <c r="K4643" s="1">
        <v>-0.197322828616746</v>
      </c>
      <c r="L4643" s="1">
        <v>-0.380000310346382</v>
      </c>
      <c r="M4643" s="1">
        <v>0.792251311252243</v>
      </c>
    </row>
    <row r="4644">
      <c r="A4644" s="1">
        <v>9.58599999999987</v>
      </c>
      <c r="B4644" s="1">
        <v>1.61937526273784</v>
      </c>
      <c r="C4644" s="1">
        <v>0.416356659939097</v>
      </c>
      <c r="D4644" s="1">
        <v>0.379489982312485</v>
      </c>
      <c r="E4644" s="1">
        <v>1.76205616002134</v>
      </c>
      <c r="F4644" s="1">
        <v>2.3378780478305</v>
      </c>
      <c r="G4644" s="1">
        <v>-0.458886378814145</v>
      </c>
      <c r="H4644" s="1">
        <v>-2.49090364200829</v>
      </c>
      <c r="I4644" s="1">
        <v>1.70146556194712</v>
      </c>
      <c r="J4644" s="1">
        <v>0.0454757904353059</v>
      </c>
      <c r="K4644" s="1">
        <v>-0.196807635697305</v>
      </c>
      <c r="L4644" s="1">
        <v>-0.383653142110167</v>
      </c>
      <c r="M4644" s="1">
        <v>0.790226220899917</v>
      </c>
    </row>
    <row r="4645">
      <c r="A4645" s="1">
        <v>9.58799999999987</v>
      </c>
      <c r="B4645" s="1">
        <v>1.60971711904436</v>
      </c>
      <c r="C4645" s="1">
        <v>0.427920521231648</v>
      </c>
      <c r="D4645" s="1">
        <v>0.398201097762431</v>
      </c>
      <c r="E4645" s="1">
        <v>1.74788835273978</v>
      </c>
      <c r="F4645" s="1">
        <v>2.32306595717873</v>
      </c>
      <c r="G4645" s="1">
        <v>-0.455810061456382</v>
      </c>
      <c r="H4645" s="1">
        <v>-2.4797357043052</v>
      </c>
      <c r="I4645" s="1">
        <v>1.69083901314995</v>
      </c>
      <c r="J4645" s="1">
        <v>0.0562465799163348</v>
      </c>
      <c r="K4645" s="1">
        <v>-0.196057949269286</v>
      </c>
      <c r="L4645" s="1">
        <v>-0.38756049167447</v>
      </c>
      <c r="M4645" s="1">
        <v>0.787693062166087</v>
      </c>
    </row>
    <row r="4646">
      <c r="A4646" s="1">
        <v>9.58999999999987</v>
      </c>
      <c r="B4646" s="1">
        <v>1.6020912933619</v>
      </c>
      <c r="C4646" s="1">
        <v>0.439372868741983</v>
      </c>
      <c r="D4646" s="1">
        <v>0.416921822515817</v>
      </c>
      <c r="E4646" s="1">
        <v>1.73354036822892</v>
      </c>
      <c r="F4646" s="1">
        <v>2.30965830374319</v>
      </c>
      <c r="G4646" s="1">
        <v>-0.452660794339674</v>
      </c>
      <c r="H4646" s="1">
        <v>-2.46826904059227</v>
      </c>
      <c r="I4646" s="1">
        <v>1.67939712604186</v>
      </c>
      <c r="J4646" s="1">
        <v>0.0673322069989528</v>
      </c>
      <c r="K4646" s="1">
        <v>-0.195368112480319</v>
      </c>
      <c r="L4646" s="1">
        <v>-0.391383200427928</v>
      </c>
      <c r="M4646" s="1">
        <v>0.78513873738167</v>
      </c>
    </row>
    <row r="4647">
      <c r="A4647" s="1">
        <v>9.59199999999987</v>
      </c>
      <c r="B4647" s="1">
        <v>1.59395773578816</v>
      </c>
      <c r="C4647" s="1">
        <v>0.450761610180265</v>
      </c>
      <c r="D4647" s="1">
        <v>0.435762101594498</v>
      </c>
      <c r="E4647" s="1">
        <v>1.71908046373532</v>
      </c>
      <c r="F4647" s="1">
        <v>2.29560550615381</v>
      </c>
      <c r="G4647" s="1">
        <v>-0.449419502703291</v>
      </c>
      <c r="H4647" s="1">
        <v>-2.45603018029354</v>
      </c>
      <c r="I4647" s="1">
        <v>1.66755317916257</v>
      </c>
      <c r="J4647" s="1">
        <v>0.0784145262239929</v>
      </c>
      <c r="K4647" s="1">
        <v>-0.19465082174413</v>
      </c>
      <c r="L4647" s="1">
        <v>-0.395226395891496</v>
      </c>
      <c r="M4647" s="1">
        <v>0.782402707044502</v>
      </c>
    </row>
    <row r="4648">
      <c r="A4648" s="1">
        <v>9.59399999999987</v>
      </c>
      <c r="B4648" s="1">
        <v>1.58729254689816</v>
      </c>
      <c r="C4648" s="1">
        <v>0.462046299664862</v>
      </c>
      <c r="D4648" s="1">
        <v>0.454610188911132</v>
      </c>
      <c r="E4648" s="1">
        <v>1.70448311058089</v>
      </c>
      <c r="F4648" s="1">
        <v>2.28257039819875</v>
      </c>
      <c r="G4648" s="1">
        <v>-0.446096949793574</v>
      </c>
      <c r="H4648" s="1">
        <v>-2.44349984763076</v>
      </c>
      <c r="I4648" s="1">
        <v>1.65497070246951</v>
      </c>
      <c r="J4648" s="1">
        <v>0.0897420685170833</v>
      </c>
      <c r="K4648" s="1">
        <v>-0.193980320710198</v>
      </c>
      <c r="L4648" s="1">
        <v>-0.399001869223213</v>
      </c>
      <c r="M4648" s="1">
        <v>0.779604302648635</v>
      </c>
    </row>
    <row r="4649">
      <c r="A4649" s="1">
        <v>9.59599999999987</v>
      </c>
      <c r="B4649" s="1">
        <v>1.58181348679407</v>
      </c>
      <c r="C4649" s="1">
        <v>0.473230789812042</v>
      </c>
      <c r="D4649" s="1">
        <v>0.473473395282582</v>
      </c>
      <c r="E4649" s="1">
        <v>1.68977407828833</v>
      </c>
      <c r="F4649" s="1">
        <v>2.27035228000795</v>
      </c>
      <c r="G4649" s="1">
        <v>-0.442689504482531</v>
      </c>
      <c r="H4649" s="1">
        <v>-2.43065816891715</v>
      </c>
      <c r="I4649" s="1">
        <v>1.64168905246233</v>
      </c>
      <c r="J4649" s="1">
        <v>0.101270093601909</v>
      </c>
      <c r="K4649" s="1">
        <v>-0.19334862378358</v>
      </c>
      <c r="L4649" s="1">
        <v>-0.402719306926593</v>
      </c>
      <c r="M4649" s="1">
        <v>0.776731354770226</v>
      </c>
    </row>
    <row r="4650">
      <c r="A4650" s="1">
        <v>9.59799999999987</v>
      </c>
      <c r="B4650" s="1">
        <v>1.57727842519028</v>
      </c>
      <c r="C4650" s="1">
        <v>0.484318197372907</v>
      </c>
      <c r="D4650" s="1">
        <v>0.492357163485955</v>
      </c>
      <c r="E4650" s="1">
        <v>1.6749732166942</v>
      </c>
      <c r="F4650" s="1">
        <v>2.25878059930144</v>
      </c>
      <c r="G4650" s="1">
        <v>-0.439194872971267</v>
      </c>
      <c r="H4650" s="1">
        <v>-2.41748820013297</v>
      </c>
      <c r="I4650" s="1">
        <v>1.62774829532511</v>
      </c>
      <c r="J4650" s="1">
        <v>0.112958228909131</v>
      </c>
      <c r="K4650" s="1">
        <v>-0.192748227717695</v>
      </c>
      <c r="L4650" s="1">
        <v>-0.406385358526364</v>
      </c>
      <c r="M4650" s="1">
        <v>0.773771748124555</v>
      </c>
    </row>
    <row r="4651">
      <c r="A4651" s="1">
        <v>9.59999999999987</v>
      </c>
      <c r="B4651" s="1">
        <v>1.57348112201583</v>
      </c>
      <c r="C4651" s="1">
        <v>0.495310968139641</v>
      </c>
      <c r="D4651" s="1">
        <v>0.511265132079977</v>
      </c>
      <c r="E4651" s="1">
        <v>1.66009496307</v>
      </c>
      <c r="F4651" s="1">
        <v>2.24771123062219</v>
      </c>
      <c r="G4651" s="1">
        <v>-0.435611962034835</v>
      </c>
      <c r="H4651" s="1">
        <v>-2.40397602996274</v>
      </c>
      <c r="I4651" s="1">
        <v>1.61318961993353</v>
      </c>
      <c r="J4651" s="1">
        <v>0.124770718808115</v>
      </c>
      <c r="K4651" s="1">
        <v>-0.192172111844534</v>
      </c>
      <c r="L4651" s="1">
        <v>-0.410003937859155</v>
      </c>
      <c r="M4651" s="1">
        <v>0.770712968641706</v>
      </c>
    </row>
    <row r="4652">
      <c r="A4652" s="1">
        <v>9.60199999999987</v>
      </c>
      <c r="B4652" s="1">
        <v>1.56194664040896</v>
      </c>
      <c r="C4652" s="1">
        <v>0.506376141996987</v>
      </c>
      <c r="D4652" s="1">
        <v>0.530665120220156</v>
      </c>
      <c r="E4652" s="1">
        <v>1.64543353681207</v>
      </c>
      <c r="F4652" s="1">
        <v>2.23026389211416</v>
      </c>
      <c r="G4652" s="1">
        <v>-0.431897957252383</v>
      </c>
      <c r="H4652" s="1">
        <v>-2.3880929833229</v>
      </c>
      <c r="I4652" s="1">
        <v>1.59951729111333</v>
      </c>
      <c r="J4652" s="1">
        <v>0.135365869981572</v>
      </c>
      <c r="K4652" s="1">
        <v>-0.191284168098871</v>
      </c>
      <c r="L4652" s="1">
        <v>-0.413892570568929</v>
      </c>
      <c r="M4652" s="1">
        <v>0.767085777990088</v>
      </c>
    </row>
    <row r="4653">
      <c r="A4653" s="1">
        <v>9.60399999999987</v>
      </c>
      <c r="B4653" s="1">
        <v>1.5543816867152</v>
      </c>
      <c r="C4653" s="1">
        <v>0.517278010442453</v>
      </c>
      <c r="D4653" s="1">
        <v>0.549922822664399</v>
      </c>
      <c r="E4653" s="1">
        <v>1.63063552781621</v>
      </c>
      <c r="F4653" s="1">
        <v>2.21587910673327</v>
      </c>
      <c r="G4653" s="1">
        <v>-0.42811761782042</v>
      </c>
      <c r="H4653" s="1">
        <v>-2.37259317820342</v>
      </c>
      <c r="I4653" s="1">
        <v>1.58474891166867</v>
      </c>
      <c r="J4653" s="1">
        <v>0.146629774732896</v>
      </c>
      <c r="K4653" s="1">
        <v>-0.190546270475836</v>
      </c>
      <c r="L4653" s="1">
        <v>-0.417631962743175</v>
      </c>
      <c r="M4653" s="1">
        <v>0.763528622019003</v>
      </c>
    </row>
    <row r="4654">
      <c r="A4654" s="1">
        <v>9.60599999999987</v>
      </c>
      <c r="B4654" s="1">
        <v>1.54644374945642</v>
      </c>
      <c r="C4654" s="1">
        <v>0.528101697613777</v>
      </c>
      <c r="D4654" s="1">
        <v>0.569282556020908</v>
      </c>
      <c r="E4654" s="1">
        <v>1.61586771482353</v>
      </c>
      <c r="F4654" s="1">
        <v>2.20103971527115</v>
      </c>
      <c r="G4654" s="1">
        <v>-0.424251349198369</v>
      </c>
      <c r="H4654" s="1">
        <v>-2.35641422148109</v>
      </c>
      <c r="I4654" s="1">
        <v>1.56967394470728</v>
      </c>
      <c r="J4654" s="1">
        <v>0.157843433195415</v>
      </c>
      <c r="K4654" s="1">
        <v>-0.189782050023761</v>
      </c>
      <c r="L4654" s="1">
        <v>-0.421382954698001</v>
      </c>
      <c r="M4654" s="1">
        <v>0.759810198520666</v>
      </c>
    </row>
    <row r="4655">
      <c r="A4655" s="1">
        <v>9.60799999999987</v>
      </c>
      <c r="B4655" s="1">
        <v>1.5399741714491</v>
      </c>
      <c r="C4655" s="1">
        <v>0.538808755140721</v>
      </c>
      <c r="D4655" s="1">
        <v>0.588633438114442</v>
      </c>
      <c r="E4655" s="1">
        <v>1.60105672075093</v>
      </c>
      <c r="F4655" s="1">
        <v>2.18726759721112</v>
      </c>
      <c r="G4655" s="1">
        <v>-0.42030703929416</v>
      </c>
      <c r="H4655" s="1">
        <v>-2.34006601618703</v>
      </c>
      <c r="I4655" s="1">
        <v>1.55396101103991</v>
      </c>
      <c r="J4655" s="1">
        <v>0.1693105105851</v>
      </c>
      <c r="K4655" s="1">
        <v>-0.189068705003355</v>
      </c>
      <c r="L4655" s="1">
        <v>-0.42506811365587</v>
      </c>
      <c r="M4655" s="1">
        <v>0.756029809741102</v>
      </c>
    </row>
    <row r="4656">
      <c r="A4656" s="1">
        <v>9.60999999999987</v>
      </c>
      <c r="B4656" s="1">
        <v>1.5346834431867</v>
      </c>
      <c r="C4656" s="1">
        <v>0.549403418500062</v>
      </c>
      <c r="D4656" s="1">
        <v>0.607983302707218</v>
      </c>
      <c r="E4656" s="1">
        <v>1.58620603940923</v>
      </c>
      <c r="F4656" s="1">
        <v>2.17435462897933</v>
      </c>
      <c r="G4656" s="1">
        <v>-0.416282846557882</v>
      </c>
      <c r="H4656" s="1">
        <v>-2.32352488704074</v>
      </c>
      <c r="I4656" s="1">
        <v>1.53765870567081</v>
      </c>
      <c r="J4656" s="1">
        <v>0.180981042019799</v>
      </c>
      <c r="K4656" s="1">
        <v>-0.188396457664587</v>
      </c>
      <c r="L4656" s="1">
        <v>-0.428690700652294</v>
      </c>
      <c r="M4656" s="1">
        <v>0.752174266992115</v>
      </c>
    </row>
    <row r="4657">
      <c r="A4657" s="1">
        <v>9.61199999999988</v>
      </c>
      <c r="B4657" s="1">
        <v>1.53032487303331</v>
      </c>
      <c r="C4657" s="1">
        <v>0.559889099979116</v>
      </c>
      <c r="D4657" s="1">
        <v>0.627338337187133</v>
      </c>
      <c r="E4657" s="1">
        <v>1.57131859841634</v>
      </c>
      <c r="F4657" s="1">
        <v>2.16212470894869</v>
      </c>
      <c r="G4657" s="1">
        <v>-0.412177573184934</v>
      </c>
      <c r="H4657" s="1">
        <v>-2.30676983313532</v>
      </c>
      <c r="I4657" s="1">
        <v>1.52081068187591</v>
      </c>
      <c r="J4657" s="1">
        <v>0.19280944600494</v>
      </c>
      <c r="K4657" s="1">
        <v>-0.187756665294952</v>
      </c>
      <c r="L4657" s="1">
        <v>-0.432252795747623</v>
      </c>
      <c r="M4657" s="1">
        <v>0.748233774693596</v>
      </c>
    </row>
    <row r="4658">
      <c r="A4658" s="1">
        <v>9.61399999999988</v>
      </c>
      <c r="B4658" s="1">
        <v>1.52668993065865</v>
      </c>
      <c r="C4658" s="1">
        <v>0.570268468877202</v>
      </c>
      <c r="D4658" s="1">
        <v>0.646703223563236</v>
      </c>
      <c r="E4658" s="1">
        <v>1.55639679919241</v>
      </c>
      <c r="F4658" s="1">
        <v>2.15042977552336</v>
      </c>
      <c r="G4658" s="1">
        <v>-0.407990554978903</v>
      </c>
      <c r="H4658" s="1">
        <v>-2.28978263221041</v>
      </c>
      <c r="I4658" s="1">
        <v>1.50345615248415</v>
      </c>
      <c r="J4658" s="1">
        <v>0.204754667061845</v>
      </c>
      <c r="K4658" s="1">
        <v>-0.187141768672301</v>
      </c>
      <c r="L4658" s="1">
        <v>-0.435755487099513</v>
      </c>
      <c r="M4658" s="1">
        <v>0.744201391547875</v>
      </c>
    </row>
    <row r="4659">
      <c r="A4659" s="1">
        <v>9.61599999999988</v>
      </c>
      <c r="B4659" s="1">
        <v>1.51542379672878</v>
      </c>
      <c r="C4659" s="1">
        <v>0.580709285802221</v>
      </c>
      <c r="D4659" s="1">
        <v>0.666553114008273</v>
      </c>
      <c r="E4659" s="1">
        <v>1.5417636317968</v>
      </c>
      <c r="F4659" s="1">
        <v>2.13267712045065</v>
      </c>
      <c r="G4659" s="1">
        <v>-0.403680844431178</v>
      </c>
      <c r="H4659" s="1">
        <v>-2.27051086414117</v>
      </c>
      <c r="I4659" s="1">
        <v>1.48704909446422</v>
      </c>
      <c r="J4659" s="1">
        <v>0.215241686834626</v>
      </c>
      <c r="K4659" s="1">
        <v>-0.186202972294883</v>
      </c>
      <c r="L4659" s="1">
        <v>-0.439436351932009</v>
      </c>
      <c r="M4659" s="1">
        <v>0.739669408064685</v>
      </c>
    </row>
    <row r="4660">
      <c r="A4660" s="1">
        <v>9.61799999999988</v>
      </c>
      <c r="B4660" s="1">
        <v>1.50805464146861</v>
      </c>
      <c r="C4660" s="1">
        <v>0.59097470605667</v>
      </c>
      <c r="D4660" s="1">
        <v>0.686273081940129</v>
      </c>
      <c r="E4660" s="1">
        <v>1.52700483769845</v>
      </c>
      <c r="F4660" s="1">
        <v>2.11789056453699</v>
      </c>
      <c r="G4660" s="1">
        <v>-0.399310976101903</v>
      </c>
      <c r="H4660" s="1">
        <v>-2.25171454196894</v>
      </c>
      <c r="I4660" s="1">
        <v>1.46966896856912</v>
      </c>
      <c r="J4660" s="1">
        <v>0.226465228695115</v>
      </c>
      <c r="K4660" s="1">
        <v>-0.185420568931492</v>
      </c>
      <c r="L4660" s="1">
        <v>-0.442968259711954</v>
      </c>
      <c r="M4660" s="1">
        <v>0.735194092233684</v>
      </c>
    </row>
    <row r="4661">
      <c r="A4661" s="1">
        <v>9.61999999999988</v>
      </c>
      <c r="B4661" s="1">
        <v>1.50030207329658</v>
      </c>
      <c r="C4661" s="1">
        <v>0.601149984846259</v>
      </c>
      <c r="D4661" s="1">
        <v>0.706115961740216</v>
      </c>
      <c r="E4661" s="1">
        <v>1.5122994109618</v>
      </c>
      <c r="F4661" s="1">
        <v>2.10269662572321</v>
      </c>
      <c r="G4661" s="1">
        <v>-0.394862148122316</v>
      </c>
      <c r="H4661" s="1">
        <v>-2.23231417794273</v>
      </c>
      <c r="I4661" s="1">
        <v>1.45207790874011</v>
      </c>
      <c r="J4661" s="1">
        <v>0.23758932717978</v>
      </c>
      <c r="K4661" s="1">
        <v>-0.184612701251921</v>
      </c>
      <c r="L4661" s="1">
        <v>-0.446465964580307</v>
      </c>
      <c r="M4661" s="1">
        <v>0.730572738465091</v>
      </c>
    </row>
    <row r="4662">
      <c r="A4662" s="1">
        <v>9.62199999999988</v>
      </c>
      <c r="B4662" s="1">
        <v>1.49397666062594</v>
      </c>
      <c r="C4662" s="1">
        <v>0.611196804958567</v>
      </c>
      <c r="D4662" s="1">
        <v>0.725962663864372</v>
      </c>
      <c r="E4662" s="1">
        <v>1.49758565362638</v>
      </c>
      <c r="F4662" s="1">
        <v>2.08854527708897</v>
      </c>
      <c r="G4662" s="1">
        <v>-0.390341588745478</v>
      </c>
      <c r="H4662" s="1">
        <v>-2.21281971351172</v>
      </c>
      <c r="I4662" s="1">
        <v>1.43396001326025</v>
      </c>
      <c r="J4662" s="1">
        <v>0.248965352467354</v>
      </c>
      <c r="K4662" s="1">
        <v>-0.183859545513056</v>
      </c>
      <c r="L4662" s="1">
        <v>-0.449879082997407</v>
      </c>
      <c r="M4662" s="1">
        <v>0.725904669657621</v>
      </c>
    </row>
    <row r="4663">
      <c r="A4663" s="1">
        <v>9.62399999999988</v>
      </c>
      <c r="B4663" s="1">
        <v>1.48879199492856</v>
      </c>
      <c r="C4663" s="1">
        <v>0.621119656251146</v>
      </c>
      <c r="D4663" s="1">
        <v>0.745815981509444</v>
      </c>
      <c r="E4663" s="1">
        <v>1.48286466254299</v>
      </c>
      <c r="F4663" s="1">
        <v>2.07523202530062</v>
      </c>
      <c r="G4663" s="1">
        <v>-0.385747770948189</v>
      </c>
      <c r="H4663" s="1">
        <v>-2.19320316251408</v>
      </c>
      <c r="I4663" s="1">
        <v>1.41536079392199</v>
      </c>
      <c r="J4663" s="1">
        <v>0.260536684114215</v>
      </c>
      <c r="K4663" s="1">
        <v>-0.183150487727881</v>
      </c>
      <c r="L4663" s="1">
        <v>-0.453211794054206</v>
      </c>
      <c r="M4663" s="1">
        <v>0.721180934056591</v>
      </c>
    </row>
    <row r="4664">
      <c r="A4664" s="1">
        <v>9.62599999999988</v>
      </c>
      <c r="B4664" s="1">
        <v>1.48450429970917</v>
      </c>
      <c r="C4664" s="1">
        <v>0.630922059487218</v>
      </c>
      <c r="D4664" s="1">
        <v>0.765677942288292</v>
      </c>
      <c r="E4664" s="1">
        <v>1.46815949322586</v>
      </c>
      <c r="F4664" s="1">
        <v>2.06258473082598</v>
      </c>
      <c r="G4664" s="1">
        <v>-0.381079082612867</v>
      </c>
      <c r="H4664" s="1">
        <v>-2.17343950441916</v>
      </c>
      <c r="I4664" s="1">
        <v>1.39632589619851</v>
      </c>
      <c r="J4664" s="1">
        <v>0.272249528404775</v>
      </c>
      <c r="K4664" s="1">
        <v>-0.182477259736914</v>
      </c>
      <c r="L4664" s="1">
        <v>-0.456470167716232</v>
      </c>
      <c r="M4664" s="1">
        <v>0.716402883900577</v>
      </c>
    </row>
    <row r="4665">
      <c r="A4665" s="1">
        <v>9.62799999999988</v>
      </c>
      <c r="B4665" s="1">
        <v>1.48093906201877</v>
      </c>
      <c r="C4665" s="1">
        <v>0.640606871783617</v>
      </c>
      <c r="D4665" s="1">
        <v>0.785550462315946</v>
      </c>
      <c r="E4665" s="1">
        <v>1.45346695133726</v>
      </c>
      <c r="F4665" s="1">
        <v>2.05047288909382</v>
      </c>
      <c r="G4665" s="1">
        <v>-0.376333223672594</v>
      </c>
      <c r="H4665" s="1">
        <v>-2.15351165530499</v>
      </c>
      <c r="I4665" s="1">
        <v>1.37688340806149</v>
      </c>
      <c r="J4665" s="1">
        <v>0.284060030093918</v>
      </c>
      <c r="K4665" s="1">
        <v>-0.181833422407078</v>
      </c>
      <c r="L4665" s="1">
        <v>-0.459656507273275</v>
      </c>
      <c r="M4665" s="1">
        <v>0.711570081593623</v>
      </c>
    </row>
    <row r="4666">
      <c r="A4666" s="1">
        <v>9.62999999999988</v>
      </c>
      <c r="B4666" s="1">
        <v>1.47021065202563</v>
      </c>
      <c r="C4666" s="1">
        <v>0.65033450940551</v>
      </c>
      <c r="D4666" s="1">
        <v>0.805882755967196</v>
      </c>
      <c r="E4666" s="1">
        <v>1.43912430864096</v>
      </c>
      <c r="F4666" s="1">
        <v>2.03282564068054</v>
      </c>
      <c r="G4666" s="1">
        <v>-0.371473750369885</v>
      </c>
      <c r="H4666" s="1">
        <v>-2.13143130335231</v>
      </c>
      <c r="I4666" s="1">
        <v>1.35839102350773</v>
      </c>
      <c r="J4666" s="1">
        <v>0.294289757869862</v>
      </c>
      <c r="K4666" s="1">
        <v>-0.18087473636258</v>
      </c>
      <c r="L4666" s="1">
        <v>-0.462947463888977</v>
      </c>
      <c r="M4666" s="1">
        <v>0.706342031199297</v>
      </c>
    </row>
    <row r="4667">
      <c r="A4667" s="1">
        <v>9.63199999999988</v>
      </c>
      <c r="B4667" s="1">
        <v>1.46324539042723</v>
      </c>
      <c r="C4667" s="1">
        <v>0.659877829698054</v>
      </c>
      <c r="D4667" s="1">
        <v>0.826097572578593</v>
      </c>
      <c r="E4667" s="1">
        <v>1.42470694302314</v>
      </c>
      <c r="F4667" s="1">
        <v>2.01796889255252</v>
      </c>
      <c r="G4667" s="1">
        <v>-0.366558014932955</v>
      </c>
      <c r="H4667" s="1">
        <v>-2.10983605019581</v>
      </c>
      <c r="I4667" s="1">
        <v>1.33905783686574</v>
      </c>
      <c r="J4667" s="1">
        <v>0.3052551262954</v>
      </c>
      <c r="K4667" s="1">
        <v>-0.180074363628933</v>
      </c>
      <c r="L4667" s="1">
        <v>-0.466096442579455</v>
      </c>
      <c r="M4667" s="1">
        <v>0.701196478312742</v>
      </c>
    </row>
    <row r="4668">
      <c r="A4668" s="1">
        <v>9.63399999999988</v>
      </c>
      <c r="B4668" s="1">
        <v>1.45755346061556</v>
      </c>
      <c r="C4668" s="1">
        <v>0.669286779511857</v>
      </c>
      <c r="D4668" s="1">
        <v>0.846308601613461</v>
      </c>
      <c r="E4668" s="1">
        <v>1.41028992754002</v>
      </c>
      <c r="F4668" s="1">
        <v>2.00402233574874</v>
      </c>
      <c r="G4668" s="1">
        <v>-0.361573805019103</v>
      </c>
      <c r="H4668" s="1">
        <v>-2.08817616775169</v>
      </c>
      <c r="I4668" s="1">
        <v>1.31929240862119</v>
      </c>
      <c r="J4668" s="1">
        <v>0.316435466047005</v>
      </c>
      <c r="K4668" s="1">
        <v>-0.179326102208489</v>
      </c>
      <c r="L4668" s="1">
        <v>-0.46915621750847</v>
      </c>
      <c r="M4668" s="1">
        <v>0.696025877533077</v>
      </c>
    </row>
    <row r="4669">
      <c r="A4669" s="1">
        <v>9.63599999999988</v>
      </c>
      <c r="B4669" s="1">
        <v>1.45287061097224</v>
      </c>
      <c r="C4669" s="1">
        <v>0.678565426620103</v>
      </c>
      <c r="D4669" s="1">
        <v>0.866515158058152</v>
      </c>
      <c r="E4669" s="1">
        <v>1.39586915824219</v>
      </c>
      <c r="F4669" s="1">
        <v>1.99080057654506</v>
      </c>
      <c r="G4669" s="1">
        <v>-0.356520616657098</v>
      </c>
      <c r="H4669" s="1">
        <v>-2.06642397281309</v>
      </c>
      <c r="I4669" s="1">
        <v>1.2991382482419</v>
      </c>
      <c r="J4669" s="1">
        <v>0.327773995439348</v>
      </c>
      <c r="K4669" s="1">
        <v>-0.178619351856528</v>
      </c>
      <c r="L4669" s="1">
        <v>-0.472129645176017</v>
      </c>
      <c r="M4669" s="1">
        <v>0.690823001130927</v>
      </c>
    </row>
    <row r="4670">
      <c r="A4670" s="1">
        <v>9.63799999999988</v>
      </c>
      <c r="B4670" s="1">
        <v>1.44897287129582</v>
      </c>
      <c r="C4670" s="1">
        <v>0.687717019873389</v>
      </c>
      <c r="D4670" s="1">
        <v>0.886715431851534</v>
      </c>
      <c r="E4670" s="1">
        <v>1.38144133643575</v>
      </c>
      <c r="F4670" s="1">
        <v>1.97814710541389</v>
      </c>
      <c r="G4670" s="1">
        <v>-0.351398393479911</v>
      </c>
      <c r="H4670" s="1">
        <v>-2.04455515509655</v>
      </c>
      <c r="I4670" s="1">
        <v>1.27863409999623</v>
      </c>
      <c r="J4670" s="1">
        <v>0.339219917923041</v>
      </c>
      <c r="K4670" s="1">
        <v>-0.177944900939068</v>
      </c>
      <c r="L4670" s="1">
        <v>-0.475018658891234</v>
      </c>
      <c r="M4670" s="1">
        <v>0.685583303963903</v>
      </c>
    </row>
    <row r="4671">
      <c r="A4671" s="1">
        <v>9.63999999999988</v>
      </c>
      <c r="B4671" s="1">
        <v>1.43934080124846</v>
      </c>
      <c r="C4671" s="1">
        <v>0.696876693762668</v>
      </c>
      <c r="D4671" s="1">
        <v>0.907237257300252</v>
      </c>
      <c r="E4671" s="1">
        <v>1.3672746365484</v>
      </c>
      <c r="F4671" s="1">
        <v>1.96123256449071</v>
      </c>
      <c r="G4671" s="1">
        <v>-0.346174581931007</v>
      </c>
      <c r="H4671" s="1">
        <v>-2.02101006575034</v>
      </c>
      <c r="I4671" s="1">
        <v>1.25883977513973</v>
      </c>
      <c r="J4671" s="1">
        <v>0.349246719172923</v>
      </c>
      <c r="K4671" s="1">
        <v>-0.177010913824195</v>
      </c>
      <c r="L4671" s="1">
        <v>-0.477932466022528</v>
      </c>
      <c r="M4671" s="1">
        <v>0.680062126088787</v>
      </c>
    </row>
    <row r="4672">
      <c r="A4672" s="1">
        <v>9.64199999999989</v>
      </c>
      <c r="B4672" s="1">
        <v>1.43175350093409</v>
      </c>
      <c r="C4672" s="1">
        <v>0.705877908375455</v>
      </c>
      <c r="D4672" s="1">
        <v>0.927741074483414</v>
      </c>
      <c r="E4672" s="1">
        <v>1.3530976585461</v>
      </c>
      <c r="F4672" s="1">
        <v>1.94571586761004</v>
      </c>
      <c r="G4672" s="1">
        <v>-0.340898249575916</v>
      </c>
      <c r="H4672" s="1">
        <v>-1.99748953307289</v>
      </c>
      <c r="I4672" s="1">
        <v>1.23859600698199</v>
      </c>
      <c r="J4672" s="1">
        <v>0.359663044387154</v>
      </c>
      <c r="K4672" s="1">
        <v>-0.176159846318295</v>
      </c>
      <c r="L4672" s="1">
        <v>-0.48073553230856</v>
      </c>
      <c r="M4672" s="1">
        <v>0.674554372498406</v>
      </c>
    </row>
    <row r="4673">
      <c r="A4673" s="1">
        <v>9.64399999999989</v>
      </c>
      <c r="B4673" s="1">
        <v>1.42375610855442</v>
      </c>
      <c r="C4673" s="1">
        <v>0.714771219432755</v>
      </c>
      <c r="D4673" s="1">
        <v>0.948317380976789</v>
      </c>
      <c r="E4673" s="1">
        <v>1.3389822451253</v>
      </c>
      <c r="F4673" s="1">
        <v>1.92981569889051</v>
      </c>
      <c r="G4673" s="1">
        <v>-0.335554737017689</v>
      </c>
      <c r="H4673" s="1">
        <v>-1.97349636084232</v>
      </c>
      <c r="I4673" s="1">
        <v>1.21827269735683</v>
      </c>
      <c r="J4673" s="1">
        <v>0.369907814009147</v>
      </c>
      <c r="K4673" s="1">
        <v>-0.175285606113541</v>
      </c>
      <c r="L4673" s="1">
        <v>-0.483471009475082</v>
      </c>
      <c r="M4673" s="1">
        <v>0.668970720259197</v>
      </c>
    </row>
    <row r="4674">
      <c r="A4674" s="1">
        <v>9.64599999999989</v>
      </c>
      <c r="B4674" s="1">
        <v>1.41720505933531</v>
      </c>
      <c r="C4674" s="1">
        <v>0.723516238412443</v>
      </c>
      <c r="D4674" s="1">
        <v>0.968858590334498</v>
      </c>
      <c r="E4674" s="1">
        <v>1.32484076196604</v>
      </c>
      <c r="F4674" s="1">
        <v>1.91491327277625</v>
      </c>
      <c r="G4674" s="1">
        <v>-0.330154394188106</v>
      </c>
      <c r="H4674" s="1">
        <v>-1.94950769579628</v>
      </c>
      <c r="I4674" s="1">
        <v>1.19757266549282</v>
      </c>
      <c r="J4674" s="1">
        <v>0.380419883146764</v>
      </c>
      <c r="K4674" s="1">
        <v>-0.174472714311738</v>
      </c>
      <c r="L4674" s="1">
        <v>-0.486107214572691</v>
      </c>
      <c r="M4674" s="1">
        <v>0.663385797001406</v>
      </c>
    </row>
    <row r="4675">
      <c r="A4675" s="1">
        <v>9.64799999999989</v>
      </c>
      <c r="B4675" s="1">
        <v>1.41180988103565</v>
      </c>
      <c r="C4675" s="1">
        <v>0.732117811171221</v>
      </c>
      <c r="D4675" s="1">
        <v>0.98936212836184</v>
      </c>
      <c r="E4675" s="1">
        <v>1.31067312150474</v>
      </c>
      <c r="F4675" s="1">
        <v>1.90080833025436</v>
      </c>
      <c r="G4675" s="1">
        <v>-0.324696072204144</v>
      </c>
      <c r="H4675" s="1">
        <v>-1.92549208023959</v>
      </c>
      <c r="I4675" s="1">
        <v>1.17653911051036</v>
      </c>
      <c r="J4675" s="1">
        <v>0.391132390521904</v>
      </c>
      <c r="K4675" s="1">
        <v>-0.173709498314928</v>
      </c>
      <c r="L4675" s="1">
        <v>-0.488648790840231</v>
      </c>
      <c r="M4675" s="1">
        <v>0.657793991955355</v>
      </c>
    </row>
    <row r="4676">
      <c r="A4676" s="1">
        <v>9.64999999999989</v>
      </c>
      <c r="B4676" s="1">
        <v>1.40732269469485</v>
      </c>
      <c r="C4676" s="1">
        <v>0.740579916010617</v>
      </c>
      <c r="D4676" s="1">
        <v>1.00982429376702</v>
      </c>
      <c r="E4676" s="1">
        <v>1.29647999239768</v>
      </c>
      <c r="F4676" s="1">
        <v>1.8873310022503</v>
      </c>
      <c r="G4676" s="1">
        <v>-0.319179134802293</v>
      </c>
      <c r="H4676" s="1">
        <v>-1.90142156048656</v>
      </c>
      <c r="I4676" s="1">
        <v>1.15521031717369</v>
      </c>
      <c r="J4676" s="1">
        <v>0.401985145934246</v>
      </c>
      <c r="K4676" s="1">
        <v>-0.172985731892913</v>
      </c>
      <c r="L4676" s="1">
        <v>-0.491099316894037</v>
      </c>
      <c r="M4676" s="1">
        <v>0.652192102648489</v>
      </c>
    </row>
    <row r="4677">
      <c r="A4677" s="1">
        <v>9.65199999999989</v>
      </c>
      <c r="B4677" s="1">
        <v>1.40353259099781</v>
      </c>
      <c r="C4677" s="1">
        <v>0.748905773595602</v>
      </c>
      <c r="D4677" s="1">
        <v>1.03024039555026</v>
      </c>
      <c r="E4677" s="1">
        <v>1.28226270716589</v>
      </c>
      <c r="F4677" s="1">
        <v>1.87433735009921</v>
      </c>
      <c r="G4677" s="1">
        <v>-0.313603362920769</v>
      </c>
      <c r="H4677" s="1">
        <v>-1.87727143268608</v>
      </c>
      <c r="I4677" s="1">
        <v>1.1336202787766</v>
      </c>
      <c r="J4677" s="1">
        <v>0.412924178299721</v>
      </c>
      <c r="K4677" s="1">
        <v>-0.172292486139539</v>
      </c>
      <c r="L4677" s="1">
        <v>-0.493461532524251</v>
      </c>
      <c r="M4677" s="1">
        <v>0.646578883211873</v>
      </c>
    </row>
    <row r="4678">
      <c r="A4678" s="1">
        <v>9.65399999999989</v>
      </c>
      <c r="B4678" s="1">
        <v>1.40026114729727</v>
      </c>
      <c r="C4678" s="1">
        <v>0.757097933964068</v>
      </c>
      <c r="D4678" s="1">
        <v>1.0506048504953</v>
      </c>
      <c r="E4678" s="1">
        <v>1.26802315429842</v>
      </c>
      <c r="F4678" s="1">
        <v>1.86170581307338</v>
      </c>
      <c r="G4678" s="1">
        <v>-0.307968874584776</v>
      </c>
      <c r="H4678" s="1">
        <v>-1.85302010668968</v>
      </c>
      <c r="I4678" s="1">
        <v>1.11179918074954</v>
      </c>
      <c r="J4678" s="1">
        <v>0.423901461759167</v>
      </c>
      <c r="K4678" s="1">
        <v>-0.17162201956409</v>
      </c>
      <c r="L4678" s="1">
        <v>-0.495737546506078</v>
      </c>
      <c r="M4678" s="1">
        <v>0.640954663359654</v>
      </c>
    </row>
    <row r="4679">
      <c r="A4679" s="1">
        <v>9.65599999999989</v>
      </c>
      <c r="B4679" s="1">
        <v>1.39735861045261</v>
      </c>
      <c r="C4679" s="1">
        <v>0.765158351138062</v>
      </c>
      <c r="D4679" s="1">
        <v>1.07091125703284</v>
      </c>
      <c r="E4679" s="1">
        <v>1.2537636752761</v>
      </c>
      <c r="F4679" s="1">
        <v>1.84933423225707</v>
      </c>
      <c r="G4679" s="1">
        <v>-0.302276057591621</v>
      </c>
      <c r="H4679" s="1">
        <v>-1.82864899959069</v>
      </c>
      <c r="I4679" s="1">
        <v>1.08977380559025</v>
      </c>
      <c r="J4679" s="1">
        <v>0.434874674676957</v>
      </c>
      <c r="K4679" s="1">
        <v>-0.17096768402529</v>
      </c>
      <c r="L4679" s="1">
        <v>-0.497929022083634</v>
      </c>
      <c r="M4679" s="1">
        <v>0.635321026718814</v>
      </c>
    </row>
    <row r="4680">
      <c r="A4680" s="1">
        <v>9.65799999999989</v>
      </c>
      <c r="B4680" s="1">
        <v>1.39470049185972</v>
      </c>
      <c r="C4680" s="1">
        <v>0.773088450805651</v>
      </c>
      <c r="D4680" s="1">
        <v>1.09115245455783</v>
      </c>
      <c r="E4680" s="1">
        <v>1.23948697681552</v>
      </c>
      <c r="F4680" s="1">
        <v>1.83713726598886</v>
      </c>
      <c r="G4680" s="1">
        <v>-0.296525513106468</v>
      </c>
      <c r="H4680" s="1">
        <v>-1.80414241578426</v>
      </c>
      <c r="I4680" s="1">
        <v>1.06756789155213</v>
      </c>
      <c r="J4680" s="1">
        <v>0.445806922277962</v>
      </c>
      <c r="K4680" s="1">
        <v>-0.170323834909672</v>
      </c>
      <c r="L4680" s="1">
        <v>-0.500037338173843</v>
      </c>
      <c r="M4680" s="1">
        <v>0.629680540147018</v>
      </c>
    </row>
    <row r="4681">
      <c r="A4681" s="1">
        <v>9.65999999999989</v>
      </c>
      <c r="B4681" s="1">
        <v>1.3845638608774</v>
      </c>
      <c r="C4681" s="1">
        <v>0.781050797125963</v>
      </c>
      <c r="D4681" s="1">
        <v>1.11194099709502</v>
      </c>
      <c r="E4681" s="1">
        <v>1.22558984500216</v>
      </c>
      <c r="F4681" s="1">
        <v>1.81960127778022</v>
      </c>
      <c r="G4681" s="1">
        <v>-0.290683455784407</v>
      </c>
      <c r="H4681" s="1">
        <v>-1.77736848682173</v>
      </c>
      <c r="I4681" s="1">
        <v>1.0464490556764</v>
      </c>
      <c r="J4681" s="1">
        <v>0.454614588656816</v>
      </c>
      <c r="K4681" s="1">
        <v>-0.169321205738681</v>
      </c>
      <c r="L4681" s="1">
        <v>-0.502107324615998</v>
      </c>
      <c r="M4681" s="1">
        <v>0.62381108981565</v>
      </c>
    </row>
    <row r="4682">
      <c r="A4682" s="1">
        <v>9.66199999999989</v>
      </c>
      <c r="B4682" s="1">
        <v>1.37773661657374</v>
      </c>
      <c r="C4682" s="1">
        <v>0.788813509442889</v>
      </c>
      <c r="D4682" s="1">
        <v>1.13243693870308</v>
      </c>
      <c r="E4682" s="1">
        <v>1.21155792295749</v>
      </c>
      <c r="F4682" s="1">
        <v>1.80434180318249</v>
      </c>
      <c r="G4682" s="1">
        <v>-0.284804121952854</v>
      </c>
      <c r="H4682" s="1">
        <v>-1.75120430215646</v>
      </c>
      <c r="I4682" s="1">
        <v>1.02471762193776</v>
      </c>
      <c r="J4682" s="1">
        <v>0.464203151818547</v>
      </c>
      <c r="K4682" s="1">
        <v>-0.168473732662743</v>
      </c>
      <c r="L4682" s="1">
        <v>-0.504076560713615</v>
      </c>
      <c r="M4682" s="1">
        <v>0.618031058522207</v>
      </c>
    </row>
    <row r="4683">
      <c r="A4683" s="1">
        <v>9.66399999999989</v>
      </c>
      <c r="B4683" s="1">
        <v>1.37026877865446</v>
      </c>
      <c r="C4683" s="1">
        <v>0.796458891882643</v>
      </c>
      <c r="D4683" s="1">
        <v>1.1529822644465</v>
      </c>
      <c r="E4683" s="1">
        <v>1.19760657346747</v>
      </c>
      <c r="F4683" s="1">
        <v>1.78853588006264</v>
      </c>
      <c r="G4683" s="1">
        <v>-0.27887204854678</v>
      </c>
      <c r="H4683" s="1">
        <v>-1.72451507868175</v>
      </c>
      <c r="I4683" s="1">
        <v>1.00303581517142</v>
      </c>
      <c r="J4683" s="1">
        <v>0.473488482227807</v>
      </c>
      <c r="K4683" s="1">
        <v>-0.167590689001374</v>
      </c>
      <c r="L4683" s="1">
        <v>-0.505961689534106</v>
      </c>
      <c r="M4683" s="1">
        <v>0.612233233482641</v>
      </c>
    </row>
    <row r="4684">
      <c r="A4684" s="1">
        <v>9.66599999999989</v>
      </c>
      <c r="B4684" s="1">
        <v>1.36388620181299</v>
      </c>
      <c r="C4684" s="1">
        <v>0.803949153974144</v>
      </c>
      <c r="D4684" s="1">
        <v>1.17343881440583</v>
      </c>
      <c r="E4684" s="1">
        <v>1.18363353280983</v>
      </c>
      <c r="F4684" s="1">
        <v>1.77342235504927</v>
      </c>
      <c r="G4684" s="1">
        <v>-0.272894764884297</v>
      </c>
      <c r="H4684" s="1">
        <v>-1.69780937975945</v>
      </c>
      <c r="I4684" s="1">
        <v>0.981112635693993</v>
      </c>
      <c r="J4684" s="1">
        <v>0.482949510347425</v>
      </c>
      <c r="K4684" s="1">
        <v>-0.16675721104054</v>
      </c>
      <c r="L4684" s="1">
        <v>-0.507756346807501</v>
      </c>
      <c r="M4684" s="1">
        <v>0.606473216431828</v>
      </c>
    </row>
    <row r="4685">
      <c r="A4685" s="1">
        <v>9.66799999999989</v>
      </c>
      <c r="B4685" s="1">
        <v>1.35835505855953</v>
      </c>
      <c r="C4685" s="1">
        <v>0.811288207271793</v>
      </c>
      <c r="D4685" s="1">
        <v>1.19382739024989</v>
      </c>
      <c r="E4685" s="1">
        <v>1.16964219559106</v>
      </c>
      <c r="F4685" s="1">
        <v>1.75884535125562</v>
      </c>
      <c r="G4685" s="1">
        <v>-0.266871499978265</v>
      </c>
      <c r="H4685" s="1">
        <v>-1.67104265096162</v>
      </c>
      <c r="I4685" s="1">
        <v>0.958981093509596</v>
      </c>
      <c r="J4685" s="1">
        <v>0.492525654128281</v>
      </c>
      <c r="K4685" s="1">
        <v>-0.16596334703323</v>
      </c>
      <c r="L4685" s="1">
        <v>-0.509462595053838</v>
      </c>
      <c r="M4685" s="1">
        <v>0.600751034460785</v>
      </c>
    </row>
    <row r="4686">
      <c r="A4686" s="1">
        <v>9.66999999999989</v>
      </c>
      <c r="B4686" s="1">
        <v>1.35347822253351</v>
      </c>
      <c r="C4686" s="1">
        <v>0.818479167452586</v>
      </c>
      <c r="D4686" s="1">
        <v>1.21416561002516</v>
      </c>
      <c r="E4686" s="1">
        <v>1.15567835343058</v>
      </c>
      <c r="F4686" s="1">
        <v>1.74467765968311</v>
      </c>
      <c r="G4686" s="1">
        <v>-0.260799507602095</v>
      </c>
      <c r="H4686" s="1">
        <v>-1.64417519512575</v>
      </c>
      <c r="I4686" s="1">
        <v>0.936665649618859</v>
      </c>
      <c r="J4686" s="1">
        <v>0.502155867852405</v>
      </c>
      <c r="K4686" s="1">
        <v>-0.165202758650994</v>
      </c>
      <c r="L4686" s="1">
        <v>-0.511089286030102</v>
      </c>
      <c r="M4686" s="1">
        <v>0.595084269126835</v>
      </c>
    </row>
    <row r="4687">
      <c r="A4687" s="1">
        <v>9.6719999999999</v>
      </c>
      <c r="B4687" s="1">
        <v>1.34908801027482</v>
      </c>
      <c r="C4687" s="1">
        <v>0.825524618667621</v>
      </c>
      <c r="D4687" s="1">
        <v>1.23446511873292</v>
      </c>
      <c r="E4687" s="1">
        <v>1.14176213371407</v>
      </c>
      <c r="F4687" s="1">
        <v>1.73081026927304</v>
      </c>
      <c r="G4687" s="1">
        <v>-0.254677836671541</v>
      </c>
      <c r="H4687" s="1">
        <v>-1.61717543172334</v>
      </c>
      <c r="I4687" s="1">
        <v>0.914190894370698</v>
      </c>
      <c r="J4687" s="1">
        <v>0.51178929165796</v>
      </c>
      <c r="K4687" s="1">
        <v>-0.164468663503895</v>
      </c>
      <c r="L4687" s="1">
        <v>-0.512640141448011</v>
      </c>
      <c r="M4687" s="1">
        <v>0.589481005769794</v>
      </c>
    </row>
    <row r="4688">
      <c r="A4688" s="1">
        <v>9.6739999999999</v>
      </c>
      <c r="B4688" s="1">
        <v>1.34504214579942</v>
      </c>
      <c r="C4688" s="1">
        <v>0.832426689044481</v>
      </c>
      <c r="D4688" s="1">
        <v>1.25473229571</v>
      </c>
      <c r="E4688" s="1">
        <v>1.12788915923879</v>
      </c>
      <c r="F4688" s="1">
        <v>1.71714938341385</v>
      </c>
      <c r="G4688" s="1">
        <v>-0.24850720776407</v>
      </c>
      <c r="H4688" s="1">
        <v>-1.59001884171574</v>
      </c>
      <c r="I4688" s="1">
        <v>0.891581657202422</v>
      </c>
      <c r="J4688" s="1">
        <v>0.521384638879368</v>
      </c>
      <c r="K4688" s="1">
        <v>-0.163753775609415</v>
      </c>
      <c r="L4688" s="1">
        <v>-0.514114030008458</v>
      </c>
      <c r="M4688" s="1">
        <v>0.583939776252424</v>
      </c>
    </row>
    <row r="4689">
      <c r="A4689" s="1">
        <v>9.6759999999999</v>
      </c>
      <c r="B4689" s="1">
        <v>1.34122124617898</v>
      </c>
      <c r="C4689" s="1">
        <v>0.839187004196617</v>
      </c>
      <c r="D4689" s="1">
        <v>1.27497048238965</v>
      </c>
      <c r="E4689" s="1">
        <v>1.11405667478755</v>
      </c>
      <c r="F4689" s="1">
        <v>1.7036162198799</v>
      </c>
      <c r="G4689" s="1">
        <v>-0.242288457994908</v>
      </c>
      <c r="H4689" s="1">
        <v>-1.56268573555997</v>
      </c>
      <c r="I4689" s="1">
        <v>0.868860245844121</v>
      </c>
      <c r="J4689" s="1">
        <v>0.530905514587343</v>
      </c>
      <c r="K4689" s="1">
        <v>-0.163051915105032</v>
      </c>
      <c r="L4689" s="1">
        <v>-0.515510139601198</v>
      </c>
      <c r="M4689" s="1">
        <v>0.578461075984223</v>
      </c>
    </row>
    <row r="4690">
      <c r="A4690" s="1">
        <v>9.6779999999999</v>
      </c>
      <c r="B4690" s="1">
        <v>1.33752575225605</v>
      </c>
      <c r="C4690" s="1">
        <v>0.845806763728042</v>
      </c>
      <c r="D4690" s="1">
        <v>1.29518038982424</v>
      </c>
      <c r="E4690" s="1">
        <v>1.10026270043729</v>
      </c>
      <c r="F4690" s="1">
        <v>1.69014480419646</v>
      </c>
      <c r="G4690" s="1">
        <v>-0.23602255261709</v>
      </c>
      <c r="H4690" s="1">
        <v>-1.5351605702536</v>
      </c>
      <c r="I4690" s="1">
        <v>0.846046762126892</v>
      </c>
      <c r="J4690" s="1">
        <v>0.540320111978929</v>
      </c>
      <c r="K4690" s="1">
        <v>-0.162357805821922</v>
      </c>
      <c r="L4690" s="1">
        <v>-0.516827807795668</v>
      </c>
      <c r="M4690" s="1">
        <v>0.573046442543533</v>
      </c>
    </row>
    <row r="4691">
      <c r="A4691" s="1">
        <v>9.6799999999999</v>
      </c>
      <c r="B4691" s="1">
        <v>1.33387325550241</v>
      </c>
      <c r="C4691" s="1">
        <v>0.85228679832884</v>
      </c>
      <c r="D4691" s="1">
        <v>1.31536052909238</v>
      </c>
      <c r="E4691" s="1">
        <v>1.08650596902931</v>
      </c>
      <c r="F4691" s="1">
        <v>1.67668009239282</v>
      </c>
      <c r="G4691" s="1">
        <v>-0.229710553246523</v>
      </c>
      <c r="H4691" s="1">
        <v>-1.50743136704722</v>
      </c>
      <c r="I4691" s="1">
        <v>0.823159328684248</v>
      </c>
      <c r="J4691" s="1">
        <v>0.549600807385605</v>
      </c>
      <c r="K4691" s="1">
        <v>-0.161666973309931</v>
      </c>
      <c r="L4691" s="1">
        <v>-0.518066568643648</v>
      </c>
      <c r="M4691" s="1">
        <v>0.567698210202093</v>
      </c>
    </row>
    <row r="4692">
      <c r="A4692" s="1">
        <v>9.6819999999999</v>
      </c>
      <c r="B4692" s="1">
        <v>1.32444181245286</v>
      </c>
      <c r="C4692" s="1">
        <v>0.858752935145858</v>
      </c>
      <c r="D4692" s="1">
        <v>1.33596922216685</v>
      </c>
      <c r="E4692" s="1">
        <v>1.07308650180839</v>
      </c>
      <c r="F4692" s="1">
        <v>1.6593268538041</v>
      </c>
      <c r="G4692" s="1">
        <v>-0.223324321058044</v>
      </c>
      <c r="H4692" s="1">
        <v>-1.47794680861259</v>
      </c>
      <c r="I4692" s="1">
        <v>0.801108666832242</v>
      </c>
      <c r="J4692" s="1">
        <v>0.55700399778865</v>
      </c>
      <c r="K4692" s="1">
        <v>-0.160689163161126</v>
      </c>
      <c r="L4692" s="1">
        <v>-0.519215831211009</v>
      </c>
      <c r="M4692" s="1">
        <v>0.562285362272066</v>
      </c>
    </row>
    <row r="4693">
      <c r="A4693" s="1">
        <v>9.6839999999999</v>
      </c>
      <c r="B4693" s="1">
        <v>1.31638697373504</v>
      </c>
      <c r="C4693" s="1">
        <v>0.865045907526472</v>
      </c>
      <c r="D4693" s="1">
        <v>1.35650582520207</v>
      </c>
      <c r="E4693" s="1">
        <v>1.05969433183031</v>
      </c>
      <c r="F4693" s="1">
        <v>1.64276729522649</v>
      </c>
      <c r="G4693" s="1">
        <v>-0.216908046651276</v>
      </c>
      <c r="H4693" s="1">
        <v>-1.44843008311088</v>
      </c>
      <c r="I4693" s="1">
        <v>0.778870079251003</v>
      </c>
      <c r="J4693" s="1">
        <v>0.564640886651907</v>
      </c>
      <c r="K4693" s="1">
        <v>-0.159775125543968</v>
      </c>
      <c r="L4693" s="1">
        <v>-0.52027440558724</v>
      </c>
      <c r="M4693" s="1">
        <v>0.556978479664242</v>
      </c>
    </row>
    <row r="4694">
      <c r="A4694" s="1">
        <v>9.6859999999999</v>
      </c>
      <c r="B4694" s="1">
        <v>1.30754987222048</v>
      </c>
      <c r="C4694" s="1">
        <v>0.871212481558949</v>
      </c>
      <c r="D4694" s="1">
        <v>1.37710724570062</v>
      </c>
      <c r="E4694" s="1">
        <v>1.04641594514112</v>
      </c>
      <c r="F4694" s="1">
        <v>1.62558664438008</v>
      </c>
      <c r="G4694" s="1">
        <v>-0.210449370396229</v>
      </c>
      <c r="H4694" s="1">
        <v>-1.41838647354296</v>
      </c>
      <c r="I4694" s="1">
        <v>0.756755940683156</v>
      </c>
      <c r="J4694" s="1">
        <v>0.571879027246214</v>
      </c>
      <c r="K4694" s="1">
        <v>-0.158819865780649</v>
      </c>
      <c r="L4694" s="1">
        <v>-0.521245801581221</v>
      </c>
      <c r="M4694" s="1">
        <v>0.551729426404411</v>
      </c>
    </row>
    <row r="4695">
      <c r="A4695" s="1">
        <v>9.6879999999999</v>
      </c>
      <c r="B4695" s="1">
        <v>1.29968654842225</v>
      </c>
      <c r="C4695" s="1">
        <v>0.877213365928625</v>
      </c>
      <c r="D4695" s="1">
        <v>1.39762292163164</v>
      </c>
      <c r="E4695" s="1">
        <v>1.03315575217137</v>
      </c>
      <c r="F4695" s="1">
        <v>1.60895466862859</v>
      </c>
      <c r="G4695" s="1">
        <v>-0.203957860769765</v>
      </c>
      <c r="H4695" s="1">
        <v>-1.38830396017436</v>
      </c>
      <c r="I4695" s="1">
        <v>0.734497046192338</v>
      </c>
      <c r="J4695" s="1">
        <v>0.57924963028373</v>
      </c>
      <c r="K4695" s="1">
        <v>-0.157911726962748</v>
      </c>
      <c r="L4695" s="1">
        <v>-0.522136574975778</v>
      </c>
      <c r="M4695" s="1">
        <v>0.546580781323637</v>
      </c>
    </row>
    <row r="4696">
      <c r="A4696" s="1">
        <v>9.6899999999999</v>
      </c>
      <c r="B4696" s="1">
        <v>1.29259222436196</v>
      </c>
      <c r="C4696" s="1">
        <v>0.88305227378489</v>
      </c>
      <c r="D4696" s="1">
        <v>1.41805171924795</v>
      </c>
      <c r="E4696" s="1">
        <v>1.01991620378166</v>
      </c>
      <c r="F4696" s="1">
        <v>1.59274131375758</v>
      </c>
      <c r="G4696" s="1">
        <v>-0.197432765079359</v>
      </c>
      <c r="H4696" s="1">
        <v>-1.35816044866603</v>
      </c>
      <c r="I4696" s="1">
        <v>0.712122232391102</v>
      </c>
      <c r="J4696" s="1">
        <v>0.58669603987079</v>
      </c>
      <c r="K4696" s="1">
        <v>-0.157041447500778</v>
      </c>
      <c r="L4696" s="1">
        <v>-0.522950434780221</v>
      </c>
      <c r="M4696" s="1">
        <v>0.541530605735712</v>
      </c>
    </row>
    <row r="4697">
      <c r="A4697" s="1">
        <v>9.6919999999999</v>
      </c>
      <c r="B4697" s="1">
        <v>1.28609426394007</v>
      </c>
      <c r="C4697" s="1">
        <v>0.888732243787039</v>
      </c>
      <c r="D4697" s="1">
        <v>1.43839158814416</v>
      </c>
      <c r="E4697" s="1">
        <v>1.00671446731574</v>
      </c>
      <c r="F4697" s="1">
        <v>1.57683938759673</v>
      </c>
      <c r="G4697" s="1">
        <v>-0.190872556772834</v>
      </c>
      <c r="H4697" s="1">
        <v>-1.32793656781625</v>
      </c>
      <c r="I4697" s="1">
        <v>0.68965175710316</v>
      </c>
      <c r="J4697" s="1">
        <v>0.59416550177061</v>
      </c>
      <c r="K4697" s="1">
        <v>-0.15620201482659</v>
      </c>
      <c r="L4697" s="1">
        <v>-0.523693465064721</v>
      </c>
      <c r="M4697" s="1">
        <v>0.536583972299908</v>
      </c>
    </row>
    <row r="4698">
      <c r="A4698" s="1">
        <v>9.6939999999999</v>
      </c>
      <c r="B4698" s="1">
        <v>1.28004690084534</v>
      </c>
      <c r="C4698" s="1">
        <v>0.894256162709361</v>
      </c>
      <c r="D4698" s="1">
        <v>1.45865216792448</v>
      </c>
      <c r="E4698" s="1">
        <v>0.993549380874061</v>
      </c>
      <c r="F4698" s="1">
        <v>1.56115934347334</v>
      </c>
      <c r="G4698" s="1">
        <v>-0.184276300948486</v>
      </c>
      <c r="H4698" s="1">
        <v>-1.29763598366075</v>
      </c>
      <c r="I4698" s="1">
        <v>0.667117863126929</v>
      </c>
      <c r="J4698" s="1">
        <v>0.601614834012494</v>
      </c>
      <c r="K4698" s="1">
        <v>-0.155385656055231</v>
      </c>
      <c r="L4698" s="1">
        <v>-0.524360879165756</v>
      </c>
      <c r="M4698" s="1">
        <v>0.531744272829888</v>
      </c>
    </row>
    <row r="4699">
      <c r="A4699" s="1">
        <v>9.6959999999999</v>
      </c>
      <c r="B4699" s="1">
        <v>1.27432620918295</v>
      </c>
      <c r="C4699" s="1">
        <v>0.899625995891625</v>
      </c>
      <c r="D4699" s="1">
        <v>1.4788290640083</v>
      </c>
      <c r="E4699" s="1">
        <v>0.98043644397055</v>
      </c>
      <c r="F4699" s="1">
        <v>1.54562592896391</v>
      </c>
      <c r="G4699" s="1">
        <v>-0.177643209154719</v>
      </c>
      <c r="H4699" s="1">
        <v>-1.26724463582561</v>
      </c>
      <c r="I4699" s="1">
        <v>0.644537518194404</v>
      </c>
      <c r="J4699" s="1">
        <v>0.609002431716469</v>
      </c>
      <c r="K4699" s="1">
        <v>-0.154587277961134</v>
      </c>
      <c r="L4699" s="1">
        <v>-0.524957378689012</v>
      </c>
      <c r="M4699" s="1">
        <v>0.527018224594716</v>
      </c>
    </row>
    <row r="4700">
      <c r="A4700" s="1">
        <v>9.6979999999999</v>
      </c>
      <c r="B4700" s="1">
        <v>1.26882751523211</v>
      </c>
      <c r="C4700" s="1">
        <v>0.904843685331094</v>
      </c>
      <c r="D4700" s="1">
        <v>1.49892818255041</v>
      </c>
      <c r="E4700" s="1">
        <v>0.967366626168217</v>
      </c>
      <c r="F4700" s="1">
        <v>1.53017526057147</v>
      </c>
      <c r="G4700" s="1">
        <v>-0.170973636881921</v>
      </c>
      <c r="H4700" s="1">
        <v>-1.23676947853604</v>
      </c>
      <c r="I4700" s="1">
        <v>0.621940517834907</v>
      </c>
      <c r="J4700" s="1">
        <v>0.616296553296816</v>
      </c>
      <c r="K4700" s="1">
        <v>-0.153800330125911</v>
      </c>
      <c r="L4700" s="1">
        <v>-0.525476906277305</v>
      </c>
      <c r="M4700" s="1">
        <v>0.522407067515171</v>
      </c>
    </row>
    <row r="4701">
      <c r="A4701" s="1">
        <v>9.6999999999999</v>
      </c>
      <c r="B4701" s="1">
        <v>1.26346089329679</v>
      </c>
      <c r="C4701" s="1">
        <v>0.90991025176163</v>
      </c>
      <c r="D4701" s="1">
        <v>1.51893425254277</v>
      </c>
      <c r="E4701" s="1">
        <v>0.954343346914861</v>
      </c>
      <c r="F4701" s="1">
        <v>1.51475189223022</v>
      </c>
      <c r="G4701" s="1">
        <v>-0.164268967670526</v>
      </c>
      <c r="H4701" s="1">
        <v>-1.20619132521439</v>
      </c>
      <c r="I4701" s="1">
        <v>0.599339559319762</v>
      </c>
      <c r="J4701" s="1">
        <v>0.623466762311261</v>
      </c>
      <c r="K4701" s="1">
        <v>-0.153020434836824</v>
      </c>
      <c r="L4701" s="1">
        <v>-0.525925631149148</v>
      </c>
      <c r="M4701" s="1">
        <v>0.51791044054745</v>
      </c>
    </row>
    <row r="4702">
      <c r="A4702" s="1">
        <v>9.70199999999991</v>
      </c>
      <c r="B4702" s="1">
        <v>1.25815173632818</v>
      </c>
      <c r="C4702" s="1">
        <v>0.914826566154083</v>
      </c>
      <c r="D4702" s="1">
        <v>1.53883702423443</v>
      </c>
      <c r="E4702" s="1">
        <v>0.941368884010909</v>
      </c>
      <c r="F4702" s="1">
        <v>1.49931027259054</v>
      </c>
      <c r="G4702" s="1">
        <v>-0.157530307535791</v>
      </c>
      <c r="H4702" s="1">
        <v>-1.17550105572415</v>
      </c>
      <c r="I4702" s="1">
        <v>0.576748809679301</v>
      </c>
      <c r="J4702" s="1">
        <v>0.630486983484124</v>
      </c>
      <c r="K4702" s="1">
        <v>-0.15224359704552</v>
      </c>
      <c r="L4702" s="1">
        <v>-0.526306755152636</v>
      </c>
      <c r="M4702" s="1">
        <v>0.513529695106479</v>
      </c>
    </row>
    <row r="4703">
      <c r="A4703" s="1">
        <v>9.70399999999991</v>
      </c>
      <c r="B4703" s="1">
        <v>1.25283816829789</v>
      </c>
      <c r="C4703" s="1">
        <v>0.919593243837326</v>
      </c>
      <c r="D4703" s="1">
        <v>1.55862604714731</v>
      </c>
      <c r="E4703" s="1">
        <v>0.928445931871912</v>
      </c>
      <c r="F4703" s="1">
        <v>1.48381264919547</v>
      </c>
      <c r="G4703" s="1">
        <v>-0.15075881574466</v>
      </c>
      <c r="H4703" s="1">
        <v>-1.14469189998466</v>
      </c>
      <c r="I4703" s="1">
        <v>0.554180852396889</v>
      </c>
      <c r="J4703" s="1">
        <v>0.63733468839073</v>
      </c>
      <c r="K4703" s="1">
        <v>-0.151466397088363</v>
      </c>
      <c r="L4703" s="1">
        <v>-0.526623441522701</v>
      </c>
      <c r="M4703" s="1">
        <v>0.509266584992932</v>
      </c>
    </row>
    <row r="4704">
      <c r="A4704" s="1">
        <v>9.70599999999991</v>
      </c>
      <c r="B4704" s="1">
        <v>1.24746936521245</v>
      </c>
      <c r="C4704" s="1">
        <v>0.924210679697374</v>
      </c>
      <c r="D4704" s="1">
        <v>1.5782907688575</v>
      </c>
      <c r="E4704" s="1">
        <v>0.91557754947367</v>
      </c>
      <c r="F4704" s="1">
        <v>1.46822793669249</v>
      </c>
      <c r="G4704" s="1">
        <v>-0.143955687139405</v>
      </c>
      <c r="H4704" s="1">
        <v>-1.11375915419389</v>
      </c>
      <c r="I4704" s="1">
        <v>0.531646876567069</v>
      </c>
      <c r="J4704" s="1">
        <v>0.643990589113419</v>
      </c>
      <c r="K4704" s="1">
        <v>-0.150685928173987</v>
      </c>
      <c r="L4704" s="1">
        <v>-0.526878861535317</v>
      </c>
      <c r="M4704" s="1">
        <v>0.505123145349071</v>
      </c>
    </row>
    <row r="4705">
      <c r="A4705" s="1">
        <v>9.70799999999991</v>
      </c>
      <c r="B4705" s="1">
        <v>1.24200409190725</v>
      </c>
      <c r="C4705" s="1">
        <v>0.928679079242392</v>
      </c>
      <c r="D4705" s="1">
        <v>1.59782061503952</v>
      </c>
      <c r="E4705" s="1">
        <v>0.902767110914958</v>
      </c>
      <c r="F4705" s="1">
        <v>1.45253075275801</v>
      </c>
      <c r="G4705" s="1">
        <v>-0.137122137889225</v>
      </c>
      <c r="H4705" s="1">
        <v>-1.08269993695234</v>
      </c>
      <c r="I4705" s="1">
        <v>0.509156842899656</v>
      </c>
      <c r="J4705" s="1">
        <v>0.650438354773601</v>
      </c>
      <c r="K4705" s="1">
        <v>-0.149899740393993</v>
      </c>
      <c r="L4705" s="1">
        <v>-0.527076231892934</v>
      </c>
      <c r="M4705" s="1">
        <v>0.501101593585681</v>
      </c>
    </row>
    <row r="4706">
      <c r="A4706" s="1">
        <v>9.70999999999991</v>
      </c>
      <c r="B4706" s="1">
        <v>1.2364094288247</v>
      </c>
      <c r="C4706" s="1">
        <v>0.93299848597239</v>
      </c>
      <c r="D4706" s="1">
        <v>1.61720505323908</v>
      </c>
      <c r="E4706" s="1">
        <v>0.89001825834876</v>
      </c>
      <c r="F4706" s="1">
        <v>1.43670059780159</v>
      </c>
      <c r="G4706" s="1">
        <v>-0.130259394102775</v>
      </c>
      <c r="H4706" s="1">
        <v>-1.05151298049505</v>
      </c>
      <c r="I4706" s="1">
        <v>0.486719629015937</v>
      </c>
      <c r="J4706" s="1">
        <v>0.656664351569401</v>
      </c>
      <c r="K4706" s="1">
        <v>-0.149105790774131</v>
      </c>
      <c r="L4706" s="1">
        <v>-0.527218844418034</v>
      </c>
      <c r="M4706" s="1">
        <v>0.497204248475525</v>
      </c>
    </row>
    <row r="4707">
      <c r="A4707" s="1">
        <v>9.71199999999991</v>
      </c>
      <c r="B4707" s="1">
        <v>1.23066158793727</v>
      </c>
      <c r="C4707" s="1">
        <v>0.93716873785965</v>
      </c>
      <c r="D4707" s="1">
        <v>1.63646488766643</v>
      </c>
      <c r="E4707" s="1">
        <v>0.877334793114826</v>
      </c>
      <c r="F4707" s="1">
        <v>1.42072389504562</v>
      </c>
      <c r="G4707" s="1">
        <v>-0.123368476330606</v>
      </c>
      <c r="H4707" s="1">
        <v>-1.02019918792038</v>
      </c>
      <c r="I4707" s="1">
        <v>0.464343855976579</v>
      </c>
      <c r="J4707" s="1">
        <v>0.662657619290272</v>
      </c>
      <c r="K4707" s="1">
        <v>-0.148302308209028</v>
      </c>
      <c r="L4707" s="1">
        <v>-0.527303932360056</v>
      </c>
      <c r="M4707" s="1">
        <v>0.493430460566771</v>
      </c>
    </row>
    <row r="4708">
      <c r="A4708" s="1">
        <v>9.71399999999991</v>
      </c>
      <c r="B4708" s="1">
        <v>1.22474156815903</v>
      </c>
      <c r="C4708" s="1">
        <v>0.941189612950175</v>
      </c>
      <c r="D4708" s="1">
        <v>1.65558990534364</v>
      </c>
      <c r="E4708" s="1">
        <v>0.864721323921877</v>
      </c>
      <c r="F4708" s="1">
        <v>1.40458833788794</v>
      </c>
      <c r="G4708" s="1">
        <v>-0.116450610683335</v>
      </c>
      <c r="H4708" s="1">
        <v>-0.988759637915341</v>
      </c>
      <c r="I4708" s="1">
        <v>0.442036153019358</v>
      </c>
      <c r="J4708" s="1">
        <v>0.668409366577914</v>
      </c>
      <c r="K4708" s="1">
        <v>-0.147487891625176</v>
      </c>
      <c r="L4708" s="1">
        <v>-0.52733593607815</v>
      </c>
      <c r="M4708" s="1">
        <v>0.489782106085627</v>
      </c>
    </row>
    <row r="4709">
      <c r="A4709" s="1">
        <v>9.71599999999991</v>
      </c>
      <c r="B4709" s="1">
        <v>1.2186371617887</v>
      </c>
      <c r="C4709" s="1">
        <v>0.945060753289524</v>
      </c>
      <c r="D4709" s="1">
        <v>1.67459804015395</v>
      </c>
      <c r="E4709" s="1">
        <v>0.852182138375013</v>
      </c>
      <c r="F4709" s="1">
        <v>1.38828685116613</v>
      </c>
      <c r="G4709" s="1">
        <v>-0.109506822881613</v>
      </c>
      <c r="H4709" s="1">
        <v>-0.957197409749566</v>
      </c>
      <c r="I4709" s="1">
        <v>0.419803449327968</v>
      </c>
      <c r="J4709" s="1">
        <v>0.673913058415549</v>
      </c>
      <c r="K4709" s="1">
        <v>-0.146661333182668</v>
      </c>
      <c r="L4709" s="1">
        <v>-0.527313475131373</v>
      </c>
      <c r="M4709" s="1">
        <v>0.486258877860369</v>
      </c>
    </row>
    <row r="4710">
      <c r="A4710" s="1">
        <v>9.71799999999991</v>
      </c>
      <c r="B4710" s="1">
        <v>1.21233998555277</v>
      </c>
      <c r="C4710" s="1">
        <v>0.948781801499556</v>
      </c>
      <c r="D4710" s="1">
        <v>1.6934615062101</v>
      </c>
      <c r="E4710" s="1">
        <v>0.839727347364849</v>
      </c>
      <c r="F4710" s="1">
        <v>1.37181321064342</v>
      </c>
      <c r="G4710" s="1">
        <v>-0.102537160334975</v>
      </c>
      <c r="H4710" s="1">
        <v>-0.925514574788252</v>
      </c>
      <c r="I4710" s="1">
        <v>0.397642234095499</v>
      </c>
      <c r="J4710" s="1">
        <v>0.679161395000678</v>
      </c>
      <c r="K4710" s="1">
        <v>-0.145822826545644</v>
      </c>
      <c r="L4710" s="1">
        <v>-0.527246895986509</v>
      </c>
      <c r="M4710" s="1">
        <v>0.482868336006407</v>
      </c>
    </row>
    <row r="4711">
      <c r="A4711" s="1">
        <v>9.71999999999991</v>
      </c>
      <c r="B4711" s="1">
        <v>1.20584537878395</v>
      </c>
      <c r="C4711" s="1">
        <v>0.952352308031095</v>
      </c>
      <c r="D4711" s="1">
        <v>1.71216515828603</v>
      </c>
      <c r="E4711" s="1">
        <v>0.827363536228315</v>
      </c>
      <c r="F4711" s="1">
        <v>1.35516331954638</v>
      </c>
      <c r="G4711" s="1">
        <v>-0.0955423987969954</v>
      </c>
      <c r="H4711" s="1">
        <v>-0.893715060862474</v>
      </c>
      <c r="I4711" s="1">
        <v>0.375554946369803</v>
      </c>
      <c r="J4711" s="1">
        <v>0.684150349067189</v>
      </c>
      <c r="K4711" s="1">
        <v>-0.144972119867605</v>
      </c>
      <c r="L4711" s="1">
        <v>-0.527142376480259</v>
      </c>
      <c r="M4711" s="1">
        <v>0.479614459533744</v>
      </c>
    </row>
    <row r="4712">
      <c r="A4712" s="1">
        <v>9.72199999999991</v>
      </c>
      <c r="B4712" s="1">
        <v>1.1991512843494</v>
      </c>
      <c r="C4712" s="1">
        <v>0.955771766253029</v>
      </c>
      <c r="D4712" s="1">
        <v>1.73069416113023</v>
      </c>
      <c r="E4712" s="1">
        <v>0.815094007718926</v>
      </c>
      <c r="F4712" s="1">
        <v>1.33833394693717</v>
      </c>
      <c r="G4712" s="1">
        <v>-0.0885240938816362</v>
      </c>
      <c r="H4712" s="1">
        <v>-0.861804304099791</v>
      </c>
      <c r="I4712" s="1">
        <v>0.353549521089181</v>
      </c>
      <c r="J4712" s="1">
        <v>0.688878974891557</v>
      </c>
      <c r="K4712" s="1">
        <v>-0.144108543900362</v>
      </c>
      <c r="L4712" s="1">
        <v>-0.527004635372705</v>
      </c>
      <c r="M4712" s="1">
        <v>0.476498812576966</v>
      </c>
    </row>
    <row r="4713">
      <c r="A4713" s="1">
        <v>9.72399999999991</v>
      </c>
      <c r="B4713" s="1">
        <v>1.19225906951423</v>
      </c>
      <c r="C4713" s="1">
        <v>0.959039615603465</v>
      </c>
      <c r="D4713" s="1">
        <v>1.74903445759716</v>
      </c>
      <c r="E4713" s="1">
        <v>0.80292206559924</v>
      </c>
      <c r="F4713" s="1">
        <v>1.32132376651275</v>
      </c>
      <c r="G4713" s="1">
        <v>-0.081483698592061</v>
      </c>
      <c r="H4713" s="1">
        <v>-0.829788550338104</v>
      </c>
      <c r="I4713" s="1">
        <v>0.331632454737814</v>
      </c>
      <c r="J4713" s="1">
        <v>0.693347857987053</v>
      </c>
      <c r="K4713" s="1">
        <v>-0.143231720781365</v>
      </c>
      <c r="L4713" s="1">
        <v>-0.526838469316557</v>
      </c>
      <c r="M4713" s="1">
        <v>0.473522996418029</v>
      </c>
    </row>
    <row r="4714">
      <c r="A4714" s="1">
        <v>9.72599999999991</v>
      </c>
      <c r="B4714" s="1">
        <v>1.18522671529938</v>
      </c>
      <c r="C4714" s="1">
        <v>0.962154906619666</v>
      </c>
      <c r="D4714" s="1">
        <v>1.76717868118635</v>
      </c>
      <c r="E4714" s="1">
        <v>0.790850625911296</v>
      </c>
      <c r="F4714" s="1">
        <v>1.30416263736292</v>
      </c>
      <c r="G4714" s="1">
        <v>-0.0744208147892848</v>
      </c>
      <c r="H4714" s="1">
        <v>-0.797681627495151</v>
      </c>
      <c r="I4714" s="1">
        <v>0.309813139040489</v>
      </c>
      <c r="J4714" s="1">
        <v>0.697582584418231</v>
      </c>
      <c r="K4714" s="1">
        <v>-0.142344380543507</v>
      </c>
      <c r="L4714" s="1">
        <v>-0.526655793074543</v>
      </c>
      <c r="M4714" s="1">
        <v>0.470683514644341</v>
      </c>
    </row>
    <row r="4715">
      <c r="A4715" s="1">
        <v>9.72799999999991</v>
      </c>
      <c r="B4715" s="1">
        <v>1.17806214474149</v>
      </c>
      <c r="C4715" s="1">
        <v>0.965117106359052</v>
      </c>
      <c r="D4715" s="1">
        <v>1.78511572758063</v>
      </c>
      <c r="E4715" s="1">
        <v>0.778883385541824</v>
      </c>
      <c r="F4715" s="1">
        <v>1.28685462391743</v>
      </c>
      <c r="G4715" s="1">
        <v>-0.0673366164982791</v>
      </c>
      <c r="H4715" s="1">
        <v>-0.765492369324938</v>
      </c>
      <c r="I4715" s="1">
        <v>0.288098092662032</v>
      </c>
      <c r="J4715" s="1">
        <v>0.701587707322366</v>
      </c>
      <c r="K4715" s="1">
        <v>-0.141446491791879</v>
      </c>
      <c r="L4715" s="1">
        <v>-0.526462659202929</v>
      </c>
      <c r="M4715" s="1">
        <v>0.467981072011169</v>
      </c>
    </row>
    <row r="4716">
      <c r="A4716" s="1">
        <v>9.72999999999991</v>
      </c>
      <c r="B4716" s="1">
        <v>1.17082457956156</v>
      </c>
      <c r="C4716" s="1">
        <v>0.967925193289708</v>
      </c>
      <c r="D4716" s="1">
        <v>1.80283871800184</v>
      </c>
      <c r="E4716" s="1">
        <v>0.767023035330197</v>
      </c>
      <c r="F4716" s="1">
        <v>1.26943052645499</v>
      </c>
      <c r="G4716" s="1">
        <v>-0.060230811907429</v>
      </c>
      <c r="H4716" s="1">
        <v>-0.733236824088857</v>
      </c>
      <c r="I4716" s="1">
        <v>0.266494822056373</v>
      </c>
      <c r="J4716" s="1">
        <v>0.705390623447613</v>
      </c>
      <c r="K4716" s="1">
        <v>-0.140540996598484</v>
      </c>
      <c r="L4716" s="1">
        <v>-0.526270752899232</v>
      </c>
      <c r="M4716" s="1">
        <v>0.465412335194108</v>
      </c>
    </row>
    <row r="4717">
      <c r="A4717" s="1">
        <v>9.73199999999992</v>
      </c>
      <c r="B4717" s="1">
        <v>1.16349595561045</v>
      </c>
      <c r="C4717" s="1">
        <v>0.970578681763818</v>
      </c>
      <c r="D4717" s="1">
        <v>1.82033296648628</v>
      </c>
      <c r="E4717" s="1">
        <v>0.755272832713281</v>
      </c>
      <c r="F4717" s="1">
        <v>1.25187936519017</v>
      </c>
      <c r="G4717" s="1">
        <v>-0.0531056595802788</v>
      </c>
      <c r="H4717" s="1">
        <v>-0.700922391819528</v>
      </c>
      <c r="I4717" s="1">
        <v>0.245005320039052</v>
      </c>
      <c r="J4717" s="1">
        <v>0.708985603876527</v>
      </c>
      <c r="K4717" s="1">
        <v>-0.139626692867999</v>
      </c>
      <c r="L4717" s="1">
        <v>-0.526081876175042</v>
      </c>
      <c r="M4717" s="1">
        <v>0.462980936900589</v>
      </c>
    </row>
    <row r="4718">
      <c r="A4718" s="1">
        <v>9.73399999999992</v>
      </c>
      <c r="B4718" s="1">
        <v>1.1560829775909</v>
      </c>
      <c r="C4718" s="1">
        <v>0.973076870964412</v>
      </c>
      <c r="D4718" s="1">
        <v>1.83758602606661</v>
      </c>
      <c r="E4718" s="1">
        <v>0.743635512010858</v>
      </c>
      <c r="F4718" s="1">
        <v>1.23420312574709</v>
      </c>
      <c r="G4718" s="1">
        <v>-0.0459626789872338</v>
      </c>
      <c r="H4718" s="1">
        <v>-0.668560246091537</v>
      </c>
      <c r="I4718" s="1">
        <v>0.223631974855997</v>
      </c>
      <c r="J4718" s="1">
        <v>0.712378243419506</v>
      </c>
      <c r="K4718" s="1">
        <v>-0.138703832627016</v>
      </c>
      <c r="L4718" s="1">
        <v>-0.525900662341175</v>
      </c>
      <c r="M4718" s="1">
        <v>0.460688414103129</v>
      </c>
    </row>
    <row r="4719">
      <c r="A4719" s="1">
        <v>9.73599999999992</v>
      </c>
      <c r="B4719" s="1">
        <v>1.14859607227036</v>
      </c>
      <c r="C4719" s="1">
        <v>0.975419009147835</v>
      </c>
      <c r="D4719" s="1">
        <v>1.85458558509695</v>
      </c>
      <c r="E4719" s="1">
        <v>0.732113463763713</v>
      </c>
      <c r="F4719" s="1">
        <v>1.21640543128885</v>
      </c>
      <c r="G4719" s="1">
        <v>-0.038803314452096</v>
      </c>
      <c r="H4719" s="1">
        <v>-0.636162869017727</v>
      </c>
      <c r="I4719" s="1">
        <v>0.202376471860091</v>
      </c>
      <c r="J4719" s="1">
        <v>0.715576439849247</v>
      </c>
      <c r="K4719" s="1">
        <v>-0.137772965570043</v>
      </c>
      <c r="L4719" s="1">
        <v>-0.525732055232199</v>
      </c>
      <c r="M4719" s="1">
        <v>0.4585359970901</v>
      </c>
    </row>
    <row r="4720">
      <c r="A4720" s="1">
        <v>9.73799999999992</v>
      </c>
      <c r="B4720" s="1">
        <v>1.14104917018634</v>
      </c>
      <c r="C4720" s="1">
        <v>0.977604300168053</v>
      </c>
      <c r="D4720" s="1">
        <v>1.87131938971197</v>
      </c>
      <c r="E4720" s="1">
        <v>0.720708688361938</v>
      </c>
      <c r="F4720" s="1">
        <v>1.19849136180615</v>
      </c>
      <c r="G4720" s="1">
        <v>-0.0316289344687525</v>
      </c>
      <c r="H4720" s="1">
        <v>-0.603744095197031</v>
      </c>
      <c r="I4720" s="1">
        <v>0.181239844017842</v>
      </c>
      <c r="J4720" s="1">
        <v>0.718590411666242</v>
      </c>
      <c r="K4720" s="1">
        <v>-0.13683492855234</v>
      </c>
      <c r="L4720" s="1">
        <v>-0.525581342650993</v>
      </c>
      <c r="M4720" s="1">
        <v>0.456524580265715</v>
      </c>
    </row>
    <row r="4721">
      <c r="A4721" s="1">
        <v>9.73999999999992</v>
      </c>
      <c r="B4721" s="1">
        <v>1.1334595216845</v>
      </c>
      <c r="C4721" s="1">
        <v>0.97963190908446</v>
      </c>
      <c r="D4721" s="1">
        <v>1.88777516562086</v>
      </c>
      <c r="E4721" s="1">
        <v>0.709422746503687</v>
      </c>
      <c r="F4721" s="1">
        <v>1.18046728162097</v>
      </c>
      <c r="G4721" s="1">
        <v>-0.0244408308995964</v>
      </c>
      <c r="H4721" s="1">
        <v>-0.571319162199561</v>
      </c>
      <c r="I4721" s="1">
        <v>0.160222516155897</v>
      </c>
      <c r="J4721" s="1">
        <v>0.721432736558217</v>
      </c>
      <c r="K4721" s="1">
        <v>-0.135890837842554</v>
      </c>
      <c r="L4721" s="1">
        <v>-0.525454190231732</v>
      </c>
      <c r="M4721" s="1">
        <v>0.454654693924165</v>
      </c>
    </row>
    <row r="4722">
      <c r="A4722" s="1">
        <v>9.74199999999992</v>
      </c>
      <c r="B4722" s="1">
        <v>1.1258512400749</v>
      </c>
      <c r="C4722" s="1">
        <v>0.981500749833642</v>
      </c>
      <c r="D4722" s="1">
        <v>1.90394268139327</v>
      </c>
      <c r="E4722" s="1">
        <v>0.698254758113702</v>
      </c>
      <c r="F4722" s="1">
        <v>1.16234491080117</v>
      </c>
      <c r="G4722" s="1">
        <v>-0.0172403403796082</v>
      </c>
      <c r="H4722" s="1">
        <v>-0.538905074528079</v>
      </c>
      <c r="I4722" s="1">
        <v>0.139324152730591</v>
      </c>
      <c r="J4722" s="1">
        <v>0.72412859684892</v>
      </c>
      <c r="K4722" s="1">
        <v>-0.134942520560767</v>
      </c>
      <c r="L4722" s="1">
        <v>-0.525359711303627</v>
      </c>
      <c r="M4722" s="1">
        <v>0.452923113165053</v>
      </c>
    </row>
    <row r="4723">
      <c r="A4723" s="1">
        <v>9.74399999999992</v>
      </c>
      <c r="B4723" s="1">
        <v>1.1182487389634</v>
      </c>
      <c r="C4723" s="1">
        <v>0.983209919415756</v>
      </c>
      <c r="D4723" s="1">
        <v>1.91980983969322</v>
      </c>
      <c r="E4723" s="1">
        <v>0.687204822691519</v>
      </c>
      <c r="F4723" s="1">
        <v>1.14413403199185</v>
      </c>
      <c r="G4723" s="1">
        <v>-0.0100286299016207</v>
      </c>
      <c r="H4723" s="1">
        <v>-0.506520246565754</v>
      </c>
      <c r="I4723" s="1">
        <v>0.11854383253112</v>
      </c>
      <c r="J4723" s="1">
        <v>0.726696611624885</v>
      </c>
      <c r="K4723" s="1">
        <v>-0.133991605605704</v>
      </c>
      <c r="L4723" s="1">
        <v>-0.525304880785719</v>
      </c>
      <c r="M4723" s="1">
        <v>0.451329020052253</v>
      </c>
    </row>
    <row r="4724">
      <c r="A4724" s="1">
        <v>9.74599999999992</v>
      </c>
      <c r="B4724" s="1">
        <v>1.11068316097039</v>
      </c>
      <c r="C4724" s="1">
        <v>0.984758275957752</v>
      </c>
      <c r="D4724" s="1">
        <v>1.93536571315172</v>
      </c>
      <c r="E4724" s="1">
        <v>0.676270894194559</v>
      </c>
      <c r="F4724" s="1">
        <v>1.12584838553636</v>
      </c>
      <c r="G4724" s="1">
        <v>-0.00280686150749431</v>
      </c>
      <c r="H4724" s="1">
        <v>-0.474185234599048</v>
      </c>
      <c r="I4724" s="1">
        <v>0.09787997561844</v>
      </c>
      <c r="J4724" s="1">
        <v>0.729166793468312</v>
      </c>
      <c r="K4724" s="1">
        <v>-0.133040483970338</v>
      </c>
      <c r="L4724" s="1">
        <v>-0.525299566733007</v>
      </c>
      <c r="M4724" s="1">
        <v>0.449868564720633</v>
      </c>
    </row>
    <row r="4725">
      <c r="A4725" s="1">
        <v>9.74799999999992</v>
      </c>
      <c r="B4725" s="1">
        <v>1.10320493294342</v>
      </c>
      <c r="C4725" s="1">
        <v>0.986144729054977</v>
      </c>
      <c r="D4725" s="1">
        <v>1.95058363416665</v>
      </c>
      <c r="E4725" s="1">
        <v>0.66545600454993</v>
      </c>
      <c r="F4725" s="1">
        <v>1.10746891412772</v>
      </c>
      <c r="G4725" s="1">
        <v>0.0044231473695806</v>
      </c>
      <c r="H4725" s="1">
        <v>-0.441918197429131</v>
      </c>
      <c r="I4725" s="1">
        <v>0.0773226807942251</v>
      </c>
      <c r="J4725" s="1">
        <v>0.731530369963401</v>
      </c>
      <c r="K4725" s="1">
        <v>-0.132089209279322</v>
      </c>
      <c r="L4725" s="1">
        <v>-0.525337770941366</v>
      </c>
      <c r="M4725" s="1">
        <v>0.448552746037191</v>
      </c>
    </row>
    <row r="4726">
      <c r="A4726" s="1">
        <v>9.74999999999992</v>
      </c>
      <c r="B4726" s="1">
        <v>1.09587080872383</v>
      </c>
      <c r="C4726" s="1">
        <v>0.987367975149723</v>
      </c>
      <c r="D4726" s="1">
        <v>1.96542974188998</v>
      </c>
      <c r="E4726" s="1">
        <v>0.654762710959357</v>
      </c>
      <c r="F4726" s="1">
        <v>1.08895085135226</v>
      </c>
      <c r="G4726" s="1">
        <v>0.0116595136058883</v>
      </c>
      <c r="H4726" s="1">
        <v>-0.409735048885533</v>
      </c>
      <c r="I4726" s="1">
        <v>0.0568584186312861</v>
      </c>
      <c r="J4726" s="1">
        <v>0.733775213897008</v>
      </c>
      <c r="K4726" s="1">
        <v>-0.131137783003898</v>
      </c>
      <c r="L4726" s="1">
        <v>-0.525409670371604</v>
      </c>
      <c r="M4726" s="1">
        <v>0.447395128858174</v>
      </c>
    </row>
    <row r="4727">
      <c r="A4727" s="1">
        <v>9.75199999999992</v>
      </c>
      <c r="B4727" s="1">
        <v>1.0386160260198</v>
      </c>
      <c r="C4727" s="1">
        <v>0.938347759218487</v>
      </c>
      <c r="D4727" s="1">
        <v>1.92969466297335</v>
      </c>
      <c r="E4727" s="1">
        <v>0.594033601644863</v>
      </c>
      <c r="F4727" s="1">
        <v>1.07013557137879</v>
      </c>
      <c r="G4727" s="1">
        <v>0.0188950175146391</v>
      </c>
      <c r="H4727" s="1">
        <v>-0.377677199638565</v>
      </c>
      <c r="I4727" s="1">
        <v>0.0364286840057559</v>
      </c>
      <c r="J4727" s="1">
        <v>0.735861674677044</v>
      </c>
      <c r="K4727" s="1">
        <v>-0.130182560654086</v>
      </c>
      <c r="L4727" s="1">
        <v>-0.525493180533091</v>
      </c>
      <c r="M4727" s="1">
        <v>0.446412141868425</v>
      </c>
    </row>
    <row r="4728">
      <c r="A4728" s="1">
        <v>9.75399999999992</v>
      </c>
      <c r="B4728" s="1">
        <v>0.982002308468636</v>
      </c>
      <c r="C4728" s="1">
        <v>0.889708397885073</v>
      </c>
      <c r="D4728" s="1">
        <v>1.89380818544565</v>
      </c>
      <c r="E4728" s="1">
        <v>0.533739916111727</v>
      </c>
      <c r="F4728" s="1">
        <v>1.05082145278509</v>
      </c>
      <c r="G4728" s="1">
        <v>0.0261192446634499</v>
      </c>
      <c r="H4728" s="1">
        <v>-0.345813138605354</v>
      </c>
      <c r="I4728" s="1">
        <v>0.0159461181798477</v>
      </c>
      <c r="J4728" s="1">
        <v>0.737758326201442</v>
      </c>
      <c r="K4728" s="1">
        <v>-0.129218946373201</v>
      </c>
      <c r="L4728" s="1">
        <v>-0.525573393656486</v>
      </c>
      <c r="M4728" s="1">
        <v>0.445607225523765</v>
      </c>
    </row>
    <row r="4729">
      <c r="A4729" s="1">
        <v>9.75599999999992</v>
      </c>
      <c r="B4729" s="1">
        <v>0.926280910309529</v>
      </c>
      <c r="C4729" s="1">
        <v>0.841763888142793</v>
      </c>
      <c r="D4729" s="1">
        <v>1.85791604715651</v>
      </c>
      <c r="E4729" s="1">
        <v>0.474066874618394</v>
      </c>
      <c r="F4729" s="1">
        <v>1.0308216812249</v>
      </c>
      <c r="G4729" s="1">
        <v>0.0333244476754011</v>
      </c>
      <c r="H4729" s="1">
        <v>-0.314198728747069</v>
      </c>
      <c r="I4729" s="1">
        <v>-0.00466482753981978</v>
      </c>
      <c r="J4729" s="1">
        <v>0.739433412725819</v>
      </c>
      <c r="K4729" s="1">
        <v>-0.128242191118719</v>
      </c>
      <c r="L4729" s="1">
        <v>-0.525637604102289</v>
      </c>
      <c r="M4729" s="1">
        <v>0.444984451260113</v>
      </c>
    </row>
    <row r="4730">
      <c r="A4730" s="1">
        <v>9.75799999999992</v>
      </c>
      <c r="B4730" s="1">
        <v>0.871659780695743</v>
      </c>
      <c r="C4730" s="1">
        <v>0.794788575070203</v>
      </c>
      <c r="D4730" s="1">
        <v>1.82215111862225</v>
      </c>
      <c r="E4730" s="1">
        <v>0.415181652171092</v>
      </c>
      <c r="F4730" s="1">
        <v>1.00998309629267</v>
      </c>
      <c r="G4730" s="1">
        <v>0.0405050097600963</v>
      </c>
      <c r="H4730" s="1">
        <v>-0.282880117430364</v>
      </c>
      <c r="I4730" s="1">
        <v>-0.025468599652008</v>
      </c>
      <c r="J4730" s="1">
        <v>0.740854988409033</v>
      </c>
      <c r="K4730" s="1">
        <v>-0.127247533750344</v>
      </c>
      <c r="L4730" s="1">
        <v>-0.525676590682669</v>
      </c>
      <c r="M4730" s="1">
        <v>0.444546778535844</v>
      </c>
    </row>
    <row r="4731">
      <c r="A4731" s="1">
        <v>9.75999999999992</v>
      </c>
      <c r="B4731" s="1">
        <v>0.818309692704204</v>
      </c>
      <c r="C4731" s="1">
        <v>0.749019436413505</v>
      </c>
      <c r="D4731" s="1">
        <v>1.78663312793129</v>
      </c>
      <c r="E4731" s="1">
        <v>0.357234758821899</v>
      </c>
      <c r="F4731" s="1">
        <v>0.988177569642886</v>
      </c>
      <c r="G4731" s="1">
        <v>0.0476572029490309</v>
      </c>
      <c r="H4731" s="1">
        <v>-0.251894064313894</v>
      </c>
      <c r="I4731" s="1">
        <v>-0.0465195040752277</v>
      </c>
      <c r="J4731" s="1">
        <v>0.74199091211028</v>
      </c>
      <c r="K4731" s="1">
        <v>-0.126230240076158</v>
      </c>
      <c r="L4731" s="1">
        <v>-0.525683363676748</v>
      </c>
      <c r="M4731" s="1">
        <v>0.444296714559163</v>
      </c>
    </row>
    <row r="4732">
      <c r="A4732" s="1">
        <v>9.76199999999993</v>
      </c>
      <c r="B4732" s="1">
        <v>0.766373523519916</v>
      </c>
      <c r="C4732" s="1">
        <v>0.70465823145853</v>
      </c>
      <c r="D4732" s="1">
        <v>1.75146845069572</v>
      </c>
      <c r="E4732" s="1">
        <v>0.30036041257167</v>
      </c>
      <c r="F4732" s="1">
        <v>0.965296712486278</v>
      </c>
      <c r="G4732" s="1">
        <v>0.0547787265979948</v>
      </c>
      <c r="H4732" s="1">
        <v>-0.2212687324389</v>
      </c>
      <c r="I4732" s="1">
        <v>-0.0678638481583639</v>
      </c>
      <c r="J4732" s="1">
        <v>0.742811347896414</v>
      </c>
      <c r="K4732" s="1">
        <v>-0.125185700633079</v>
      </c>
      <c r="L4732" s="1">
        <v>-0.525652427166708</v>
      </c>
      <c r="M4732" s="1">
        <v>0.444236294635549</v>
      </c>
    </row>
    <row r="4733">
      <c r="A4733" s="1">
        <v>9.76399999999993</v>
      </c>
      <c r="B4733" s="1">
        <v>0.715962352655452</v>
      </c>
      <c r="C4733" s="1">
        <v>0.661874172700116</v>
      </c>
      <c r="D4733" s="1">
        <v>1.71675246122492</v>
      </c>
      <c r="E4733" s="1">
        <v>0.244679035506642</v>
      </c>
      <c r="F4733" s="1">
        <v>0.941256429213726</v>
      </c>
      <c r="G4733" s="1">
        <v>0.0618689194907471</v>
      </c>
      <c r="H4733" s="1">
        <v>-0.191024726388318</v>
      </c>
      <c r="I4733" s="1">
        <v>-0.0895383586088236</v>
      </c>
      <c r="J4733" s="1">
        <v>0.743285453187873</v>
      </c>
      <c r="K4733" s="1">
        <v>-0.124109558743797</v>
      </c>
      <c r="L4733" s="1">
        <v>-0.525579875232926</v>
      </c>
      <c r="M4733" s="1">
        <v>0.444367391834244</v>
      </c>
    </row>
    <row r="4734">
      <c r="A4734" s="1">
        <v>9.76599999999993</v>
      </c>
      <c r="B4734" s="1">
        <v>0.66716795694294</v>
      </c>
      <c r="C4734" s="1">
        <v>0.620805912958587</v>
      </c>
      <c r="D4734" s="1">
        <v>1.68256843879416</v>
      </c>
      <c r="E4734" s="1">
        <v>0.190297116222335</v>
      </c>
      <c r="F4734" s="1">
        <v>0.915988318364917</v>
      </c>
      <c r="G4734" s="1">
        <v>0.0689281535368362</v>
      </c>
      <c r="H4734" s="1">
        <v>-0.161175852090664</v>
      </c>
      <c r="I4734" s="1">
        <v>-0.111572993022257</v>
      </c>
      <c r="J4734" s="1">
        <v>0.743385253156799</v>
      </c>
      <c r="K4734" s="1">
        <v>-0.122997790029659</v>
      </c>
      <c r="L4734" s="1">
        <v>-0.525462453001392</v>
      </c>
      <c r="M4734" s="1">
        <v>0.444691826268279</v>
      </c>
    </row>
    <row r="4735">
      <c r="A4735" s="1">
        <v>9.76799999999993</v>
      </c>
      <c r="B4735" s="1">
        <v>0.620055863243777</v>
      </c>
      <c r="C4735" s="1">
        <v>0.58156424627646</v>
      </c>
      <c r="D4735" s="1">
        <v>1.64899027860365</v>
      </c>
      <c r="E4735" s="1">
        <v>0.13730981780041</v>
      </c>
      <c r="F4735" s="1">
        <v>0.889445614803957</v>
      </c>
      <c r="G4735" s="1">
        <v>0.0759581437406442</v>
      </c>
      <c r="H4735" s="1">
        <v>-0.131729957665385</v>
      </c>
      <c r="I4735" s="1">
        <v>-0.133988772063194</v>
      </c>
      <c r="J4735" s="1">
        <v>0.743081456106485</v>
      </c>
      <c r="K4735" s="1">
        <v>-0.121846781783864</v>
      </c>
      <c r="L4735" s="1">
        <v>-0.525297938749595</v>
      </c>
      <c r="M4735" s="1">
        <v>0.445211595424377</v>
      </c>
    </row>
    <row r="4736">
      <c r="A4736" s="1">
        <v>9.76999999999993</v>
      </c>
      <c r="B4736" s="1">
        <v>0.574675851826612</v>
      </c>
      <c r="C4736" s="1">
        <v>0.544234222364171</v>
      </c>
      <c r="D4736" s="1">
        <v>1.61609990879091</v>
      </c>
      <c r="E4736" s="1">
        <v>0.0857969526089945</v>
      </c>
      <c r="F4736" s="1">
        <v>0.861598662844066</v>
      </c>
      <c r="G4736" s="1">
        <v>0.0829617320902169</v>
      </c>
      <c r="H4736" s="1">
        <v>-0.102693913894301</v>
      </c>
      <c r="I4736" s="1">
        <v>-0.156795324446878</v>
      </c>
      <c r="J4736" s="1">
        <v>0.742350343626558</v>
      </c>
      <c r="K4736" s="1">
        <v>-0.120652800348035</v>
      </c>
      <c r="L4736" s="1">
        <v>-0.525080455468678</v>
      </c>
      <c r="M4736" s="1">
        <v>0.445930759695852</v>
      </c>
    </row>
    <row r="4737">
      <c r="A4737" s="1">
        <v>9.77199999999993</v>
      </c>
      <c r="B4737" s="1">
        <v>0.531067436130328</v>
      </c>
      <c r="C4737" s="1">
        <v>0.508877480398457</v>
      </c>
      <c r="D4737" s="1">
        <v>1.58394717221114</v>
      </c>
      <c r="E4737" s="1">
        <v>0.0359124349721859</v>
      </c>
      <c r="F4737" s="1">
        <v>0.832432901478053</v>
      </c>
      <c r="G4737" s="1">
        <v>0.0899468372761429</v>
      </c>
      <c r="H4737" s="1">
        <v>-0.0740581072128971</v>
      </c>
      <c r="I4737" s="1">
        <v>-0.180014872242121</v>
      </c>
      <c r="J4737" s="1">
        <v>0.741155751273145</v>
      </c>
      <c r="K4737" s="1">
        <v>-0.119415945267362</v>
      </c>
      <c r="L4737" s="1">
        <v>-0.524809508841278</v>
      </c>
      <c r="M4737" s="1">
        <v>0.446851153921068</v>
      </c>
    </row>
    <row r="4738">
      <c r="A4738" s="1">
        <v>9.77399999999993</v>
      </c>
      <c r="B4738" s="1">
        <v>0.489255614703161</v>
      </c>
      <c r="C4738" s="1">
        <v>0.475533997366845</v>
      </c>
      <c r="D4738" s="1">
        <v>1.55259178692216</v>
      </c>
      <c r="E4738" s="1">
        <v>-0.0122549223438142</v>
      </c>
      <c r="F4738" s="1">
        <v>0.801944309648639</v>
      </c>
      <c r="G4738" s="1">
        <v>0.0969191030157112</v>
      </c>
      <c r="H4738" s="1">
        <v>-0.0458171035902541</v>
      </c>
      <c r="I4738" s="1">
        <v>-0.203650169240475</v>
      </c>
      <c r="J4738" s="1">
        <v>0.73947336141444</v>
      </c>
      <c r="K4738" s="1">
        <v>-0.118134445408502</v>
      </c>
      <c r="L4738" s="1">
        <v>-0.524479889450952</v>
      </c>
      <c r="M4738" s="1">
        <v>0.447976685399525</v>
      </c>
    </row>
    <row r="4739">
      <c r="A4739" s="1">
        <v>9.77599999999993</v>
      </c>
      <c r="B4739" s="1">
        <v>0.449255062984434</v>
      </c>
      <c r="C4739" s="1">
        <v>0.444223632771212</v>
      </c>
      <c r="D4739" s="1">
        <v>1.5220586338029</v>
      </c>
      <c r="E4739" s="1">
        <v>-0.0586697367285147</v>
      </c>
      <c r="F4739" s="1">
        <v>0.77012878495389</v>
      </c>
      <c r="G4739" s="1">
        <v>0.103881015390927</v>
      </c>
      <c r="H4739" s="1">
        <v>-0.0179591797453433</v>
      </c>
      <c r="I4739" s="1">
        <v>-0.227698135525777</v>
      </c>
      <c r="J4739" s="1">
        <v>0.737283647001218</v>
      </c>
      <c r="K4739" s="1">
        <v>-0.116806271291821</v>
      </c>
      <c r="L4739" s="1">
        <v>-0.524090705776676</v>
      </c>
      <c r="M4739" s="1">
        <v>0.449308682828224</v>
      </c>
    </row>
    <row r="4740">
      <c r="A4740" s="1">
        <v>9.77799999999993</v>
      </c>
      <c r="B4740" s="1">
        <v>0.41107202551975</v>
      </c>
      <c r="C4740" s="1">
        <v>0.414948811336557</v>
      </c>
      <c r="D4740" s="1">
        <v>1.49237198271165</v>
      </c>
      <c r="E4740" s="1">
        <v>-0.10330274523341</v>
      </c>
      <c r="F4740" s="1">
        <v>0.736991512048927</v>
      </c>
      <c r="G4740" s="1">
        <v>0.110835656738647</v>
      </c>
      <c r="H4740" s="1">
        <v>0.00952879236867332</v>
      </c>
      <c r="I4740" s="1">
        <v>-0.25215037445448</v>
      </c>
      <c r="J4740" s="1">
        <v>0.734570030406645</v>
      </c>
      <c r="K4740" s="1">
        <v>-0.115429875100464</v>
      </c>
      <c r="L4740" s="1">
        <v>-0.523639581690577</v>
      </c>
      <c r="M4740" s="1">
        <v>0.450849583417813</v>
      </c>
    </row>
    <row r="4741">
      <c r="A4741" s="1">
        <v>9.77999999999993</v>
      </c>
      <c r="B4741" s="1">
        <v>0.374705631952494</v>
      </c>
      <c r="C4741" s="1">
        <v>0.387696333531192</v>
      </c>
      <c r="D4741" s="1">
        <v>1.46354872844872</v>
      </c>
      <c r="E4741" s="1">
        <v>-0.146130913768562</v>
      </c>
      <c r="F4741" s="1">
        <v>0.702544236944326</v>
      </c>
      <c r="G4741" s="1">
        <v>0.117786319666816</v>
      </c>
      <c r="H4741" s="1">
        <v>0.0366626258768079</v>
      </c>
      <c r="I4741" s="1">
        <v>-0.276995182186468</v>
      </c>
      <c r="J4741" s="1">
        <v>0.731317860176274</v>
      </c>
      <c r="K4741" s="1">
        <v>-0.114004307516307</v>
      </c>
      <c r="L4741" s="1">
        <v>-0.52312394676279</v>
      </c>
      <c r="M4741" s="1">
        <v>0.452602091675264</v>
      </c>
    </row>
    <row r="4742">
      <c r="A4742" s="1">
        <v>9.78199999999993</v>
      </c>
      <c r="B4742" s="1">
        <v>0.340148776108094</v>
      </c>
      <c r="C4742" s="1">
        <v>0.362439182353465</v>
      </c>
      <c r="D4742" s="1">
        <v>1.43559888221867</v>
      </c>
      <c r="E4742" s="1">
        <v>-0.187137018156395</v>
      </c>
      <c r="F4742" s="1">
        <v>0.666804223076919</v>
      </c>
      <c r="G4742" s="1">
        <v>0.124736393361683</v>
      </c>
      <c r="H4742" s="1">
        <v>0.063460460072541</v>
      </c>
      <c r="I4742" s="1">
        <v>-0.302217958292295</v>
      </c>
      <c r="J4742" s="1">
        <v>0.727514262424418</v>
      </c>
      <c r="K4742" s="1">
        <v>-0.112529182336632</v>
      </c>
      <c r="L4742" s="1">
        <v>-0.522540995410745</v>
      </c>
      <c r="M4742" s="1">
        <v>0.454569127426283</v>
      </c>
    </row>
    <row r="4743">
      <c r="A4743" s="1">
        <v>9.78399999999993</v>
      </c>
      <c r="B4743" s="1">
        <v>0.304396334912887</v>
      </c>
      <c r="C4743" s="1">
        <v>0.349089882653594</v>
      </c>
      <c r="D4743" s="1">
        <v>1.40904259445542</v>
      </c>
      <c r="E4743" s="1">
        <v>-0.228334487347108</v>
      </c>
      <c r="F4743" s="1">
        <v>0.630437010616265</v>
      </c>
      <c r="G4743" s="1">
        <v>0.128817663836374</v>
      </c>
      <c r="H4743" s="1">
        <v>0.0888550187658037</v>
      </c>
      <c r="I4743" s="1">
        <v>-0.328341415520142</v>
      </c>
      <c r="J4743" s="1">
        <v>0.722584011553855</v>
      </c>
      <c r="K4743" s="1">
        <v>-0.111400314541207</v>
      </c>
      <c r="L4743" s="1">
        <v>-0.523249456350926</v>
      </c>
      <c r="M4743" s="1">
        <v>0.455197384140937</v>
      </c>
    </row>
    <row r="4744">
      <c r="A4744" s="1">
        <v>9.78599999999993</v>
      </c>
      <c r="B4744" s="1">
        <v>0.266079891699639</v>
      </c>
      <c r="C4744" s="1">
        <v>0.351247346063068</v>
      </c>
      <c r="D4744" s="1">
        <v>1.38411693005039</v>
      </c>
      <c r="E4744" s="1">
        <v>-0.270630165054871</v>
      </c>
      <c r="F4744" s="1">
        <v>0.593843807429827</v>
      </c>
      <c r="G4744" s="1">
        <v>0.128814374905978</v>
      </c>
      <c r="H4744" s="1">
        <v>0.11244074696293</v>
      </c>
      <c r="I4744" s="1">
        <v>-0.355568281335411</v>
      </c>
      <c r="J4744" s="1">
        <v>0.716332150898548</v>
      </c>
      <c r="K4744" s="1">
        <v>-0.110806197726156</v>
      </c>
      <c r="L4744" s="1">
        <v>-0.525787835014264</v>
      </c>
      <c r="M4744" s="1">
        <v>0.453849964923609</v>
      </c>
    </row>
    <row r="4745">
      <c r="A4745" s="1">
        <v>9.78799999999993</v>
      </c>
      <c r="B4745" s="1">
        <v>0.225088348030475</v>
      </c>
      <c r="C4745" s="1">
        <v>0.367737397945838</v>
      </c>
      <c r="D4745" s="1">
        <v>1.36077996735362</v>
      </c>
      <c r="E4745" s="1">
        <v>-0.314088851804044</v>
      </c>
      <c r="F4745" s="1">
        <v>0.557253052380478</v>
      </c>
      <c r="G4745" s="1">
        <v>0.123992116370242</v>
      </c>
      <c r="H4745" s="1">
        <v>0.134376507325905</v>
      </c>
      <c r="I4745" s="1">
        <v>-0.383809897285075</v>
      </c>
      <c r="J4745" s="1">
        <v>0.708898128506371</v>
      </c>
      <c r="K4745" s="1">
        <v>-0.111094853283312</v>
      </c>
      <c r="L4745" s="1">
        <v>-0.530028322381325</v>
      </c>
      <c r="M4745" s="1">
        <v>0.450618741998855</v>
      </c>
    </row>
    <row r="4746">
      <c r="A4746" s="1">
        <v>9.78999999999993</v>
      </c>
      <c r="B4746" s="1">
        <v>0.1817463419314</v>
      </c>
      <c r="C4746" s="1">
        <v>0.396388847012936</v>
      </c>
      <c r="D4746" s="1">
        <v>1.33895498356546</v>
      </c>
      <c r="E4746" s="1">
        <v>-0.358437673736347</v>
      </c>
      <c r="F4746" s="1">
        <v>0.520653561605733</v>
      </c>
      <c r="G4746" s="1">
        <v>0.11481058707255</v>
      </c>
      <c r="H4746" s="1">
        <v>0.154900225963741</v>
      </c>
      <c r="I4746" s="1">
        <v>-0.412961075593177</v>
      </c>
      <c r="J4746" s="1">
        <v>0.70040667366793</v>
      </c>
      <c r="K4746" s="1">
        <v>-0.112265687565309</v>
      </c>
      <c r="L4746" s="1">
        <v>-0.535714780524782</v>
      </c>
      <c r="M4746" s="1">
        <v>0.445768833148624</v>
      </c>
    </row>
    <row r="4747">
      <c r="A4747" s="1">
        <v>9.79199999999994</v>
      </c>
      <c r="B4747" s="1">
        <v>0.136344430895604</v>
      </c>
      <c r="C4747" s="1">
        <v>0.435262296398178</v>
      </c>
      <c r="D4747" s="1">
        <v>1.3185932482844</v>
      </c>
      <c r="E4747" s="1">
        <v>-0.403425160243827</v>
      </c>
      <c r="F4747" s="1">
        <v>0.484050744361759</v>
      </c>
      <c r="G4747" s="1">
        <v>0.101840557550282</v>
      </c>
      <c r="H4747" s="1">
        <v>0.174217018802911</v>
      </c>
      <c r="I4747" s="1">
        <v>-0.442920155728195</v>
      </c>
      <c r="J4747" s="1">
        <v>0.690975484417399</v>
      </c>
      <c r="K4747" s="1">
        <v>-0.114228987808357</v>
      </c>
      <c r="L4747" s="1">
        <v>-0.542642934038232</v>
      </c>
      <c r="M4747" s="1">
        <v>0.439517024733657</v>
      </c>
    </row>
    <row r="4748">
      <c r="A4748" s="1">
        <v>9.79399999999994</v>
      </c>
      <c r="B4748" s="1">
        <v>0.089065567110822</v>
      </c>
      <c r="C4748" s="1">
        <v>0.483040126223908</v>
      </c>
      <c r="D4748" s="1">
        <v>1.29961707830487</v>
      </c>
      <c r="E4748" s="1">
        <v>-0.448869232845677</v>
      </c>
      <c r="F4748" s="1">
        <v>0.447417987651956</v>
      </c>
      <c r="G4748" s="1">
        <v>0.0851739394838961</v>
      </c>
      <c r="H4748" s="1">
        <v>0.192517373265726</v>
      </c>
      <c r="I4748" s="1">
        <v>-0.473597366416154</v>
      </c>
      <c r="J4748" s="1">
        <v>0.680681999454056</v>
      </c>
      <c r="K4748" s="1">
        <v>-0.1170888344607</v>
      </c>
      <c r="L4748" s="1">
        <v>-0.550640258519828</v>
      </c>
      <c r="M4748" s="1">
        <v>0.432034222031988</v>
      </c>
    </row>
    <row r="4749">
      <c r="A4749" s="1">
        <v>9.79599999999994</v>
      </c>
      <c r="B4749" s="1">
        <v>0.040231073457825</v>
      </c>
      <c r="C4749" s="1">
        <v>0.537959604012723</v>
      </c>
      <c r="D4749" s="1">
        <v>1.28200769136377</v>
      </c>
      <c r="E4749" s="1">
        <v>-0.494528484241925</v>
      </c>
      <c r="F4749" s="1">
        <v>0.410760453428913</v>
      </c>
      <c r="G4749" s="1">
        <v>0.0656225914391761</v>
      </c>
      <c r="H4749" s="1">
        <v>0.209976306152722</v>
      </c>
      <c r="I4749" s="1">
        <v>-0.504904904093173</v>
      </c>
      <c r="J4749" s="1">
        <v>0.669643077885544</v>
      </c>
      <c r="K4749" s="1">
        <v>-0.12063867079453</v>
      </c>
      <c r="L4749" s="1">
        <v>-0.559537811216862</v>
      </c>
      <c r="M4749" s="1">
        <v>0.423508038654593</v>
      </c>
    </row>
    <row r="4750">
      <c r="A4750" s="1">
        <v>9.79799999999994</v>
      </c>
      <c r="B4750" s="1">
        <v>-0.00988120186274699</v>
      </c>
      <c r="C4750" s="1">
        <v>0.598553906962404</v>
      </c>
      <c r="D4750" s="1">
        <v>1.26574342685477</v>
      </c>
      <c r="E4750" s="1">
        <v>-0.540195812506311</v>
      </c>
      <c r="F4750" s="1">
        <v>0.374082450060843</v>
      </c>
      <c r="G4750" s="1">
        <v>0.043840009371987</v>
      </c>
      <c r="H4750" s="1">
        <v>0.226754088401008</v>
      </c>
      <c r="I4750" s="1">
        <v>-0.536761533008039</v>
      </c>
      <c r="J4750" s="1">
        <v>0.657961206270885</v>
      </c>
      <c r="K4750" s="1">
        <v>-0.124730298592291</v>
      </c>
      <c r="L4750" s="1">
        <v>-0.569188670477972</v>
      </c>
      <c r="M4750" s="1">
        <v>0.414099515832551</v>
      </c>
    </row>
    <row r="4751">
      <c r="A4751" s="1">
        <v>9.79999999999994</v>
      </c>
      <c r="B4751" s="1">
        <v>-0.0609159051280769</v>
      </c>
      <c r="C4751" s="1">
        <v>0.663541406378033</v>
      </c>
      <c r="D4751" s="1">
        <v>1.25082029508905</v>
      </c>
      <c r="E4751" s="1">
        <v>-0.58570742666955</v>
      </c>
      <c r="F4751" s="1">
        <v>0.337470516027512</v>
      </c>
      <c r="G4751" s="1">
        <v>0.020359741884814</v>
      </c>
      <c r="H4751" s="1">
        <v>0.242982904457191</v>
      </c>
      <c r="I4751" s="1">
        <v>-0.569100214041959</v>
      </c>
      <c r="J4751" s="1">
        <v>0.645728726500822</v>
      </c>
      <c r="K4751" s="1">
        <v>-0.129204267618856</v>
      </c>
      <c r="L4751" s="1">
        <v>-0.579460555995147</v>
      </c>
      <c r="M4751" s="1">
        <v>0.403950450593095</v>
      </c>
    </row>
    <row r="4752">
      <c r="A4752" s="1">
        <v>9.80199999999994</v>
      </c>
      <c r="B4752" s="1">
        <v>-0.112436534164814</v>
      </c>
      <c r="C4752" s="1">
        <v>0.731750368514177</v>
      </c>
      <c r="D4752" s="1">
        <v>1.23721470330937</v>
      </c>
      <c r="E4752" s="1">
        <v>-0.63090109467274</v>
      </c>
      <c r="F4752" s="1">
        <v>0.301106531193561</v>
      </c>
      <c r="G4752" s="1">
        <v>-0.00429400676406999</v>
      </c>
      <c r="H4752" s="1">
        <v>0.258760606415293</v>
      </c>
      <c r="I4752" s="1">
        <v>-0.601880660986623</v>
      </c>
      <c r="J4752" s="1">
        <v>0.633005499266843</v>
      </c>
      <c r="K4752" s="1">
        <v>-0.133913906420408</v>
      </c>
      <c r="L4752" s="1">
        <v>-0.590218515323089</v>
      </c>
      <c r="M4752" s="1">
        <v>0.393209664137688</v>
      </c>
    </row>
    <row r="4753">
      <c r="A4753" s="1">
        <v>9.80399999999994</v>
      </c>
      <c r="B4753" s="1">
        <v>-0.164015407303246</v>
      </c>
      <c r="C4753" s="1">
        <v>0.802122562774371</v>
      </c>
      <c r="D4753" s="1">
        <v>1.22488946981815</v>
      </c>
      <c r="E4753" s="1">
        <v>-0.675610231768462</v>
      </c>
      <c r="F4753" s="1">
        <v>0.265183275602318</v>
      </c>
      <c r="G4753" s="1">
        <v>-0.0296021202831049</v>
      </c>
      <c r="H4753" s="1">
        <v>0.274167845796148</v>
      </c>
      <c r="I4753" s="1">
        <v>-0.63507192382077</v>
      </c>
      <c r="J4753" s="1">
        <v>0.619841028421151</v>
      </c>
      <c r="K4753" s="1">
        <v>-0.138732833117192</v>
      </c>
      <c r="L4753" s="1">
        <v>-0.601334444423043</v>
      </c>
      <c r="M4753" s="1">
        <v>0.382019078424693</v>
      </c>
    </row>
    <row r="4754">
      <c r="A4754" s="1">
        <v>9.80599999999994</v>
      </c>
      <c r="B4754" s="1">
        <v>-0.215277075421369</v>
      </c>
      <c r="C4754" s="1">
        <v>0.873747209643347</v>
      </c>
      <c r="D4754" s="1">
        <v>1.21380258175098</v>
      </c>
      <c r="E4754" s="1">
        <v>-0.719640136916531</v>
      </c>
      <c r="F4754" s="1">
        <v>0.229873996571758</v>
      </c>
      <c r="G4754" s="1">
        <v>-0.0551016771421171</v>
      </c>
      <c r="H4754" s="1">
        <v>0.289284009945134</v>
      </c>
      <c r="I4754" s="1">
        <v>-0.668644467339007</v>
      </c>
      <c r="J4754" s="1">
        <v>0.60627448161589</v>
      </c>
      <c r="K4754" s="1">
        <v>-0.143552161408595</v>
      </c>
      <c r="L4754" s="1">
        <v>-0.612693891494382</v>
      </c>
      <c r="M4754" s="1">
        <v>0.370485044421136</v>
      </c>
    </row>
    <row r="4755">
      <c r="A4755" s="1">
        <v>9.80799999999994</v>
      </c>
      <c r="B4755" s="1">
        <v>-0.265891792090336</v>
      </c>
      <c r="C4755" s="1">
        <v>0.945841485105162</v>
      </c>
      <c r="D4755" s="1">
        <v>1.20390941330138</v>
      </c>
      <c r="E4755" s="1">
        <v>-0.762786573441779</v>
      </c>
      <c r="F4755" s="1">
        <v>0.195335089067555</v>
      </c>
      <c r="G4755" s="1">
        <v>-0.0803813906453712</v>
      </c>
      <c r="H4755" s="1">
        <v>0.304184810620016</v>
      </c>
      <c r="I4755" s="1">
        <v>-0.702567032689046</v>
      </c>
      <c r="J4755" s="1">
        <v>0.59233611206928</v>
      </c>
      <c r="K4755" s="1">
        <v>-0.148277346610603</v>
      </c>
      <c r="L4755" s="1">
        <v>-0.624194380722954</v>
      </c>
      <c r="M4755" s="1">
        <v>0.358689609660223</v>
      </c>
    </row>
    <row r="4756">
      <c r="A4756" s="1">
        <v>9.80999999999994</v>
      </c>
      <c r="B4756" s="1">
        <v>-0.315568990693051</v>
      </c>
      <c r="C4756" s="1">
        <v>1.01773536149778</v>
      </c>
      <c r="D4756" s="1">
        <v>1.19516779261364</v>
      </c>
      <c r="E4756" s="1">
        <v>-0.804868981953003</v>
      </c>
      <c r="F4756" s="1">
        <v>0.161703569102925</v>
      </c>
      <c r="G4756" s="1">
        <v>-0.105082808450477</v>
      </c>
      <c r="H4756" s="1">
        <v>0.318937245796089</v>
      </c>
      <c r="I4756" s="1">
        <v>-0.736802108344992</v>
      </c>
      <c r="J4756" s="1">
        <v>0.578055667512138</v>
      </c>
      <c r="K4756" s="1">
        <v>-0.152825988255627</v>
      </c>
      <c r="L4756" s="1">
        <v>-0.635745972776349</v>
      </c>
      <c r="M4756" s="1">
        <v>0.346705922369151</v>
      </c>
    </row>
    <row r="4757">
      <c r="A4757" s="1">
        <v>9.81199999999994</v>
      </c>
      <c r="B4757" s="1">
        <v>-0.364055512266041</v>
      </c>
      <c r="C4757" s="1">
        <v>1.08885817319488</v>
      </c>
      <c r="D4757" s="1">
        <v>1.18753713364152</v>
      </c>
      <c r="E4757" s="1">
        <v>-0.845730257889577</v>
      </c>
      <c r="F4757" s="1">
        <v>0.12908833564818</v>
      </c>
      <c r="G4757" s="1">
        <v>-0.12889557697345</v>
      </c>
      <c r="H4757" s="1">
        <v>0.333600892984595</v>
      </c>
      <c r="I4757" s="1">
        <v>-0.771305288694193</v>
      </c>
      <c r="J4757" s="1">
        <v>0.563462840092596</v>
      </c>
      <c r="K4757" s="1">
        <v>-0.157125844044719</v>
      </c>
      <c r="L4757" s="1">
        <v>-0.647269547701273</v>
      </c>
      <c r="M4757" s="1">
        <v>0.334600246025932</v>
      </c>
    </row>
    <row r="4758">
      <c r="A4758" s="1">
        <v>9.81399999999994</v>
      </c>
      <c r="B4758" s="1">
        <v>-0.411138639969578</v>
      </c>
      <c r="C4758" s="1">
        <v>1.15872637400352</v>
      </c>
      <c r="D4758" s="1">
        <v>1.18097452789409</v>
      </c>
      <c r="E4758" s="1">
        <v>-0.885233955300822</v>
      </c>
      <c r="F4758" s="1">
        <v>0.097539465501768</v>
      </c>
      <c r="G4758" s="1">
        <v>-0.151551578245682</v>
      </c>
      <c r="H4758" s="1">
        <v>0.348233018579497</v>
      </c>
      <c r="I4758" s="1">
        <v>-0.806024383280522</v>
      </c>
      <c r="J4758" s="1">
        <v>0.548582549720759</v>
      </c>
      <c r="K4758" s="1">
        <v>-0.161110513280298</v>
      </c>
      <c r="L4758" s="1">
        <v>-0.658693342538368</v>
      </c>
      <c r="M4758" s="1">
        <v>0.32243407488853</v>
      </c>
    </row>
    <row r="4759">
      <c r="A4759" s="1">
        <v>9.81599999999994</v>
      </c>
      <c r="B4759" s="1">
        <v>-0.456642614699156</v>
      </c>
      <c r="C4759" s="1">
        <v>1.22693127267192</v>
      </c>
      <c r="D4759" s="1">
        <v>1.17543951585499</v>
      </c>
      <c r="E4759" s="1">
        <v>-0.923263757509023</v>
      </c>
      <c r="F4759" s="1">
        <v>0.0670529203570886</v>
      </c>
      <c r="G4759" s="1">
        <v>-0.172821098142589</v>
      </c>
      <c r="H4759" s="1">
        <v>0.362891367321363</v>
      </c>
      <c r="I4759" s="1">
        <v>-0.840899438411732</v>
      </c>
      <c r="J4759" s="1">
        <v>0.533436194354623</v>
      </c>
      <c r="K4759" s="1">
        <v>-0.164707321978172</v>
      </c>
      <c r="L4759" s="1">
        <v>-0.669954980564732</v>
      </c>
      <c r="M4759" s="1">
        <v>0.310260193253644</v>
      </c>
    </row>
    <row r="4760">
      <c r="A4760" s="1">
        <v>9.81799999999994</v>
      </c>
      <c r="B4760" s="1">
        <v>-0.500419569242588</v>
      </c>
      <c r="C4760" s="1">
        <v>1.29313358770512</v>
      </c>
      <c r="D4760" s="1">
        <v>1.17089388456104</v>
      </c>
      <c r="E4760" s="1">
        <v>-0.959720402404212</v>
      </c>
      <c r="F4760" s="1">
        <v>0.0376317799684144</v>
      </c>
      <c r="G4760" s="1">
        <v>-0.192511665617988</v>
      </c>
      <c r="H4760" s="1">
        <v>0.37762391989896</v>
      </c>
      <c r="I4760" s="1">
        <v>-0.875864058937654</v>
      </c>
      <c r="J4760" s="1">
        <v>0.5180459735494</v>
      </c>
      <c r="K4760" s="1">
        <v>-0.167858774115863</v>
      </c>
      <c r="L4760" s="1">
        <v>-0.680999934223734</v>
      </c>
      <c r="M4760" s="1">
        <v>0.298128567964875</v>
      </c>
    </row>
    <row r="4761">
      <c r="A4761" s="1">
        <v>9.81999999999994</v>
      </c>
      <c r="B4761" s="1">
        <v>-0.542297748222424</v>
      </c>
      <c r="C4761" s="1">
        <v>1.35705180412042</v>
      </c>
      <c r="D4761" s="1">
        <v>1.16732323566152</v>
      </c>
      <c r="E4761" s="1">
        <v>-0.994524431801906</v>
      </c>
      <c r="F4761" s="1">
        <v>0.00947783420517467</v>
      </c>
      <c r="G4761" s="1">
        <v>-0.210470824260573</v>
      </c>
      <c r="H4761" s="1">
        <v>0.392437587130666</v>
      </c>
      <c r="I4761" s="1">
        <v>-0.910849271779895</v>
      </c>
      <c r="J4761" s="1">
        <v>0.502491144543342</v>
      </c>
      <c r="K4761" s="1">
        <v>-0.170547826287738</v>
      </c>
      <c r="L4761" s="1">
        <v>-0.691798169877761</v>
      </c>
      <c r="M4761" s="1">
        <v>0.286077229276085</v>
      </c>
    </row>
    <row r="4762">
      <c r="A4762" s="1">
        <v>9.82199999999995</v>
      </c>
      <c r="B4762" s="1">
        <v>-0.582122491775287</v>
      </c>
      <c r="C4762" s="1">
        <v>1.4184484493932</v>
      </c>
      <c r="D4762" s="1">
        <v>1.16470552922358</v>
      </c>
      <c r="E4762" s="1">
        <v>-1.02761106454696</v>
      </c>
      <c r="F4762" s="1">
        <v>-0.0172971499431255</v>
      </c>
      <c r="G4762" s="1">
        <v>-0.22656899852836</v>
      </c>
      <c r="H4762" s="1">
        <v>0.407336495238514</v>
      </c>
      <c r="I4762" s="1">
        <v>-0.945780561014846</v>
      </c>
      <c r="J4762" s="1">
        <v>0.486873139594548</v>
      </c>
      <c r="K4762" s="1">
        <v>-0.172765949745926</v>
      </c>
      <c r="L4762" s="1">
        <v>-0.70232513453708</v>
      </c>
      <c r="M4762" s="1">
        <v>0.274140099634996</v>
      </c>
    </row>
    <row r="4763">
      <c r="A4763" s="1">
        <v>9.82399999999995</v>
      </c>
      <c r="B4763" s="1">
        <v>-0.619776298150618</v>
      </c>
      <c r="C4763" s="1">
        <v>1.47713043680463</v>
      </c>
      <c r="D4763" s="1">
        <v>1.16300759788751</v>
      </c>
      <c r="E4763" s="1">
        <v>-1.05893015835435</v>
      </c>
      <c r="F4763" s="1">
        <v>-0.0427028649913587</v>
      </c>
      <c r="G4763" s="1">
        <v>-0.240696333205526</v>
      </c>
      <c r="H4763" s="1">
        <v>0.422332407597691</v>
      </c>
      <c r="I4763" s="1">
        <v>-0.980584561146766</v>
      </c>
      <c r="J4763" s="1">
        <v>0.471284862631774</v>
      </c>
      <c r="K4763" s="1">
        <v>-0.174503224168009</v>
      </c>
      <c r="L4763" s="1">
        <v>-0.712555177461133</v>
      </c>
      <c r="M4763" s="1">
        <v>0.262350340150858</v>
      </c>
    </row>
    <row r="4764">
      <c r="A4764" s="1">
        <v>9.82599999999995</v>
      </c>
      <c r="B4764" s="1">
        <v>-0.655170778534056</v>
      </c>
      <c r="C4764" s="1">
        <v>1.53295031070513</v>
      </c>
      <c r="D4764" s="1">
        <v>1.16219764917395</v>
      </c>
      <c r="E4764" s="1">
        <v>-1.08844851812615</v>
      </c>
      <c r="F4764" s="1">
        <v>-0.0667518234487936</v>
      </c>
      <c r="G4764" s="1">
        <v>-0.2527655656377</v>
      </c>
      <c r="H4764" s="1">
        <v>0.437435557804299</v>
      </c>
      <c r="I4764" s="1">
        <v>-1.01519684040446</v>
      </c>
      <c r="J4764" s="1">
        <v>0.45580691273077</v>
      </c>
      <c r="K4764" s="1">
        <v>-0.175753047307081</v>
      </c>
      <c r="L4764" s="1">
        <v>-0.72246663699</v>
      </c>
      <c r="M4764" s="1">
        <v>0.250737589205525</v>
      </c>
    </row>
    <row r="4765">
      <c r="A4765" s="1">
        <v>9.82799999999995</v>
      </c>
      <c r="B4765" s="1">
        <v>-0.688242667122089</v>
      </c>
      <c r="C4765" s="1">
        <v>1.58580001548681</v>
      </c>
      <c r="D4765" s="1">
        <v>1.16224848201825</v>
      </c>
      <c r="E4765" s="1">
        <v>-1.11614843967272</v>
      </c>
      <c r="F4765" s="1">
        <v>-0.0894628594746969</v>
      </c>
      <c r="G4765" s="1">
        <v>-0.262708085769766</v>
      </c>
      <c r="H4765" s="1">
        <v>0.452653894209525</v>
      </c>
      <c r="I4765" s="1">
        <v>-1.04956144282224</v>
      </c>
      <c r="J4765" s="1">
        <v>0.440511134832373</v>
      </c>
      <c r="K4765" s="1">
        <v>-0.176511812752903</v>
      </c>
      <c r="L4765" s="1">
        <v>-0.732040244578866</v>
      </c>
      <c r="M4765" s="1">
        <v>0.239327836713602</v>
      </c>
    </row>
    <row r="4766">
      <c r="A4766" s="1">
        <v>9.82999999999995</v>
      </c>
      <c r="B4766" s="1">
        <v>-0.718951583329769</v>
      </c>
      <c r="C4766" s="1">
        <v>1.6356050086506</v>
      </c>
      <c r="D4766" s="1">
        <v>1.16313012416421</v>
      </c>
      <c r="E4766" s="1">
        <v>-1.14202635572425</v>
      </c>
      <c r="F4766" s="1">
        <v>-0.110860806667247</v>
      </c>
      <c r="G4766" s="1">
        <v>-0.270471518721169</v>
      </c>
      <c r="H4766" s="1">
        <v>0.467995204329643</v>
      </c>
      <c r="I4766" s="1">
        <v>-1.08363166413647</v>
      </c>
      <c r="J4766" s="1">
        <v>0.425460864624419</v>
      </c>
      <c r="K4766" s="1">
        <v>-0.176778502225275</v>
      </c>
      <c r="L4766" s="1">
        <v>-0.741260836399834</v>
      </c>
      <c r="M4766" s="1">
        <v>0.228143974410717</v>
      </c>
    </row>
    <row r="4767">
      <c r="A4767" s="1">
        <v>9.83199999999995</v>
      </c>
      <c r="B4767" s="1">
        <v>-0.747277769442817</v>
      </c>
      <c r="C4767" s="1">
        <v>1.68231907484275</v>
      </c>
      <c r="D4767" s="1">
        <v>1.16481685650072</v>
      </c>
      <c r="E4767" s="1">
        <v>-1.16609101157485</v>
      </c>
      <c r="F4767" s="1">
        <v>-0.130975576835965</v>
      </c>
      <c r="G4767" s="1">
        <v>-0.276015379614726</v>
      </c>
      <c r="H4767" s="1">
        <v>0.483465559265084</v>
      </c>
      <c r="I4767" s="1">
        <v>-1.11736834313846</v>
      </c>
      <c r="J4767" s="1">
        <v>0.410711608841557</v>
      </c>
      <c r="K4767" s="1">
        <v>-0.176553093669414</v>
      </c>
      <c r="L4767" s="1">
        <v>-0.750114871755686</v>
      </c>
      <c r="M4767" s="1">
        <v>0.217205904442952</v>
      </c>
    </row>
    <row r="4768">
      <c r="A4768" s="1">
        <v>9.83399999999995</v>
      </c>
      <c r="B4768" s="1">
        <v>-0.77322004840029</v>
      </c>
      <c r="C4768" s="1">
        <v>1.72592081171497</v>
      </c>
      <c r="D4768" s="1">
        <v>1.1672783898013</v>
      </c>
      <c r="E4768" s="1">
        <v>-1.18836279757228</v>
      </c>
      <c r="F4768" s="1">
        <v>-0.149841899256756</v>
      </c>
      <c r="G4768" s="1">
        <v>-0.279310645332465</v>
      </c>
      <c r="H4768" s="1">
        <v>0.49907174911231</v>
      </c>
      <c r="I4768" s="1">
        <v>-1.1507418539366</v>
      </c>
      <c r="J4768" s="1">
        <v>0.396311269670406</v>
      </c>
      <c r="K4768" s="1">
        <v>-0.175837076310247</v>
      </c>
      <c r="L4768" s="1">
        <v>-0.758592688946473</v>
      </c>
      <c r="M4768" s="1">
        <v>0.206530862567948</v>
      </c>
    </row>
    <row r="4769">
      <c r="A4769" s="1">
        <v>9.83599999999995</v>
      </c>
      <c r="B4769" s="1">
        <v>-0.796793778921575</v>
      </c>
      <c r="C4769" s="1">
        <v>1.76641160172528</v>
      </c>
      <c r="D4769" s="1">
        <v>1.17048676093351</v>
      </c>
      <c r="E4769" s="1">
        <v>-1.20887222858122</v>
      </c>
      <c r="F4769" s="1">
        <v>-0.167498384928588</v>
      </c>
      <c r="G4769" s="1">
        <v>-0.280338503834279</v>
      </c>
      <c r="H4769" s="1">
        <v>0.514819672342042</v>
      </c>
      <c r="I4769" s="1">
        <v>-1.18373047116005</v>
      </c>
      <c r="J4769" s="1">
        <v>0.382300915237813</v>
      </c>
      <c r="K4769" s="1">
        <v>-0.174633218498744</v>
      </c>
      <c r="L4769" s="1">
        <v>-0.766686082778648</v>
      </c>
      <c r="M4769" s="1">
        <v>0.196133219543191</v>
      </c>
    </row>
    <row r="4770">
      <c r="A4770" s="1">
        <v>9.83799999999995</v>
      </c>
      <c r="B4770" s="1">
        <v>-0.818028971145722</v>
      </c>
      <c r="C4770" s="1">
        <v>1.80381398860958</v>
      </c>
      <c r="D4770" s="1">
        <v>1.17441465972947</v>
      </c>
      <c r="E4770" s="1">
        <v>-1.22765909595232</v>
      </c>
      <c r="F4770" s="1">
        <v>-0.183986974222101</v>
      </c>
      <c r="G4770" s="1">
        <v>-0.27909055906464</v>
      </c>
      <c r="H4770" s="1">
        <v>0.530714889297376</v>
      </c>
      <c r="I4770" s="1">
        <v>-1.21632084273965</v>
      </c>
      <c r="J4770" s="1">
        <v>0.368715269446309</v>
      </c>
      <c r="K4770" s="1">
        <v>-0.172946182023143</v>
      </c>
      <c r="L4770" s="1">
        <v>-0.774388471612724</v>
      </c>
      <c r="M4770" s="1">
        <v>0.186024467039588</v>
      </c>
    </row>
    <row r="4771">
      <c r="A4771" s="1">
        <v>9.83999999999995</v>
      </c>
      <c r="B4771" s="1">
        <v>-0.837022168384031</v>
      </c>
      <c r="C4771" s="1">
        <v>1.83769549315157</v>
      </c>
      <c r="D4771" s="1">
        <v>1.17922906534077</v>
      </c>
      <c r="E4771" s="1">
        <v>-1.24315912153015</v>
      </c>
      <c r="F4771" s="1">
        <v>-0.199378207257137</v>
      </c>
      <c r="G4771" s="1">
        <v>-0.276392009164634</v>
      </c>
      <c r="H4771" s="1">
        <v>0.546052612686644</v>
      </c>
      <c r="I4771" s="1">
        <v>-1.24410814266517</v>
      </c>
      <c r="J4771" s="1">
        <v>0.355687931466736</v>
      </c>
      <c r="K4771" s="1">
        <v>-0.17027492538977</v>
      </c>
      <c r="L4771" s="1">
        <v>-0.781497973745608</v>
      </c>
      <c r="M4771" s="1">
        <v>0.175990164230566</v>
      </c>
    </row>
    <row r="4772">
      <c r="A4772" s="1">
        <v>9.84199999999995</v>
      </c>
      <c r="B4772" s="1">
        <v>-0.853830163501015</v>
      </c>
      <c r="C4772" s="1">
        <v>1.86797851637924</v>
      </c>
      <c r="D4772" s="1">
        <v>1.18496799266874</v>
      </c>
      <c r="E4772" s="1">
        <v>-1.25522401427374</v>
      </c>
      <c r="F4772" s="1">
        <v>-0.213715922565459</v>
      </c>
      <c r="G4772" s="1">
        <v>-0.272512943811383</v>
      </c>
      <c r="H4772" s="1">
        <v>0.560629871017441</v>
      </c>
      <c r="I4772" s="1">
        <v>-1.26648756323982</v>
      </c>
      <c r="J4772" s="1">
        <v>0.343248965357286</v>
      </c>
      <c r="K4772" s="1">
        <v>-0.166476612368964</v>
      </c>
      <c r="L4772" s="1">
        <v>-0.78796135089109</v>
      </c>
      <c r="M4772" s="1">
        <v>0.165976734659028</v>
      </c>
    </row>
    <row r="4773">
      <c r="A4773" s="1">
        <v>9.84399999999995</v>
      </c>
      <c r="B4773" s="1">
        <v>-0.868563827639341</v>
      </c>
      <c r="C4773" s="1">
        <v>1.8942629732663</v>
      </c>
      <c r="D4773" s="1">
        <v>1.19179925801712</v>
      </c>
      <c r="E4773" s="1">
        <v>-1.26242827309923</v>
      </c>
      <c r="F4773" s="1">
        <v>-0.227070024187739</v>
      </c>
      <c r="G4773" s="1">
        <v>-0.268302664504926</v>
      </c>
      <c r="H4773" s="1">
        <v>0.57374874087589</v>
      </c>
      <c r="I4773" s="1">
        <v>-1.27939632745468</v>
      </c>
      <c r="J4773" s="1">
        <v>0.33150944692782</v>
      </c>
      <c r="K4773" s="1">
        <v>-0.161061392832966</v>
      </c>
      <c r="L4773" s="1">
        <v>-0.793593941366068</v>
      </c>
      <c r="M4773" s="1">
        <v>0.155788726469435</v>
      </c>
    </row>
    <row r="4774">
      <c r="A4774" s="1">
        <v>9.84599999999995</v>
      </c>
      <c r="B4774" s="1">
        <v>-0.881262540884968</v>
      </c>
      <c r="C4774" s="1">
        <v>1.91681381377143</v>
      </c>
      <c r="D4774" s="1">
        <v>1.19962626844477</v>
      </c>
      <c r="E4774" s="1">
        <v>-1.26569316908551</v>
      </c>
      <c r="F4774" s="1">
        <v>-0.239471014300381</v>
      </c>
      <c r="G4774" s="1">
        <v>-0.263503496137877</v>
      </c>
      <c r="H4774" s="1">
        <v>0.585683043118425</v>
      </c>
      <c r="I4774" s="1">
        <v>-1.28513279613586</v>
      </c>
      <c r="J4774" s="1">
        <v>0.320421763537787</v>
      </c>
      <c r="K4774" s="1">
        <v>-0.154231086332944</v>
      </c>
      <c r="L4774" s="1">
        <v>-0.79848208615505</v>
      </c>
      <c r="M4774" s="1">
        <v>0.145525189661116</v>
      </c>
    </row>
    <row r="4775">
      <c r="A4775" s="1">
        <v>9.84799999999995</v>
      </c>
      <c r="B4775" s="1">
        <v>-0.891901170038785</v>
      </c>
      <c r="C4775" s="1">
        <v>1.93654370206954</v>
      </c>
      <c r="D4775" s="1">
        <v>1.20808397904352</v>
      </c>
      <c r="E4775" s="1">
        <v>-1.26794067466704</v>
      </c>
      <c r="F4775" s="1">
        <v>-0.250923198814806</v>
      </c>
      <c r="G4775" s="1">
        <v>-0.256670680430652</v>
      </c>
      <c r="H4775" s="1">
        <v>0.597740412019867</v>
      </c>
      <c r="I4775" s="1">
        <v>-1.29179047155281</v>
      </c>
      <c r="J4775" s="1">
        <v>0.309789023390467</v>
      </c>
      <c r="K4775" s="1">
        <v>-0.146964184722906</v>
      </c>
      <c r="L4775" s="1">
        <v>-0.803059912776754</v>
      </c>
      <c r="M4775" s="1">
        <v>0.135757535772998</v>
      </c>
    </row>
    <row r="4776">
      <c r="A4776" s="1">
        <v>9.84999999999995</v>
      </c>
      <c r="B4776" s="1">
        <v>-0.900519867196017</v>
      </c>
      <c r="C4776" s="1">
        <v>1.95394903407196</v>
      </c>
      <c r="D4776" s="1">
        <v>1.21697910099097</v>
      </c>
      <c r="E4776" s="1">
        <v>-1.27055847751341</v>
      </c>
      <c r="F4776" s="1">
        <v>-0.261459805274359</v>
      </c>
      <c r="G4776" s="1">
        <v>-0.247162317086763</v>
      </c>
      <c r="H4776" s="1">
        <v>0.610538461067733</v>
      </c>
      <c r="I4776" s="1">
        <v>-1.30296423023317</v>
      </c>
      <c r="J4776" s="1">
        <v>0.29953106195297</v>
      </c>
      <c r="K4776" s="1">
        <v>-0.139722233504673</v>
      </c>
      <c r="L4776" s="1">
        <v>-0.807527037158981</v>
      </c>
      <c r="M4776" s="1">
        <v>0.126732943790811</v>
      </c>
    </row>
    <row r="4777">
      <c r="A4777" s="1">
        <v>9.85199999999996</v>
      </c>
      <c r="B4777" s="1">
        <v>-0.907221990516873</v>
      </c>
      <c r="C4777" s="1">
        <v>1.96909874165476</v>
      </c>
      <c r="D4777" s="1">
        <v>1.22629031757128</v>
      </c>
      <c r="E4777" s="1">
        <v>-1.2733019046567</v>
      </c>
      <c r="F4777" s="1">
        <v>-0.271141601408082</v>
      </c>
      <c r="G4777" s="1">
        <v>-0.2351297890826</v>
      </c>
      <c r="H4777" s="1">
        <v>0.624002173389028</v>
      </c>
      <c r="I4777" s="1">
        <v>-1.31775244052181</v>
      </c>
      <c r="J4777" s="1">
        <v>0.28968252198978</v>
      </c>
      <c r="K4777" s="1">
        <v>-0.132454496412203</v>
      </c>
      <c r="L4777" s="1">
        <v>-0.81184822205973</v>
      </c>
      <c r="M4777" s="1">
        <v>0.118375598831854</v>
      </c>
    </row>
    <row r="4778">
      <c r="A4778" s="1">
        <v>9.85399999999996</v>
      </c>
      <c r="B4778" s="1">
        <v>-0.912109818392863</v>
      </c>
      <c r="C4778" s="1">
        <v>1.98207879521744</v>
      </c>
      <c r="D4778" s="1">
        <v>1.23599695958431</v>
      </c>
      <c r="E4778" s="1">
        <v>-1.27598967877482</v>
      </c>
      <c r="F4778" s="1">
        <v>-0.280026171593643</v>
      </c>
      <c r="G4778" s="1">
        <v>-0.220702885204088</v>
      </c>
      <c r="H4778" s="1">
        <v>0.638072816284955</v>
      </c>
      <c r="I4778" s="1">
        <v>-1.33550254280313</v>
      </c>
      <c r="J4778" s="1">
        <v>0.280266242348763</v>
      </c>
      <c r="K4778" s="1">
        <v>-0.125127755295545</v>
      </c>
      <c r="L4778" s="1">
        <v>-0.815993953648941</v>
      </c>
      <c r="M4778" s="1">
        <v>0.110619496526095</v>
      </c>
    </row>
    <row r="4779">
      <c r="A4779" s="1">
        <v>9.85599999999996</v>
      </c>
      <c r="B4779" s="1">
        <v>-0.915286128697616</v>
      </c>
      <c r="C4779" s="1">
        <v>1.99298276108192</v>
      </c>
      <c r="D4779" s="1">
        <v>1.24608063333851</v>
      </c>
      <c r="E4779" s="1">
        <v>-1.27847727353868</v>
      </c>
      <c r="F4779" s="1">
        <v>-0.288169852479455</v>
      </c>
      <c r="G4779" s="1">
        <v>-0.204005268133085</v>
      </c>
      <c r="H4779" s="1">
        <v>0.652697765374005</v>
      </c>
      <c r="I4779" s="1">
        <v>-1.35565442609379</v>
      </c>
      <c r="J4779" s="1">
        <v>0.271298616459051</v>
      </c>
      <c r="K4779" s="1">
        <v>-0.117717197726159</v>
      </c>
      <c r="L4779" s="1">
        <v>-0.819940085703232</v>
      </c>
      <c r="M4779" s="1">
        <v>0.103410640143309</v>
      </c>
    </row>
    <row r="4780">
      <c r="A4780" s="1">
        <v>9.85799999999996</v>
      </c>
      <c r="B4780" s="1">
        <v>-0.916853541049377</v>
      </c>
      <c r="C4780" s="1">
        <v>2.00190978411871</v>
      </c>
      <c r="D4780" s="1">
        <v>1.2565247339775</v>
      </c>
      <c r="E4780" s="1">
        <v>-1.28064973838655</v>
      </c>
      <c r="F4780" s="1">
        <v>-0.295627580317791</v>
      </c>
      <c r="G4780" s="1">
        <v>-0.185154698897497</v>
      </c>
      <c r="H4780" s="1">
        <v>0.667829746601031</v>
      </c>
      <c r="I4780" s="1">
        <v>-1.37772717200927</v>
      </c>
      <c r="J4780" s="1">
        <v>0.262790482420705</v>
      </c>
      <c r="K4780" s="1">
        <v>-0.110204906069221</v>
      </c>
      <c r="L4780" s="1">
        <v>-0.823666998487937</v>
      </c>
      <c r="M4780" s="1">
        <v>0.0967044349622645</v>
      </c>
    </row>
    <row r="4781">
      <c r="A4781" s="1">
        <v>9.85999999999996</v>
      </c>
      <c r="B4781" s="1">
        <v>-0.916913880584729</v>
      </c>
      <c r="C4781" s="1">
        <v>2.00896318511562</v>
      </c>
      <c r="D4781" s="1">
        <v>1.26731397597134</v>
      </c>
      <c r="E4781" s="1">
        <v>-1.28241780388873</v>
      </c>
      <c r="F4781" s="1">
        <v>-0.302452740473135</v>
      </c>
      <c r="G4781" s="1">
        <v>-0.164263037916368</v>
      </c>
      <c r="H4781" s="1">
        <v>0.683426440699326</v>
      </c>
      <c r="I4781" s="1">
        <v>-1.40131027935763</v>
      </c>
      <c r="J4781" s="1">
        <v>0.254747840199566</v>
      </c>
      <c r="K4781" s="1">
        <v>-0.10257877902053</v>
      </c>
      <c r="L4781" s="1">
        <v>-0.827158933148482</v>
      </c>
      <c r="M4781" s="1">
        <v>0.090463734451512</v>
      </c>
    </row>
    <row r="4782">
      <c r="A4782" s="1">
        <v>9.86199999999996</v>
      </c>
      <c r="B4782" s="1">
        <v>-0.915647336749223</v>
      </c>
      <c r="C4782" s="1">
        <v>2.01353170433263</v>
      </c>
      <c r="D4782" s="1">
        <v>1.27873564431265</v>
      </c>
      <c r="E4782" s="1">
        <v>-1.28142544601356</v>
      </c>
      <c r="F4782" s="1">
        <v>-0.308731667224609</v>
      </c>
      <c r="G4782" s="1">
        <v>-0.142720775892735</v>
      </c>
      <c r="H4782" s="1">
        <v>0.698338372014816</v>
      </c>
      <c r="I4782" s="1">
        <v>-1.4195207007565</v>
      </c>
      <c r="J4782" s="1">
        <v>0.247331023459146</v>
      </c>
      <c r="K4782" s="1">
        <v>-0.0940345011736116</v>
      </c>
      <c r="L4782" s="1">
        <v>-0.830084409708117</v>
      </c>
      <c r="M4782" s="1">
        <v>0.0842874774192294</v>
      </c>
    </row>
    <row r="4783">
      <c r="A4783" s="1">
        <v>9.86399999999996</v>
      </c>
      <c r="B4783" s="1">
        <v>-0.913182788683144</v>
      </c>
      <c r="C4783" s="1">
        <v>2.01537968318489</v>
      </c>
      <c r="D4783" s="1">
        <v>1.2909231093453</v>
      </c>
      <c r="E4783" s="1">
        <v>-1.27668451965708</v>
      </c>
      <c r="F4783" s="1">
        <v>-0.314524905859997</v>
      </c>
      <c r="G4783" s="1">
        <v>-0.121253319913117</v>
      </c>
      <c r="H4783" s="1">
        <v>0.712004390983171</v>
      </c>
      <c r="I4783" s="1">
        <v>-1.42934483358731</v>
      </c>
      <c r="J4783" s="1">
        <v>0.240598974062051</v>
      </c>
      <c r="K4783" s="1">
        <v>-0.0841888197188414</v>
      </c>
      <c r="L4783" s="1">
        <v>-0.832292612100944</v>
      </c>
      <c r="M4783" s="1">
        <v>0.0779874872875429</v>
      </c>
    </row>
    <row r="4784">
      <c r="A4784" s="1">
        <v>9.86599999999996</v>
      </c>
      <c r="B4784" s="1">
        <v>-0.909516577846275</v>
      </c>
      <c r="C4784" s="1">
        <v>2.015300673664</v>
      </c>
      <c r="D4784" s="1">
        <v>1.30358482072234</v>
      </c>
      <c r="E4784" s="1">
        <v>-1.27072150264505</v>
      </c>
      <c r="F4784" s="1">
        <v>-0.319832639688378</v>
      </c>
      <c r="G4784" s="1">
        <v>-0.0987045992333985</v>
      </c>
      <c r="H4784" s="1">
        <v>0.725508028002318</v>
      </c>
      <c r="I4784" s="1">
        <v>-1.4379569953445</v>
      </c>
      <c r="J4784" s="1">
        <v>0.234346164441283</v>
      </c>
      <c r="K4784" s="1">
        <v>-0.0738605690447695</v>
      </c>
      <c r="L4784" s="1">
        <v>-0.834156256644264</v>
      </c>
      <c r="M4784" s="1">
        <v>0.072035423788032</v>
      </c>
    </row>
    <row r="4785">
      <c r="A4785" s="1">
        <v>9.86799999999996</v>
      </c>
      <c r="B4785" s="1">
        <v>-0.904735495006121</v>
      </c>
      <c r="C4785" s="1">
        <v>2.01354226804869</v>
      </c>
      <c r="D4785" s="1">
        <v>1.31663270609475</v>
      </c>
      <c r="E4785" s="1">
        <v>-1.26382620267808</v>
      </c>
      <c r="F4785" s="1">
        <v>-0.324699259962482</v>
      </c>
      <c r="G4785" s="1">
        <v>-0.0749344251907544</v>
      </c>
      <c r="H4785" s="1">
        <v>0.739027336144186</v>
      </c>
      <c r="I4785" s="1">
        <v>-1.44601154424198</v>
      </c>
      <c r="J4785" s="1">
        <v>0.228553807464194</v>
      </c>
      <c r="K4785" s="1">
        <v>-0.0631830983024052</v>
      </c>
      <c r="L4785" s="1">
        <v>-0.835709619508163</v>
      </c>
      <c r="M4785" s="1">
        <v>0.0664178803696734</v>
      </c>
    </row>
    <row r="4786">
      <c r="A4786" s="1">
        <v>9.86999999999996</v>
      </c>
      <c r="B4786" s="1">
        <v>-0.898843591370422</v>
      </c>
      <c r="C4786" s="1">
        <v>2.0108784391651</v>
      </c>
      <c r="D4786" s="1">
        <v>1.32977331844248</v>
      </c>
      <c r="E4786" s="1">
        <v>-1.25824569294729</v>
      </c>
      <c r="F4786" s="1">
        <v>-0.329131084950375</v>
      </c>
      <c r="G4786" s="1">
        <v>-0.0487919485504164</v>
      </c>
      <c r="H4786" s="1">
        <v>0.753626955031416</v>
      </c>
      <c r="I4786" s="1">
        <v>-1.45999502642449</v>
      </c>
      <c r="J4786" s="1">
        <v>0.223037193382787</v>
      </c>
      <c r="K4786" s="1">
        <v>-0.0529662875465367</v>
      </c>
      <c r="L4786" s="1">
        <v>-0.837315575089657</v>
      </c>
      <c r="M4786" s="1">
        <v>0.0615958925230896</v>
      </c>
    </row>
    <row r="4787">
      <c r="A4787" s="1">
        <v>9.87199999999996</v>
      </c>
      <c r="B4787" s="1">
        <v>-0.891970172588472</v>
      </c>
      <c r="C4787" s="1">
        <v>2.00715455799181</v>
      </c>
      <c r="D4787" s="1">
        <v>1.34308883859109</v>
      </c>
      <c r="E4787" s="1">
        <v>-1.25295574595551</v>
      </c>
      <c r="F4787" s="1">
        <v>-0.333190034295345</v>
      </c>
      <c r="G4787" s="1">
        <v>-0.0208559378444164</v>
      </c>
      <c r="H4787" s="1">
        <v>0.768852664207525</v>
      </c>
      <c r="I4787" s="1">
        <v>-1.47676450818862</v>
      </c>
      <c r="J4787" s="1">
        <v>0.217870736439989</v>
      </c>
      <c r="K4787" s="1">
        <v>-0.0428862992313908</v>
      </c>
      <c r="L4787" s="1">
        <v>-0.838813950129233</v>
      </c>
      <c r="M4787" s="1">
        <v>0.0573205988879058</v>
      </c>
    </row>
    <row r="4788">
      <c r="A4788" s="1">
        <v>9.87399999999996</v>
      </c>
      <c r="B4788" s="1">
        <v>-0.884206432015943</v>
      </c>
      <c r="C4788" s="1">
        <v>2.00245328327176</v>
      </c>
      <c r="D4788" s="1">
        <v>1.35656938304429</v>
      </c>
      <c r="E4788" s="1">
        <v>-1.24781179548976</v>
      </c>
      <c r="F4788" s="1">
        <v>-0.336920008220978</v>
      </c>
      <c r="G4788" s="1">
        <v>0.00874371905737447</v>
      </c>
      <c r="H4788" s="1">
        <v>0.784642756187928</v>
      </c>
      <c r="I4788" s="1">
        <v>-1.49575905805663</v>
      </c>
      <c r="J4788" s="1">
        <v>0.213056693844288</v>
      </c>
      <c r="K4788" s="1">
        <v>-0.032915517807097</v>
      </c>
      <c r="L4788" s="1">
        <v>-0.840183421436516</v>
      </c>
      <c r="M4788" s="1">
        <v>0.0535374651073657</v>
      </c>
    </row>
    <row r="4789">
      <c r="A4789" s="1">
        <v>9.87599999999996</v>
      </c>
      <c r="B4789" s="1">
        <v>-0.875724798323915</v>
      </c>
      <c r="C4789" s="1">
        <v>1.99611492475278</v>
      </c>
      <c r="D4789" s="1">
        <v>1.37052331284409</v>
      </c>
      <c r="E4789" s="1">
        <v>-1.24042996990552</v>
      </c>
      <c r="F4789" s="1">
        <v>-0.340398317297754</v>
      </c>
      <c r="G4789" s="1">
        <v>0.0385115840442722</v>
      </c>
      <c r="H4789" s="1">
        <v>0.799753594027812</v>
      </c>
      <c r="I4789" s="1">
        <v>-1.50962285569903</v>
      </c>
      <c r="J4789" s="1">
        <v>0.208767274300014</v>
      </c>
      <c r="K4789" s="1">
        <v>-0.0221624793038787</v>
      </c>
      <c r="L4789" s="1">
        <v>-0.841045025626013</v>
      </c>
      <c r="M4789" s="1">
        <v>0.049758333385714</v>
      </c>
    </row>
    <row r="4790">
      <c r="A4790" s="1">
        <v>9.87799999999996</v>
      </c>
      <c r="B4790" s="1">
        <v>-0.866638681687234</v>
      </c>
      <c r="C4790" s="1">
        <v>1.9878351184991</v>
      </c>
      <c r="D4790" s="1">
        <v>1.38509884123815</v>
      </c>
      <c r="E4790" s="1">
        <v>-1.22980075663279</v>
      </c>
      <c r="F4790" s="1">
        <v>-0.343675445091836</v>
      </c>
      <c r="G4790" s="1">
        <v>0.067719334054221</v>
      </c>
      <c r="H4790" s="1">
        <v>0.813577910690419</v>
      </c>
      <c r="I4790" s="1">
        <v>-1.51512622572188</v>
      </c>
      <c r="J4790" s="1">
        <v>0.205062046166056</v>
      </c>
      <c r="K4790" s="1">
        <v>-0.0101798578928444</v>
      </c>
      <c r="L4790" s="1">
        <v>-0.841224021900547</v>
      </c>
      <c r="M4790" s="1">
        <v>0.0457519076835968</v>
      </c>
    </row>
    <row r="4791">
      <c r="A4791" s="1">
        <v>9.87999999999996</v>
      </c>
      <c r="B4791" s="1">
        <v>-0.856834230622475</v>
      </c>
      <c r="C4791" s="1">
        <v>1.97913410936393</v>
      </c>
      <c r="D4791" s="1">
        <v>1.3996763392638</v>
      </c>
      <c r="E4791" s="1">
        <v>-1.22054497687597</v>
      </c>
      <c r="F4791" s="1">
        <v>-0.346706781971814</v>
      </c>
      <c r="G4791" s="1">
        <v>0.0989535467146556</v>
      </c>
      <c r="H4791" s="1">
        <v>0.828476786909845</v>
      </c>
      <c r="I4791" s="1">
        <v>-1.52642578755234</v>
      </c>
      <c r="J4791" s="1">
        <v>0.201542426874328</v>
      </c>
      <c r="K4791" s="1">
        <v>0.00127860840497712</v>
      </c>
      <c r="L4791" s="1">
        <v>-0.841528747817596</v>
      </c>
      <c r="M4791" s="1">
        <v>0.0425370795190523</v>
      </c>
    </row>
    <row r="4792">
      <c r="A4792" s="1">
        <v>9.88199999999997</v>
      </c>
      <c r="B4792" s="1">
        <v>-0.846437039276146</v>
      </c>
      <c r="C4792" s="1">
        <v>1.96967710381589</v>
      </c>
      <c r="D4792" s="1">
        <v>1.4144145157539</v>
      </c>
      <c r="E4792" s="1">
        <v>-1.21130701470963</v>
      </c>
      <c r="F4792" s="1">
        <v>-0.349547196128387</v>
      </c>
      <c r="G4792" s="1">
        <v>0.131370035836091</v>
      </c>
      <c r="H4792" s="1">
        <v>0.843725166060231</v>
      </c>
      <c r="I4792" s="1">
        <v>-1.53918454453384</v>
      </c>
      <c r="J4792" s="1">
        <v>0.198311057059093</v>
      </c>
      <c r="K4792" s="1">
        <v>0.012738498381279</v>
      </c>
      <c r="L4792" s="1">
        <v>-0.84171020558011</v>
      </c>
      <c r="M4792" s="1">
        <v>0.0397562376707997</v>
      </c>
    </row>
    <row r="4793">
      <c r="A4793" s="1">
        <v>9.88399999999997</v>
      </c>
      <c r="B4793" s="1">
        <v>-0.835498016688532</v>
      </c>
      <c r="C4793" s="1">
        <v>1.95976305730902</v>
      </c>
      <c r="D4793" s="1">
        <v>1.42921659777677</v>
      </c>
      <c r="E4793" s="1">
        <v>-1.20252502955307</v>
      </c>
      <c r="F4793" s="1">
        <v>-0.352220577135405</v>
      </c>
      <c r="G4793" s="1">
        <v>0.165173296945885</v>
      </c>
      <c r="H4793" s="1">
        <v>0.859582026444847</v>
      </c>
      <c r="I4793" s="1">
        <v>-1.55464815090214</v>
      </c>
      <c r="J4793" s="1">
        <v>0.195324635954742</v>
      </c>
      <c r="K4793" s="1">
        <v>0.0239666439647212</v>
      </c>
      <c r="L4793" s="1">
        <v>-0.841857667226334</v>
      </c>
      <c r="M4793" s="1">
        <v>0.0374929770398184</v>
      </c>
    </row>
    <row r="4794">
      <c r="A4794" s="1">
        <v>9.88599999999997</v>
      </c>
      <c r="B4794" s="1">
        <v>-0.824245773977949</v>
      </c>
      <c r="C4794" s="1">
        <v>1.94818308579392</v>
      </c>
      <c r="D4794" s="1">
        <v>1.44463817367588</v>
      </c>
      <c r="E4794" s="1">
        <v>-1.19015262008972</v>
      </c>
      <c r="F4794" s="1">
        <v>-0.35481977163343</v>
      </c>
      <c r="G4794" s="1">
        <v>0.197749936988094</v>
      </c>
      <c r="H4794" s="1">
        <v>0.873802573124562</v>
      </c>
      <c r="I4794" s="1">
        <v>-1.55986546493874</v>
      </c>
      <c r="J4794" s="1">
        <v>0.192914927322824</v>
      </c>
      <c r="K4794" s="1">
        <v>0.0365776738115786</v>
      </c>
      <c r="L4794" s="1">
        <v>-0.841232389264012</v>
      </c>
      <c r="M4794" s="1">
        <v>0.0347766778998452</v>
      </c>
    </row>
    <row r="4795">
      <c r="A4795" s="1">
        <v>9.88799999999997</v>
      </c>
      <c r="B4795" s="1">
        <v>-0.81250774535475</v>
      </c>
      <c r="C4795" s="1">
        <v>1.93677233951227</v>
      </c>
      <c r="D4795" s="1">
        <v>1.45990847017281</v>
      </c>
      <c r="E4795" s="1">
        <v>-1.17965119525609</v>
      </c>
      <c r="F4795" s="1">
        <v>-0.357277327641199</v>
      </c>
      <c r="G4795" s="1">
        <v>0.232383477238913</v>
      </c>
      <c r="H4795" s="1">
        <v>0.889350758341555</v>
      </c>
      <c r="I4795" s="1">
        <v>-1.57220486832374</v>
      </c>
      <c r="J4795" s="1">
        <v>0.190590673009959</v>
      </c>
      <c r="K4795" s="1">
        <v>0.0483494838986637</v>
      </c>
      <c r="L4795" s="1">
        <v>-0.840867320880791</v>
      </c>
      <c r="M4795" s="1">
        <v>0.0329434188211285</v>
      </c>
    </row>
    <row r="4796">
      <c r="A4796" s="1">
        <v>9.88999999999997</v>
      </c>
      <c r="B4796" s="1">
        <v>-0.800416207612251</v>
      </c>
      <c r="C4796" s="1">
        <v>1.92503427862118</v>
      </c>
      <c r="D4796" s="1">
        <v>1.47526464287562</v>
      </c>
      <c r="E4796" s="1">
        <v>-1.16918091213606</v>
      </c>
      <c r="F4796" s="1">
        <v>-0.359646651092738</v>
      </c>
      <c r="G4796" s="1">
        <v>0.267847473159758</v>
      </c>
      <c r="H4796" s="1">
        <v>0.905194317486312</v>
      </c>
      <c r="I4796" s="1">
        <v>-1.58566407931801</v>
      </c>
      <c r="J4796" s="1">
        <v>0.188502284784059</v>
      </c>
      <c r="K4796" s="1">
        <v>0.0600234209025733</v>
      </c>
      <c r="L4796" s="1">
        <v>-0.840408212234587</v>
      </c>
      <c r="M4796" s="1">
        <v>0.0314909026896235</v>
      </c>
    </row>
    <row r="4797">
      <c r="A4797" s="1">
        <v>9.89199999999997</v>
      </c>
      <c r="B4797" s="1">
        <v>-0.788080669764191</v>
      </c>
      <c r="C4797" s="1">
        <v>1.91266165528474</v>
      </c>
      <c r="D4797" s="1">
        <v>1.49085696666769</v>
      </c>
      <c r="E4797" s="1">
        <v>-1.15744073467908</v>
      </c>
      <c r="F4797" s="1">
        <v>-0.361974687864705</v>
      </c>
      <c r="G4797" s="1">
        <v>0.303300396300128</v>
      </c>
      <c r="H4797" s="1">
        <v>0.920633932567978</v>
      </c>
      <c r="I4797" s="1">
        <v>-1.59585865292623</v>
      </c>
      <c r="J4797" s="1">
        <v>0.186760582139314</v>
      </c>
      <c r="K4797" s="1">
        <v>0.0720925585490629</v>
      </c>
      <c r="L4797" s="1">
        <v>-0.839616908932631</v>
      </c>
      <c r="M4797" s="1">
        <v>0.0300786036776568</v>
      </c>
    </row>
    <row r="4798">
      <c r="A4798" s="1">
        <v>9.89399999999997</v>
      </c>
      <c r="B4798" s="1">
        <v>-0.77553013001205</v>
      </c>
      <c r="C4798" s="1">
        <v>1.89975374948433</v>
      </c>
      <c r="D4798" s="1">
        <v>1.50666992702344</v>
      </c>
      <c r="E4798" s="1">
        <v>-1.14473117476264</v>
      </c>
      <c r="F4798" s="1">
        <v>-0.364268735739301</v>
      </c>
      <c r="G4798" s="1">
        <v>0.338707659034488</v>
      </c>
      <c r="H4798" s="1">
        <v>0.935698873133162</v>
      </c>
      <c r="I4798" s="1">
        <v>-1.60364527848993</v>
      </c>
      <c r="J4798" s="1">
        <v>0.185317668021963</v>
      </c>
      <c r="K4798" s="1">
        <v>0.0845138650860207</v>
      </c>
      <c r="L4798" s="1">
        <v>-0.838525212248348</v>
      </c>
      <c r="M4798" s="1">
        <v>0.0287274601288176</v>
      </c>
    </row>
    <row r="4799">
      <c r="A4799" s="1">
        <v>9.89599999999997</v>
      </c>
      <c r="B4799" s="1">
        <v>-0.762730254789652</v>
      </c>
      <c r="C4799" s="1">
        <v>1.88697603194334</v>
      </c>
      <c r="D4799" s="1">
        <v>1.52242046324901</v>
      </c>
      <c r="E4799" s="1">
        <v>-1.13272265273661</v>
      </c>
      <c r="F4799" s="1">
        <v>-0.366519065088198</v>
      </c>
      <c r="G4799" s="1">
        <v>0.375218406021502</v>
      </c>
      <c r="H4799" s="1">
        <v>0.95143828334082</v>
      </c>
      <c r="I4799" s="1">
        <v>-1.61473840461512</v>
      </c>
      <c r="J4799" s="1">
        <v>0.183998452502918</v>
      </c>
      <c r="K4799" s="1">
        <v>0.0964575533413388</v>
      </c>
      <c r="L4799" s="1">
        <v>-0.83753419556194</v>
      </c>
      <c r="M4799" s="1">
        <v>0.027978942670788</v>
      </c>
    </row>
    <row r="4800">
      <c r="A4800" s="1">
        <v>9.89799999999997</v>
      </c>
      <c r="B4800" s="1">
        <v>-0.749747974840104</v>
      </c>
      <c r="C4800" s="1">
        <v>1.87418394577667</v>
      </c>
      <c r="D4800" s="1">
        <v>1.53818650487455</v>
      </c>
      <c r="E4800" s="1">
        <v>-1.12082374264581</v>
      </c>
      <c r="F4800" s="1">
        <v>-0.368750093562582</v>
      </c>
      <c r="G4800" s="1">
        <v>0.412327051934413</v>
      </c>
      <c r="H4800" s="1">
        <v>0.967447974055078</v>
      </c>
      <c r="I4800" s="1">
        <v>-1.62697901287342</v>
      </c>
      <c r="J4800" s="1">
        <v>0.18285115245778</v>
      </c>
      <c r="K4800" s="1">
        <v>0.10821799980098</v>
      </c>
      <c r="L4800" s="1">
        <v>-0.836494196481719</v>
      </c>
      <c r="M4800" s="1">
        <v>0.0275846409727935</v>
      </c>
    </row>
    <row r="4801">
      <c r="A4801" s="1">
        <v>9.89999999999997</v>
      </c>
      <c r="B4801" s="1">
        <v>-0.736602406705394</v>
      </c>
      <c r="C4801" s="1">
        <v>1.86160164133898</v>
      </c>
      <c r="D4801" s="1">
        <v>1.55387643537092</v>
      </c>
      <c r="E4801" s="1">
        <v>-1.10942872035238</v>
      </c>
      <c r="F4801" s="1">
        <v>-0.370970614598579</v>
      </c>
      <c r="G4801" s="1">
        <v>0.450299435419491</v>
      </c>
      <c r="H4801" s="1">
        <v>0.983991856134631</v>
      </c>
      <c r="I4801" s="1">
        <v>-1.64165458784573</v>
      </c>
      <c r="J4801" s="1">
        <v>0.181829966960772</v>
      </c>
      <c r="K4801" s="1">
        <v>0.119575380850029</v>
      </c>
      <c r="L4801" s="1">
        <v>-0.835501054072296</v>
      </c>
      <c r="M4801" s="1">
        <v>0.0276442127222057</v>
      </c>
    </row>
    <row r="4802">
      <c r="A4802" s="1">
        <v>9.90199999999997</v>
      </c>
      <c r="B4802" s="1">
        <v>-0.723427358451374</v>
      </c>
      <c r="C4802" s="1">
        <v>1.84854440536858</v>
      </c>
      <c r="D4802" s="1">
        <v>1.56980599913373</v>
      </c>
      <c r="E4802" s="1">
        <v>-1.0963827983139</v>
      </c>
      <c r="F4802" s="1">
        <v>-0.373232239729947</v>
      </c>
      <c r="G4802" s="1">
        <v>0.487578210068583</v>
      </c>
      <c r="H4802" s="1">
        <v>0.999736442535676</v>
      </c>
      <c r="I4802" s="1">
        <v>-1.65115810345203</v>
      </c>
      <c r="J4802" s="1">
        <v>0.181137525818674</v>
      </c>
      <c r="K4802" s="1">
        <v>0.131520858465276</v>
      </c>
      <c r="L4802" s="1">
        <v>-0.834084138025327</v>
      </c>
      <c r="M4802" s="1">
        <v>0.0274924359335892</v>
      </c>
    </row>
    <row r="4803">
      <c r="A4803" s="1">
        <v>9.90399999999997</v>
      </c>
      <c r="B4803" s="1">
        <v>-0.710189225368075</v>
      </c>
      <c r="C4803" s="1">
        <v>1.8354595647462</v>
      </c>
      <c r="D4803" s="1">
        <v>1.58578831428241</v>
      </c>
      <c r="E4803" s="1">
        <v>-1.082924916239</v>
      </c>
      <c r="F4803" s="1">
        <v>-0.375520830226481</v>
      </c>
      <c r="G4803" s="1">
        <v>0.524939511328058</v>
      </c>
      <c r="H4803" s="1">
        <v>1.01540164179239</v>
      </c>
      <c r="I4803" s="1">
        <v>-1.65981196974854</v>
      </c>
      <c r="J4803" s="1">
        <v>0.180629744771478</v>
      </c>
      <c r="K4803" s="1">
        <v>0.14347042670251</v>
      </c>
      <c r="L4803" s="1">
        <v>-0.832545376374202</v>
      </c>
      <c r="M4803" s="1">
        <v>0.0275517672101829</v>
      </c>
    </row>
    <row r="4804">
      <c r="A4804" s="1">
        <v>9.90599999999997</v>
      </c>
      <c r="B4804" s="1">
        <v>-0.696858256739474</v>
      </c>
      <c r="C4804" s="1">
        <v>1.82277216777406</v>
      </c>
      <c r="D4804" s="1">
        <v>1.60164421095336</v>
      </c>
      <c r="E4804" s="1">
        <v>-1.07021493086457</v>
      </c>
      <c r="F4804" s="1">
        <v>-0.37782214979023</v>
      </c>
      <c r="G4804" s="1">
        <v>0.563095877534955</v>
      </c>
      <c r="H4804" s="1">
        <v>1.0316443478743</v>
      </c>
      <c r="I4804" s="1">
        <v>-1.67157921556949</v>
      </c>
      <c r="J4804" s="1">
        <v>0.180179444245098</v>
      </c>
      <c r="K4804" s="1">
        <v>0.154905970278441</v>
      </c>
      <c r="L4804" s="1">
        <v>-0.831134699799678</v>
      </c>
      <c r="M4804" s="1">
        <v>0.0281404884898947</v>
      </c>
    </row>
    <row r="4805">
      <c r="A4805" s="1">
        <v>9.90799999999997</v>
      </c>
      <c r="B4805" s="1">
        <v>-0.683468990275081</v>
      </c>
      <c r="C4805" s="1">
        <v>1.81049145887428</v>
      </c>
      <c r="D4805" s="1">
        <v>1.61736823454414</v>
      </c>
      <c r="E4805" s="1">
        <v>-1.05804485249597</v>
      </c>
      <c r="F4805" s="1">
        <v>-0.380149616887091</v>
      </c>
      <c r="G4805" s="1">
        <v>0.601927141714684</v>
      </c>
      <c r="H4805" s="1">
        <v>1.0483790225411</v>
      </c>
      <c r="I4805" s="1">
        <v>-1.68571672437872</v>
      </c>
      <c r="J4805" s="1">
        <v>0.179801461437349</v>
      </c>
      <c r="K4805" s="1">
        <v>0.165876450729741</v>
      </c>
      <c r="L4805" s="1">
        <v>-0.829819070985658</v>
      </c>
      <c r="M4805" s="1">
        <v>0.029178014812722</v>
      </c>
    </row>
    <row r="4806">
      <c r="A4806" s="1">
        <v>9.90999999999997</v>
      </c>
      <c r="B4806" s="1">
        <v>-0.670048769575565</v>
      </c>
      <c r="C4806" s="1">
        <v>1.79863273648656</v>
      </c>
      <c r="D4806" s="1">
        <v>1.63295565140654</v>
      </c>
      <c r="E4806" s="1">
        <v>-1.04628673139229</v>
      </c>
      <c r="F4806" s="1">
        <v>-0.382512669947491</v>
      </c>
      <c r="G4806" s="1">
        <v>0.641336246947476</v>
      </c>
      <c r="H4806" s="1">
        <v>1.06553900763198</v>
      </c>
      <c r="I4806" s="1">
        <v>-1.7017368395151</v>
      </c>
      <c r="J4806" s="1">
        <v>0.179501413232334</v>
      </c>
      <c r="K4806" s="1">
        <v>0.176415195614502</v>
      </c>
      <c r="L4806" s="1">
        <v>-0.828575811346963</v>
      </c>
      <c r="M4806" s="1">
        <v>0.0306044910168214</v>
      </c>
    </row>
    <row r="4807">
      <c r="A4807" s="1">
        <v>9.91199999999998</v>
      </c>
      <c r="B4807" s="1">
        <v>-0.65671721601867</v>
      </c>
      <c r="C4807" s="1">
        <v>1.7865105387437</v>
      </c>
      <c r="D4807" s="1">
        <v>1.64871908587141</v>
      </c>
      <c r="E4807" s="1">
        <v>-1.03292107030884</v>
      </c>
      <c r="F4807" s="1">
        <v>-0.384954599025402</v>
      </c>
      <c r="G4807" s="1">
        <v>0.679773801122882</v>
      </c>
      <c r="H4807" s="1">
        <v>1.08179069673395</v>
      </c>
      <c r="I4807" s="1">
        <v>-1.71216438191502</v>
      </c>
      <c r="J4807" s="1">
        <v>0.179486949241721</v>
      </c>
      <c r="K4807" s="1">
        <v>0.187537070686866</v>
      </c>
      <c r="L4807" s="1">
        <v>-0.82691209355507</v>
      </c>
      <c r="M4807" s="1">
        <v>0.0317007297224362</v>
      </c>
    </row>
    <row r="4808">
      <c r="A4808" s="1">
        <v>9.91399999999998</v>
      </c>
      <c r="B4808" s="1">
        <v>-0.643425449812674</v>
      </c>
      <c r="C4808" s="1">
        <v>1.77454353114833</v>
      </c>
      <c r="D4808" s="1">
        <v>1.66447453858837</v>
      </c>
      <c r="E4808" s="1">
        <v>-1.0190942423072</v>
      </c>
      <c r="F4808" s="1">
        <v>-0.387453784195113</v>
      </c>
      <c r="G4808" s="1">
        <v>0.718041511276519</v>
      </c>
      <c r="H4808" s="1">
        <v>1.09785922533431</v>
      </c>
      <c r="I4808" s="1">
        <v>-1.72135072862968</v>
      </c>
      <c r="J4808" s="1">
        <v>0.17961133041546</v>
      </c>
      <c r="K4808" s="1">
        <v>0.198642396281635</v>
      </c>
      <c r="L4808" s="1">
        <v>-0.825141999616728</v>
      </c>
      <c r="M4808" s="1">
        <v>0.032921119615584</v>
      </c>
    </row>
    <row r="4809">
      <c r="A4809" s="1">
        <v>9.91599999999998</v>
      </c>
      <c r="B4809" s="1">
        <v>-0.630129498498909</v>
      </c>
      <c r="C4809" s="1">
        <v>1.76312911823751</v>
      </c>
      <c r="D4809" s="1">
        <v>1.68004626731134</v>
      </c>
      <c r="E4809" s="1">
        <v>-1.0058955502873</v>
      </c>
      <c r="F4809" s="1">
        <v>-0.389989225449177</v>
      </c>
      <c r="G4809" s="1">
        <v>0.756872127929842</v>
      </c>
      <c r="H4809" s="1">
        <v>1.11440531172</v>
      </c>
      <c r="I4809" s="1">
        <v>-1.73327960291735</v>
      </c>
      <c r="J4809" s="1">
        <v>0.179745394814232</v>
      </c>
      <c r="K4809" s="1">
        <v>0.209199738037724</v>
      </c>
      <c r="L4809" s="1">
        <v>-0.823528032515178</v>
      </c>
      <c r="M4809" s="1">
        <v>0.034617318456371</v>
      </c>
    </row>
    <row r="4810">
      <c r="A4810" s="1">
        <v>9.91799999999998</v>
      </c>
      <c r="B4810" s="1">
        <v>-0.616851069116229</v>
      </c>
      <c r="C4810" s="1">
        <v>1.75226208641387</v>
      </c>
      <c r="D4810" s="1">
        <v>1.69542890057404</v>
      </c>
      <c r="E4810" s="1">
        <v>-0.993146475167769</v>
      </c>
      <c r="F4810" s="1">
        <v>-0.392567822793974</v>
      </c>
      <c r="G4810" s="1">
        <v>0.796161070744961</v>
      </c>
      <c r="H4810" s="1">
        <v>1.13134888480896</v>
      </c>
      <c r="I4810" s="1">
        <v>-1.7472816810725</v>
      </c>
      <c r="J4810" s="1">
        <v>0.179904857532646</v>
      </c>
      <c r="K4810" s="1">
        <v>0.219256615936574</v>
      </c>
      <c r="L4810" s="1">
        <v>-0.822039101800389</v>
      </c>
      <c r="M4810" s="1">
        <v>0.0367135272877934</v>
      </c>
    </row>
    <row r="4811">
      <c r="A4811" s="1">
        <v>9.91999999999998</v>
      </c>
      <c r="B4811" s="1">
        <v>-0.603605702231831</v>
      </c>
      <c r="C4811" s="1">
        <v>1.7419431233837</v>
      </c>
      <c r="D4811" s="1">
        <v>1.71061792610453</v>
      </c>
      <c r="E4811" s="1">
        <v>-0.980739197205846</v>
      </c>
      <c r="F4811" s="1">
        <v>-0.395193045483953</v>
      </c>
      <c r="G4811" s="1">
        <v>0.835824608236006</v>
      </c>
      <c r="H4811" s="1">
        <v>1.1486271652093</v>
      </c>
      <c r="I4811" s="1">
        <v>-1.76292627599027</v>
      </c>
      <c r="J4811" s="1">
        <v>0.180096583862328</v>
      </c>
      <c r="K4811" s="1">
        <v>0.228845689644273</v>
      </c>
      <c r="L4811" s="1">
        <v>-0.820653901168115</v>
      </c>
      <c r="M4811" s="1">
        <v>0.0391540400014852</v>
      </c>
    </row>
    <row r="4812">
      <c r="A4812" s="1">
        <v>9.92199999999998</v>
      </c>
      <c r="B4812" s="1">
        <v>-0.590504786042991</v>
      </c>
      <c r="C4812" s="1">
        <v>1.73148281961758</v>
      </c>
      <c r="D4812" s="1">
        <v>1.72592603879611</v>
      </c>
      <c r="E4812" s="1">
        <v>-0.96679486955108</v>
      </c>
      <c r="F4812" s="1">
        <v>-0.397903059394472</v>
      </c>
      <c r="G4812" s="1">
        <v>0.874291390784623</v>
      </c>
      <c r="H4812" s="1">
        <v>1.16488828362707</v>
      </c>
      <c r="I4812" s="1">
        <v>-1.77275090908542</v>
      </c>
      <c r="J4812" s="1">
        <v>0.180537765593224</v>
      </c>
      <c r="K4812" s="1">
        <v>0.239022627787714</v>
      </c>
      <c r="L4812" s="1">
        <v>-0.818850545796324</v>
      </c>
      <c r="M4812" s="1">
        <v>0.0411549012797141</v>
      </c>
    </row>
    <row r="4813">
      <c r="A4813" s="1">
        <v>9.92399999999998</v>
      </c>
      <c r="B4813" s="1">
        <v>-0.577415237245361</v>
      </c>
      <c r="C4813" s="1">
        <v>1.72179561100447</v>
      </c>
      <c r="D4813" s="1">
        <v>1.74093270177979</v>
      </c>
      <c r="E4813" s="1">
        <v>-0.953708999260271</v>
      </c>
      <c r="F4813" s="1">
        <v>-0.400644842464089</v>
      </c>
      <c r="G4813" s="1">
        <v>0.913514084041812</v>
      </c>
      <c r="H4813" s="1">
        <v>1.18183939269851</v>
      </c>
      <c r="I4813" s="1">
        <v>-1.78641075984368</v>
      </c>
      <c r="J4813" s="1">
        <v>0.180921850065241</v>
      </c>
      <c r="K4813" s="1">
        <v>0.248393946770329</v>
      </c>
      <c r="L4813" s="1">
        <v>-0.81733716802927</v>
      </c>
      <c r="M4813" s="1">
        <v>0.0437643381695148</v>
      </c>
    </row>
    <row r="4814">
      <c r="A4814" s="1">
        <v>9.92599999999998</v>
      </c>
      <c r="B4814" s="1">
        <v>-0.564394359610382</v>
      </c>
      <c r="C4814" s="1">
        <v>1.71253211013571</v>
      </c>
      <c r="D4814" s="1">
        <v>1.75579394010966</v>
      </c>
      <c r="E4814" s="1">
        <v>-0.940548238866526</v>
      </c>
      <c r="F4814" s="1">
        <v>-0.403434842399338</v>
      </c>
      <c r="G4814" s="1">
        <v>0.952656609511644</v>
      </c>
      <c r="H4814" s="1">
        <v>1.19876582491354</v>
      </c>
      <c r="I4814" s="1">
        <v>-1.80009699849087</v>
      </c>
      <c r="J4814" s="1">
        <v>0.181358201583983</v>
      </c>
      <c r="K4814" s="1">
        <v>0.257518410544738</v>
      </c>
      <c r="L4814" s="1">
        <v>-0.815831885588006</v>
      </c>
      <c r="M4814" s="1">
        <v>0.0465383997757739</v>
      </c>
    </row>
    <row r="4815">
      <c r="A4815" s="1">
        <v>9.92799999999998</v>
      </c>
      <c r="B4815" s="1">
        <v>-0.551424741877717</v>
      </c>
      <c r="C4815" s="1">
        <v>1.7038629503315</v>
      </c>
      <c r="D4815" s="1">
        <v>1.77042325584565</v>
      </c>
      <c r="E4815" s="1">
        <v>-0.927702535002261</v>
      </c>
      <c r="F4815" s="1">
        <v>-0.406264209165019</v>
      </c>
      <c r="G4815" s="1">
        <v>0.992037923828519</v>
      </c>
      <c r="H4815" s="1">
        <v>1.21595236614539</v>
      </c>
      <c r="I4815" s="1">
        <v>-1.81528754964042</v>
      </c>
      <c r="J4815" s="1">
        <v>0.181797569453968</v>
      </c>
      <c r="K4815" s="1">
        <v>0.266150108880946</v>
      </c>
      <c r="L4815" s="1">
        <v>-0.81445799962742</v>
      </c>
      <c r="M4815" s="1">
        <v>0.0496437705178343</v>
      </c>
    </row>
    <row r="4816">
      <c r="A4816" s="1">
        <v>9.92999999999998</v>
      </c>
      <c r="B4816" s="1">
        <v>-0.538513089997621</v>
      </c>
      <c r="C4816" s="1">
        <v>1.69578051515522</v>
      </c>
      <c r="D4816" s="1">
        <v>1.78481634537475</v>
      </c>
      <c r="E4816" s="1">
        <v>-0.915097145682906</v>
      </c>
      <c r="F4816" s="1">
        <v>-0.409131999328771</v>
      </c>
      <c r="G4816" s="1">
        <v>1.03159060327189</v>
      </c>
      <c r="H4816" s="1">
        <v>1.2333457463895</v>
      </c>
      <c r="I4816" s="1">
        <v>-1.83165505547876</v>
      </c>
      <c r="J4816" s="1">
        <v>0.182245879453301</v>
      </c>
      <c r="K4816" s="1">
        <v>0.274315489897283</v>
      </c>
      <c r="L4816" s="1">
        <v>-0.813199406290648</v>
      </c>
      <c r="M4816" s="1">
        <v>0.0530364815328101</v>
      </c>
    </row>
    <row r="4817">
      <c r="A4817" s="1">
        <v>9.93199999999998</v>
      </c>
      <c r="B4817" s="1">
        <v>-0.525663604346661</v>
      </c>
      <c r="C4817" s="1">
        <v>1.68827765842821</v>
      </c>
      <c r="D4817" s="1">
        <v>1.7989700128864</v>
      </c>
      <c r="E4817" s="1">
        <v>-0.902694448586068</v>
      </c>
      <c r="F4817" s="1">
        <v>-0.412036395991261</v>
      </c>
      <c r="G4817" s="1">
        <v>1.07125566454869</v>
      </c>
      <c r="H4817" s="1">
        <v>1.25090074235166</v>
      </c>
      <c r="I4817" s="1">
        <v>-1.8489485388542</v>
      </c>
      <c r="J4817" s="1">
        <v>0.182706039075014</v>
      </c>
      <c r="K4817" s="1">
        <v>0.282032419145548</v>
      </c>
      <c r="L4817" s="1">
        <v>-0.812048388746576</v>
      </c>
      <c r="M4817" s="1">
        <v>0.056692867231973</v>
      </c>
    </row>
    <row r="4818">
      <c r="A4818" s="1">
        <v>9.93399999999998</v>
      </c>
      <c r="B4818" s="1">
        <v>-0.512980789878568</v>
      </c>
      <c r="C4818" s="1">
        <v>1.68067154971131</v>
      </c>
      <c r="D4818" s="1">
        <v>1.81319297592305</v>
      </c>
      <c r="E4818" s="1">
        <v>-0.888755713686194</v>
      </c>
      <c r="F4818" s="1">
        <v>-0.41501086603619</v>
      </c>
      <c r="G4818" s="1">
        <v>1.10945719097711</v>
      </c>
      <c r="H4818" s="1">
        <v>1.26726096729058</v>
      </c>
      <c r="I4818" s="1">
        <v>-1.85982295721226</v>
      </c>
      <c r="J4818" s="1">
        <v>0.183402121526313</v>
      </c>
      <c r="K4818" s="1">
        <v>0.290389507859913</v>
      </c>
      <c r="L4818" s="1">
        <v>-0.810453740498174</v>
      </c>
      <c r="M4818" s="1">
        <v>0.059757725011881</v>
      </c>
    </row>
    <row r="4819">
      <c r="A4819" s="1">
        <v>9.93599999999998</v>
      </c>
      <c r="B4819" s="1">
        <v>-0.500319547572488</v>
      </c>
      <c r="C4819" s="1">
        <v>1.67384643321477</v>
      </c>
      <c r="D4819" s="1">
        <v>1.82706956897887</v>
      </c>
      <c r="E4819" s="1">
        <v>-0.875532800770898</v>
      </c>
      <c r="F4819" s="1">
        <v>-0.417998030675612</v>
      </c>
      <c r="G4819" s="1">
        <v>1.14820214023071</v>
      </c>
      <c r="H4819" s="1">
        <v>1.28416512215574</v>
      </c>
      <c r="I4819" s="1">
        <v>-1.87405151355374</v>
      </c>
      <c r="J4819" s="1">
        <v>0.184014635980105</v>
      </c>
      <c r="K4819" s="1">
        <v>0.297930081358641</v>
      </c>
      <c r="L4819" s="1">
        <v>-0.809174106532292</v>
      </c>
      <c r="M4819" s="1">
        <v>0.0634032839430307</v>
      </c>
    </row>
    <row r="4820">
      <c r="A4820" s="1">
        <v>9.93799999999998</v>
      </c>
      <c r="B4820" s="1">
        <v>-0.487731356543193</v>
      </c>
      <c r="C4820" s="1">
        <v>1.66745074556154</v>
      </c>
      <c r="D4820" s="1">
        <v>1.84075413741127</v>
      </c>
      <c r="E4820" s="1">
        <v>-0.862168761419233</v>
      </c>
      <c r="F4820" s="1">
        <v>-0.421010922184422</v>
      </c>
      <c r="G4820" s="1">
        <v>1.18665421863614</v>
      </c>
      <c r="H4820" s="1">
        <v>1.30089656128307</v>
      </c>
      <c r="I4820" s="1">
        <v>-1.88789783670952</v>
      </c>
      <c r="J4820" s="1">
        <v>0.184657208310672</v>
      </c>
      <c r="K4820" s="1">
        <v>0.305230853219514</v>
      </c>
      <c r="L4820" s="1">
        <v>-0.807912697624433</v>
      </c>
      <c r="M4820" s="1">
        <v>0.0671511890747128</v>
      </c>
    </row>
    <row r="4821">
      <c r="A4821" s="1">
        <v>9.93999999999998</v>
      </c>
      <c r="B4821" s="1">
        <v>-0.475192239948867</v>
      </c>
      <c r="C4821" s="1">
        <v>1.66164231347693</v>
      </c>
      <c r="D4821" s="1">
        <v>1.85415918213364</v>
      </c>
      <c r="E4821" s="1">
        <v>-0.849014485518822</v>
      </c>
      <c r="F4821" s="1">
        <v>-0.42403740507439</v>
      </c>
      <c r="G4821" s="1">
        <v>1.22515387231272</v>
      </c>
      <c r="H4821" s="1">
        <v>1.3177493522527</v>
      </c>
      <c r="I4821" s="1">
        <v>-1.90289997435798</v>
      </c>
      <c r="J4821" s="1">
        <v>0.185279758358309</v>
      </c>
      <c r="K4821" s="1">
        <v>0.312034936795981</v>
      </c>
      <c r="L4821" s="1">
        <v>-0.806797900948648</v>
      </c>
      <c r="M4821" s="1">
        <v>0.0711816768883052</v>
      </c>
    </row>
    <row r="4822">
      <c r="A4822" s="1">
        <v>9.94199999999999</v>
      </c>
      <c r="B4822" s="1">
        <v>-0.462703381144748</v>
      </c>
      <c r="C4822" s="1">
        <v>1.65640520186615</v>
      </c>
      <c r="D4822" s="1">
        <v>1.86727946621088</v>
      </c>
      <c r="E4822" s="1">
        <v>-0.836009476865861</v>
      </c>
      <c r="F4822" s="1">
        <v>-0.427073922983325</v>
      </c>
      <c r="G4822" s="1">
        <v>1.26364749531495</v>
      </c>
      <c r="H4822" s="1">
        <v>1.33467695907419</v>
      </c>
      <c r="I4822" s="1">
        <v>-1.91879783578302</v>
      </c>
      <c r="J4822" s="1">
        <v>0.185888594257824</v>
      </c>
      <c r="K4822" s="1">
        <v>0.31836587168593</v>
      </c>
      <c r="L4822" s="1">
        <v>-0.80581450669455</v>
      </c>
      <c r="M4822" s="1">
        <v>0.0754554652912599</v>
      </c>
    </row>
    <row r="4823">
      <c r="A4823" s="1">
        <v>9.94399999999999</v>
      </c>
      <c r="B4823" s="1">
        <v>-0.450264770000835</v>
      </c>
      <c r="C4823" s="1">
        <v>1.65172344158429</v>
      </c>
      <c r="D4823" s="1">
        <v>1.8801101665336</v>
      </c>
      <c r="E4823" s="1">
        <v>-0.823103231157389</v>
      </c>
      <c r="F4823" s="1">
        <v>-0.430116409689457</v>
      </c>
      <c r="G4823" s="1">
        <v>1.30208695346695</v>
      </c>
      <c r="H4823" s="1">
        <v>1.35163673622999</v>
      </c>
      <c r="I4823" s="1">
        <v>-1.93537288390574</v>
      </c>
      <c r="J4823" s="1">
        <v>0.186488506613007</v>
      </c>
      <c r="K4823" s="1">
        <v>0.324243345572003</v>
      </c>
      <c r="L4823" s="1">
        <v>-0.804949923662397</v>
      </c>
      <c r="M4823" s="1">
        <v>0.079940110074147</v>
      </c>
    </row>
    <row r="4824">
      <c r="A4824" s="1">
        <v>9.94599999999999</v>
      </c>
      <c r="B4824" s="1">
        <v>-0.43787540728541</v>
      </c>
      <c r="C4824" s="1">
        <v>1.6475809366169</v>
      </c>
      <c r="D4824" s="1">
        <v>1.89264672002959</v>
      </c>
      <c r="E4824" s="1">
        <v>-0.810253606613969</v>
      </c>
      <c r="F4824" s="1">
        <v>-0.433160389688865</v>
      </c>
      <c r="G4824" s="1">
        <v>1.34042888646071</v>
      </c>
      <c r="H4824" s="1">
        <v>1.36858945906785</v>
      </c>
      <c r="I4824" s="1">
        <v>-1.95244194173779</v>
      </c>
      <c r="J4824" s="1">
        <v>0.187083054291518</v>
      </c>
      <c r="K4824" s="1">
        <v>0.329683817637318</v>
      </c>
      <c r="L4824" s="1">
        <v>-0.804193752745961</v>
      </c>
      <c r="M4824" s="1">
        <v>0.0846088475750919</v>
      </c>
    </row>
    <row r="4825">
      <c r="A4825" s="1">
        <v>9.94799999999999</v>
      </c>
      <c r="B4825" s="1">
        <v>-0.425533483176451</v>
      </c>
      <c r="C4825" s="1">
        <v>1.64396140189163</v>
      </c>
      <c r="D4825" s="1">
        <v>1.90488470199963</v>
      </c>
      <c r="E4825" s="1">
        <v>-0.797425482122378</v>
      </c>
      <c r="F4825" s="1">
        <v>-0.436201067240258</v>
      </c>
      <c r="G4825" s="1">
        <v>1.37863411475578</v>
      </c>
      <c r="H4825" s="1">
        <v>1.38549892882507</v>
      </c>
      <c r="I4825" s="1">
        <v>-1.96985196530008</v>
      </c>
      <c r="J4825" s="1">
        <v>0.187674799741046</v>
      </c>
      <c r="K4825" s="1">
        <v>0.334701044464621</v>
      </c>
      <c r="L4825" s="1">
        <v>-0.803537424561578</v>
      </c>
      <c r="M4825" s="1">
        <v>0.0894396309072988</v>
      </c>
    </row>
    <row r="4826">
      <c r="A4826" s="1">
        <v>9.94999999999999</v>
      </c>
      <c r="B4826" s="1">
        <v>-0.413236533546282</v>
      </c>
      <c r="C4826" s="1">
        <v>1.64084832342599</v>
      </c>
      <c r="D4826" s="1">
        <v>1.9168197324195</v>
      </c>
      <c r="E4826" s="1">
        <v>-0.784589642120074</v>
      </c>
      <c r="F4826" s="1">
        <v>-0.439233405404984</v>
      </c>
      <c r="G4826" s="1">
        <v>1.41666713100948</v>
      </c>
      <c r="H4826" s="1">
        <v>1.40233163660545</v>
      </c>
      <c r="I4826" s="1">
        <v>-1.98747559989436</v>
      </c>
      <c r="J4826" s="1">
        <v>0.188265502951848</v>
      </c>
      <c r="K4826" s="1">
        <v>0.339306525261349</v>
      </c>
      <c r="L4826" s="1">
        <v>-0.802973891736234</v>
      </c>
      <c r="M4826" s="1">
        <v>0.0944143288716358</v>
      </c>
    </row>
    <row r="4827">
      <c r="A4827" s="1">
        <v>9.95199999999999</v>
      </c>
      <c r="B4827" s="1">
        <v>-0.40098157685783</v>
      </c>
      <c r="C4827" s="1">
        <v>1.6382249362007</v>
      </c>
      <c r="D4827" s="1">
        <v>1.92844740566415</v>
      </c>
      <c r="E4827" s="1">
        <v>-0.771721845527437</v>
      </c>
      <c r="F4827" s="1">
        <v>-0.442252196208919</v>
      </c>
      <c r="G4827" s="1">
        <v>1.45449566255609</v>
      </c>
      <c r="H4827" s="1">
        <v>1.4190564763197</v>
      </c>
      <c r="I4827" s="1">
        <v>-2.00520738882505</v>
      </c>
      <c r="J4827" s="1">
        <v>0.188856281207743</v>
      </c>
      <c r="K4827" s="1">
        <v>0.343509878952903</v>
      </c>
      <c r="L4827" s="1">
        <v>-0.802497367910009</v>
      </c>
      <c r="M4827" s="1">
        <v>0.0995180607842328</v>
      </c>
    </row>
    <row r="4828">
      <c r="A4828" s="1">
        <v>9.95399999999999</v>
      </c>
      <c r="B4828" s="1">
        <v>-0.388765233963717</v>
      </c>
      <c r="C4828" s="1">
        <v>1.63607421714582</v>
      </c>
      <c r="D4828" s="1">
        <v>1.93976323927275</v>
      </c>
      <c r="E4828" s="1">
        <v>-0.758802047432418</v>
      </c>
      <c r="F4828" s="1">
        <v>-0.445252122807932</v>
      </c>
      <c r="G4828" s="1">
        <v>1.49209029550602</v>
      </c>
      <c r="H4828" s="1">
        <v>1.43564449989292</v>
      </c>
      <c r="I4828" s="1">
        <v>-2.02296053668467</v>
      </c>
      <c r="J4828" s="1">
        <v>0.189447740337555</v>
      </c>
      <c r="K4828" s="1">
        <v>0.347319162841186</v>
      </c>
      <c r="L4828" s="1">
        <v>-0.802103106731763</v>
      </c>
      <c r="M4828" s="1">
        <v>0.104738644358272</v>
      </c>
    </row>
    <row r="4829">
      <c r="A4829" s="1">
        <v>9.95599999999999</v>
      </c>
      <c r="B4829" s="1">
        <v>-0.37658390348713</v>
      </c>
      <c r="C4829" s="1">
        <v>1.63438253981863</v>
      </c>
      <c r="D4829" s="1">
        <v>1.95076223148401</v>
      </c>
      <c r="E4829" s="1">
        <v>-0.745814045721978</v>
      </c>
      <c r="F4829" s="1">
        <v>-0.448227706949754</v>
      </c>
      <c r="G4829" s="1">
        <v>1.52941391220885</v>
      </c>
      <c r="H4829" s="1">
        <v>1.45206847052245</v>
      </c>
      <c r="I4829" s="1">
        <v>-2.04066328332498</v>
      </c>
      <c r="J4829" s="1">
        <v>0.190040171874657</v>
      </c>
      <c r="K4829" s="1">
        <v>0.350740021200174</v>
      </c>
      <c r="L4829" s="1">
        <v>-0.801787898814115</v>
      </c>
      <c r="M4829" s="1">
        <v>0.110065002644568</v>
      </c>
    </row>
    <row r="4830">
      <c r="A4830" s="1">
        <v>9.95799999999999</v>
      </c>
      <c r="B4830" s="1">
        <v>-0.364433350011239</v>
      </c>
      <c r="C4830" s="1">
        <v>1.63314392407943</v>
      </c>
      <c r="D4830" s="1">
        <v>1.9614327995885</v>
      </c>
      <c r="E4830" s="1">
        <v>-0.732735933348259</v>
      </c>
      <c r="F4830" s="1">
        <v>-0.451173289143486</v>
      </c>
      <c r="G4830" s="1">
        <v>1.56641588881371</v>
      </c>
      <c r="H4830" s="1">
        <v>1.46831125384969</v>
      </c>
      <c r="I4830" s="1">
        <v>-2.05828152124716</v>
      </c>
      <c r="J4830" s="1">
        <v>0.190632650238833</v>
      </c>
      <c r="K4830" s="1">
        <v>0.353768615814817</v>
      </c>
      <c r="L4830" s="1">
        <v>-0.801554493691948</v>
      </c>
      <c r="M4830" s="1">
        <v>0.115480439966573</v>
      </c>
    </row>
    <row r="4831">
      <c r="A4831" s="1">
        <v>9.95999999999999</v>
      </c>
      <c r="B4831" s="1">
        <v>-0.352309911921281</v>
      </c>
      <c r="C4831" s="1">
        <v>1.63235426117427</v>
      </c>
      <c r="D4831" s="1">
        <v>1.9717644313401</v>
      </c>
      <c r="E4831" s="1">
        <v>-0.719543322915193</v>
      </c>
      <c r="F4831" s="1">
        <v>-0.454083183390487</v>
      </c>
      <c r="G4831" s="1">
        <v>1.60303429967063</v>
      </c>
      <c r="H4831" s="1">
        <v>1.4843512980498</v>
      </c>
      <c r="I4831" s="1">
        <v>-2.07576445734272</v>
      </c>
      <c r="J4831" s="1">
        <v>0.191225470286563</v>
      </c>
      <c r="K4831" s="1">
        <v>0.356404001141377</v>
      </c>
      <c r="L4831" s="1">
        <v>-0.801402108160078</v>
      </c>
      <c r="M4831" s="1">
        <v>0.120965507845147</v>
      </c>
    </row>
    <row r="4832">
      <c r="A4832" s="1">
        <v>9.96199999999999</v>
      </c>
      <c r="B4832" s="1">
        <v>-0.340209256064838</v>
      </c>
      <c r="C4832" s="1">
        <v>1.6320057991284</v>
      </c>
      <c r="D4832" s="1">
        <v>1.98174263198954</v>
      </c>
      <c r="E4832" s="1">
        <v>-0.706207953881133</v>
      </c>
      <c r="F4832" s="1">
        <v>-0.456951847311668</v>
      </c>
      <c r="G4832" s="1">
        <v>1.63922199483621</v>
      </c>
      <c r="H4832" s="1">
        <v>1.500175681142</v>
      </c>
      <c r="I4832" s="1">
        <v>-2.09309561409317</v>
      </c>
      <c r="J4832" s="1">
        <v>0.19181758126624</v>
      </c>
      <c r="K4832" s="1">
        <v>0.358639980839934</v>
      </c>
      <c r="L4832" s="1">
        <v>-0.801333065779474</v>
      </c>
      <c r="M4832" s="1">
        <v>0.126500647992756</v>
      </c>
    </row>
    <row r="4833">
      <c r="A4833" s="1">
        <v>9.96399999999999</v>
      </c>
      <c r="B4833" s="1">
        <v>-0.32812789848343</v>
      </c>
      <c r="C4833" s="1">
        <v>1.6320863667517</v>
      </c>
      <c r="D4833" s="1">
        <v>1.99135811668328</v>
      </c>
      <c r="E4833" s="1">
        <v>-0.692703062067451</v>
      </c>
      <c r="F4833" s="1">
        <v>-0.459773876995782</v>
      </c>
      <c r="G4833" s="1">
        <v>1.67493343628114</v>
      </c>
      <c r="H4833" s="1">
        <v>1.51576204353894</v>
      </c>
      <c r="I4833" s="1">
        <v>-2.11022706324761</v>
      </c>
      <c r="J4833" s="1">
        <v>0.192409579018548</v>
      </c>
      <c r="K4833" s="1">
        <v>0.36047869784801</v>
      </c>
      <c r="L4833" s="1">
        <v>-0.801342599405461</v>
      </c>
      <c r="M4833" s="1">
        <v>0.132068084346258</v>
      </c>
    </row>
    <row r="4834">
      <c r="A4834" s="1">
        <v>9.96599999999999</v>
      </c>
      <c r="B4834" s="1">
        <v>-0.316062121439131</v>
      </c>
      <c r="C4834" s="1">
        <v>1.63258112443449</v>
      </c>
      <c r="D4834" s="1">
        <v>2.00060083537619</v>
      </c>
      <c r="E4834" s="1">
        <v>-0.67900829074027</v>
      </c>
      <c r="F4834" s="1">
        <v>-0.462544082306425</v>
      </c>
      <c r="G4834" s="1">
        <v>1.71013138578326</v>
      </c>
      <c r="H4834" s="1">
        <v>1.53109175375182</v>
      </c>
      <c r="I4834" s="1">
        <v>-2.12712896166945</v>
      </c>
      <c r="J4834" s="1">
        <v>0.193001373612115</v>
      </c>
      <c r="K4834" s="1">
        <v>0.3619203081396</v>
      </c>
      <c r="L4834" s="1">
        <v>-0.801427640304663</v>
      </c>
      <c r="M4834" s="1">
        <v>0.137653997032741</v>
      </c>
    </row>
    <row r="4835">
      <c r="A4835" s="1">
        <v>9.96799999999999</v>
      </c>
      <c r="B4835" s="1">
        <v>-0.304008253008227</v>
      </c>
      <c r="C4835" s="1">
        <v>1.63347268580517</v>
      </c>
      <c r="D4835" s="1">
        <v>2.00946103762683</v>
      </c>
      <c r="E4835" s="1">
        <v>-0.665107153074579</v>
      </c>
      <c r="F4835" s="1">
        <v>-0.465257490157263</v>
      </c>
      <c r="G4835" s="1">
        <v>1.74478465596466</v>
      </c>
      <c r="H4835" s="1">
        <v>1.5461472735382</v>
      </c>
      <c r="I4835" s="1">
        <v>-2.14377805414504</v>
      </c>
      <c r="J4835" s="1">
        <v>0.193592712627232</v>
      </c>
      <c r="K4835" s="1">
        <v>0.362965122998383</v>
      </c>
      <c r="L4835" s="1">
        <v>-0.801584929055131</v>
      </c>
      <c r="M4835" s="1">
        <v>0.143247066143969</v>
      </c>
    </row>
    <row r="4836">
      <c r="A4836" s="1">
        <v>9.96999999999999</v>
      </c>
      <c r="B4836" s="1">
        <v>-0.291962708069647</v>
      </c>
      <c r="C4836" s="1">
        <v>1.63474150113158</v>
      </c>
      <c r="D4836" s="1">
        <v>2.01792927474819</v>
      </c>
      <c r="E4836" s="1">
        <v>-0.650986544168411</v>
      </c>
      <c r="F4836" s="1">
        <v>-0.467909357235086</v>
      </c>
      <c r="G4836" s="1">
        <v>1.77886740178504</v>
      </c>
      <c r="H4836" s="1">
        <v>1.5609121035721</v>
      </c>
      <c r="I4836" s="1">
        <v>-2.16015669576662</v>
      </c>
      <c r="J4836" s="1">
        <v>0.194183207551613</v>
      </c>
      <c r="K4836" s="1">
        <v>0.363613649341034</v>
      </c>
      <c r="L4836" s="1">
        <v>-0.801810989047676</v>
      </c>
      <c r="M4836" s="1">
        <v>0.148838087429796</v>
      </c>
    </row>
    <row r="4837">
      <c r="A4837" s="1">
        <v>9.972</v>
      </c>
      <c r="B4837" s="1">
        <v>-0.279922023062184</v>
      </c>
      <c r="C4837" s="1">
        <v>1.6363662235336</v>
      </c>
      <c r="D4837" s="1">
        <v>2.02599640490958</v>
      </c>
      <c r="E4837" s="1">
        <v>-0.636636315680242</v>
      </c>
      <c r="F4837" s="1">
        <v>-0.470495179893468</v>
      </c>
      <c r="G4837" s="1">
        <v>1.81235849366</v>
      </c>
      <c r="H4837" s="1">
        <v>1.57537073770023</v>
      </c>
      <c r="I4837" s="1">
        <v>-2.17625201923953</v>
      </c>
      <c r="J4837" s="1">
        <v>0.194772355141099</v>
      </c>
      <c r="K4837" s="1">
        <v>0.363866612977946</v>
      </c>
      <c r="L4837" s="1">
        <v>-0.802102112305696</v>
      </c>
      <c r="M4837" s="1">
        <v>0.154419647542172</v>
      </c>
    </row>
    <row r="4838">
      <c r="A4838" s="1">
        <v>9.974</v>
      </c>
      <c r="B4838" s="1">
        <v>-0.26788288518216</v>
      </c>
      <c r="C4838" s="1">
        <v>1.63832405535993</v>
      </c>
      <c r="D4838" s="1">
        <v>2.03365360054331</v>
      </c>
      <c r="E4838" s="1">
        <v>-0.622048903652029</v>
      </c>
      <c r="F4838" s="1">
        <v>-0.473010701461891</v>
      </c>
      <c r="G4838" s="1">
        <v>1.84524096227201</v>
      </c>
      <c r="H4838" s="1">
        <v>1.58950862399715</v>
      </c>
      <c r="I4838" s="1">
        <v>-2.19205522292848</v>
      </c>
      <c r="J4838" s="1">
        <v>0.195359554828781</v>
      </c>
      <c r="K4838" s="1">
        <v>0.363724968682755</v>
      </c>
      <c r="L4838" s="1">
        <v>-0.802454354908418</v>
      </c>
      <c r="M4838" s="1">
        <v>0.159985849161633</v>
      </c>
    </row>
    <row r="4839">
      <c r="A4839" s="1">
        <v>9.976</v>
      </c>
      <c r="B4839" s="1">
        <v>-0.255842156620595</v>
      </c>
      <c r="C4839" s="1">
        <v>1.64059107285781</v>
      </c>
      <c r="D4839" s="1">
        <v>2.04089235755283</v>
      </c>
      <c r="E4839" s="1">
        <v>-0.607219001696968</v>
      </c>
      <c r="F4839" s="1">
        <v>-0.475451917201954</v>
      </c>
      <c r="G4839" s="1">
        <v>1.87750150639915</v>
      </c>
      <c r="H4839" s="1">
        <v>1.60331213107342</v>
      </c>
      <c r="I4839" s="1">
        <v>-2.20756095937627</v>
      </c>
      <c r="J4839" s="1">
        <v>0.195944123060787</v>
      </c>
      <c r="K4839" s="1">
        <v>0.363189900279053</v>
      </c>
      <c r="L4839" s="1">
        <v>-0.80286353978844</v>
      </c>
      <c r="M4839" s="1">
        <v>0.165532077974929</v>
      </c>
    </row>
    <row r="4840">
      <c r="A4840" s="1">
        <v>9.978</v>
      </c>
      <c r="B4840" s="1">
        <v>-0.243796894375151</v>
      </c>
      <c r="C4840" s="1">
        <v>1.64314252790979</v>
      </c>
      <c r="D4840" s="1">
        <v>2.04770450592802</v>
      </c>
      <c r="E4840" s="1">
        <v>-0.592143273068686</v>
      </c>
      <c r="F4840" s="1">
        <v>-0.477815077128724</v>
      </c>
      <c r="G4840" s="1">
        <v>1.90913005617479</v>
      </c>
      <c r="H4840" s="1">
        <v>1.61676851831205</v>
      </c>
      <c r="I4840" s="1">
        <v>-2.22276680736518</v>
      </c>
      <c r="J4840" s="1">
        <v>0.196525305266248</v>
      </c>
      <c r="K4840" s="1">
        <v>0.362262813392601</v>
      </c>
      <c r="L4840" s="1">
        <v>-0.803325265081471</v>
      </c>
      <c r="M4840" s="1">
        <v>0.171054804826469</v>
      </c>
    </row>
    <row r="4841">
      <c r="A4841" s="1">
        <v>9.98</v>
      </c>
      <c r="B4841" s="1">
        <v>-0.231744366117176</v>
      </c>
      <c r="C4841" s="1">
        <v>1.64595312614587</v>
      </c>
      <c r="D4841" s="1">
        <v>2.05408222145749</v>
      </c>
      <c r="E4841" s="1">
        <v>-0.576820096235252</v>
      </c>
      <c r="F4841" s="1">
        <v>-0.480096686902424</v>
      </c>
      <c r="G4841" s="1">
        <v>1.94011938513153</v>
      </c>
      <c r="H4841" s="1">
        <v>1.62986590890695</v>
      </c>
      <c r="I4841" s="1">
        <v>-2.2376728134245</v>
      </c>
      <c r="J4841" s="1">
        <v>0.197102286027477</v>
      </c>
      <c r="K4841" s="1">
        <v>0.360945323044855</v>
      </c>
      <c r="L4841" s="1">
        <v>-0.803834916546423</v>
      </c>
      <c r="M4841" s="1">
        <v>0.176551417486869</v>
      </c>
    </row>
    <row r="4842">
      <c r="A4842" s="1">
        <v>9.982</v>
      </c>
      <c r="B4842" s="1">
        <v>-0.219682062545807</v>
      </c>
      <c r="C4842" s="1">
        <v>1.64899728117772</v>
      </c>
      <c r="D4842" s="1">
        <v>2.06001803829153</v>
      </c>
      <c r="E4842" s="1">
        <v>-0.561249339492576</v>
      </c>
      <c r="F4842" s="1">
        <v>-0.482293506984479</v>
      </c>
      <c r="G4842" s="1">
        <v>1.97046476519942</v>
      </c>
      <c r="H4842" s="1">
        <v>1.64259326475669</v>
      </c>
      <c r="I4842" s="1">
        <v>-2.25228109108213</v>
      </c>
      <c r="J4842" s="1">
        <v>0.197674197899591</v>
      </c>
      <c r="K4842" s="1">
        <v>0.359239237866257</v>
      </c>
      <c r="L4842" s="1">
        <v>-0.804387682858663</v>
      </c>
      <c r="M4842" s="1">
        <v>0.182020077409707</v>
      </c>
    </row>
    <row r="4843">
      <c r="A4843" s="1">
        <v>9.984</v>
      </c>
      <c r="B4843" s="1">
        <v>-0.207607706618631</v>
      </c>
      <c r="C4843" s="1">
        <v>1.65224934505794</v>
      </c>
      <c r="D4843" s="1">
        <v>2.06550486215686</v>
      </c>
      <c r="E4843" s="1">
        <v>-0.545432160900503</v>
      </c>
      <c r="F4843" s="1">
        <v>-0.484402550239792</v>
      </c>
      <c r="G4843" s="1">
        <v>2.00016365953436</v>
      </c>
      <c r="H4843" s="1">
        <v>1.65494036242426</v>
      </c>
      <c r="I4843" s="1">
        <v>-2.26659546817614</v>
      </c>
      <c r="J4843" s="1">
        <v>0.198240129232378</v>
      </c>
      <c r="K4843" s="1">
        <v>0.357146542373422</v>
      </c>
      <c r="L4843" s="1">
        <v>-0.804978572816315</v>
      </c>
      <c r="M4843" s="1">
        <v>0.187459597616569</v>
      </c>
    </row>
    <row r="4844">
      <c r="A4844" s="1">
        <v>9.986</v>
      </c>
      <c r="B4844" s="1">
        <v>-0.195519260011153</v>
      </c>
      <c r="C4844" s="1">
        <v>1.6556838153542</v>
      </c>
      <c r="D4844" s="1">
        <v>2.07053598406054</v>
      </c>
      <c r="E4844" s="1">
        <v>-0.529370830438693</v>
      </c>
      <c r="F4844" s="1">
        <v>-0.48642107815683</v>
      </c>
      <c r="G4844" s="1">
        <v>2.0292154486685</v>
      </c>
      <c r="H4844" s="1">
        <v>1.66689776951469</v>
      </c>
      <c r="I4844" s="1">
        <v>-2.28062117423889</v>
      </c>
      <c r="J4844" s="1">
        <v>0.198799131268207</v>
      </c>
      <c r="K4844" s="1">
        <v>0.354669378473992</v>
      </c>
      <c r="L4844" s="1">
        <v>-0.805602433697409</v>
      </c>
      <c r="M4844" s="1">
        <v>0.192869338487657</v>
      </c>
    </row>
    <row r="4845">
      <c r="A4845" s="1">
        <v>9.988</v>
      </c>
      <c r="B4845" s="1">
        <v>-0.183414927123749</v>
      </c>
      <c r="C4845" s="1">
        <v>1.65927551945588</v>
      </c>
      <c r="D4845" s="1">
        <v>2.07510509434555</v>
      </c>
      <c r="E4845" s="1">
        <v>-0.513068571781666</v>
      </c>
      <c r="F4845" s="1">
        <v>-0.488346595846405</v>
      </c>
      <c r="G4845" s="1">
        <v>2.05762118601004</v>
      </c>
      <c r="H4845" s="1">
        <v>1.67845682094659</v>
      </c>
      <c r="I4845" s="1">
        <v>-2.29436456139076</v>
      </c>
      <c r="J4845" s="1">
        <v>0.199350224724976</v>
      </c>
      <c r="K4845" s="1">
        <v>0.351810027127498</v>
      </c>
      <c r="L4845" s="1">
        <v>-0.806253970170162</v>
      </c>
      <c r="M4845" s="1">
        <v>0.198249118763708</v>
      </c>
    </row>
    <row r="4846">
      <c r="A4846" s="1">
        <v>9.99</v>
      </c>
      <c r="B4846" s="1">
        <v>-0.171293145791061</v>
      </c>
      <c r="C4846" s="1">
        <v>1.66299851412698</v>
      </c>
      <c r="D4846" s="1">
        <v>2.07921116392951</v>
      </c>
      <c r="E4846" s="1">
        <v>-0.496531285372782</v>
      </c>
      <c r="F4846" s="1">
        <v>-0.49017697049765</v>
      </c>
      <c r="G4846" s="1">
        <v>2.08538364249582</v>
      </c>
      <c r="H4846" s="1">
        <v>1.68961179681315</v>
      </c>
      <c r="I4846" s="1">
        <v>-2.3078309194165</v>
      </c>
      <c r="J4846" s="1">
        <v>0.199892557558203</v>
      </c>
      <c r="K4846" s="1">
        <v>0.348571103870884</v>
      </c>
      <c r="L4846" s="1">
        <v>-0.806923463593142</v>
      </c>
      <c r="M4846" s="1">
        <v>0.20359957892983</v>
      </c>
    </row>
    <row r="4847">
      <c r="A4847" s="1">
        <v>9.992</v>
      </c>
      <c r="B4847" s="1">
        <v>-0.159152604950939</v>
      </c>
      <c r="C4847" s="1">
        <v>1.666828157344</v>
      </c>
      <c r="D4847" s="1">
        <v>2.08285058952165</v>
      </c>
      <c r="E4847" s="1">
        <v>-0.479764613809486</v>
      </c>
      <c r="F4847" s="1">
        <v>-0.491910225396825</v>
      </c>
      <c r="G4847" s="1">
        <v>2.11250667656049</v>
      </c>
      <c r="H4847" s="1">
        <v>1.70035624471988</v>
      </c>
      <c r="I4847" s="1">
        <v>-2.32102721067684</v>
      </c>
      <c r="J4847" s="1">
        <v>0.200425172827188</v>
      </c>
      <c r="K4847" s="1">
        <v>0.344955301628904</v>
      </c>
      <c r="L4847" s="1">
        <v>-0.807603753488858</v>
      </c>
      <c r="M4847" s="1">
        <v>0.208921492387437</v>
      </c>
    </row>
    <row r="4848">
      <c r="A4848" s="1">
        <v>9.994</v>
      </c>
      <c r="B4848" s="1">
        <v>-0.146992191297805</v>
      </c>
      <c r="C4848" s="1">
        <v>1.67074128915772</v>
      </c>
      <c r="D4848" s="1">
        <v>2.08601685538085</v>
      </c>
      <c r="E4848" s="1">
        <v>-0.462774361317968</v>
      </c>
      <c r="F4848" s="1">
        <v>-0.493544453159323</v>
      </c>
      <c r="G4848" s="1">
        <v>2.13899514964884</v>
      </c>
      <c r="H4848" s="1">
        <v>1.71068397442969</v>
      </c>
      <c r="I4848" s="1">
        <v>-2.33396451505655</v>
      </c>
      <c r="J4848" s="1">
        <v>0.200946974419958</v>
      </c>
      <c r="K4848" s="1">
        <v>0.340965365846743</v>
      </c>
      <c r="L4848" s="1">
        <v>-0.80829061819442</v>
      </c>
      <c r="M4848" s="1">
        <v>0.214215116527709</v>
      </c>
    </row>
    <row r="4849">
      <c r="A4849" s="1">
        <v>9.996</v>
      </c>
      <c r="B4849" s="1">
        <v>-0.134811078795848</v>
      </c>
      <c r="C4849" s="1">
        <v>1.67471532407002</v>
      </c>
      <c r="D4849" s="1">
        <v>2.08870449984041</v>
      </c>
      <c r="E4849" s="1">
        <v>-0.445566315642089</v>
      </c>
      <c r="F4849" s="1">
        <v>-0.495078048703298</v>
      </c>
      <c r="G4849" s="1">
        <v>2.16485441522166</v>
      </c>
      <c r="H4849" s="1">
        <v>1.72058893567115</v>
      </c>
      <c r="I4849" s="1">
        <v>-2.34665163349648</v>
      </c>
      <c r="J4849" s="1">
        <v>0.201456894783387</v>
      </c>
      <c r="K4849" s="1">
        <v>0.33660413386705</v>
      </c>
      <c r="L4849" s="1">
        <v>-0.80897918851374</v>
      </c>
      <c r="M4849" s="1">
        <v>0.219481357702899</v>
      </c>
    </row>
    <row r="4850">
      <c r="A4850" s="1">
        <v>9.998</v>
      </c>
      <c r="B4850" s="1">
        <v>-0.122608640857009</v>
      </c>
      <c r="C4850" s="1">
        <v>1.67873084092079</v>
      </c>
      <c r="D4850" s="1">
        <v>2.09090875257015</v>
      </c>
      <c r="E4850" s="1">
        <v>-0.428148198873209</v>
      </c>
      <c r="F4850" s="1">
        <v>-0.496509613963723</v>
      </c>
      <c r="G4850" s="1">
        <v>2.19008397437438</v>
      </c>
      <c r="H4850" s="1">
        <v>1.730065790047</v>
      </c>
      <c r="I4850" s="1">
        <v>-2.35909846572601</v>
      </c>
      <c r="J4850" s="1">
        <v>0.201953563052488</v>
      </c>
      <c r="K4850" s="1">
        <v>0.33187771663236</v>
      </c>
      <c r="L4850" s="1">
        <v>-0.809666361988717</v>
      </c>
      <c r="M4850" s="1">
        <v>0.224719355781044</v>
      </c>
    </row>
    <row r="4851">
      <c r="A4851" s="1">
        <v>10.0</v>
      </c>
      <c r="B4851" s="1">
        <v>-0.110384673987191</v>
      </c>
      <c r="C4851" s="1">
        <v>1.68278021809025</v>
      </c>
      <c r="D4851" s="1">
        <v>2.09262765119235</v>
      </c>
      <c r="E4851" s="1">
        <v>-0.41053208711709</v>
      </c>
      <c r="F4851" s="1">
        <v>-0.497838337711986</v>
      </c>
      <c r="G4851" s="1">
        <v>2.21466091881304</v>
      </c>
      <c r="H4851" s="1">
        <v>1.73910465198871</v>
      </c>
      <c r="I4851" s="1">
        <v>-2.37130607635828</v>
      </c>
      <c r="J4851" s="1">
        <v>0.202434874705071</v>
      </c>
      <c r="K4851" s="1">
        <v>0.3268046060924</v>
      </c>
      <c r="L4851" s="1">
        <v>-0.810354636799731</v>
      </c>
      <c r="M4851" s="1">
        <v>0.229923379592829</v>
      </c>
    </row>
    <row r="4852">
      <c r="A4852" s="1">
        <v>10.002</v>
      </c>
      <c r="B4852" s="1">
        <v>-0.0981392861513796</v>
      </c>
      <c r="C4852" s="1">
        <v>1.68686589374306</v>
      </c>
      <c r="D4852" s="1">
        <v>2.09386102267505</v>
      </c>
      <c r="E4852" s="1">
        <v>-0.392735072717947</v>
      </c>
      <c r="F4852" s="1">
        <v>-0.499063767707951</v>
      </c>
      <c r="G4852" s="1">
        <v>2.23854170481701</v>
      </c>
      <c r="H4852" s="1">
        <v>1.74769313454604</v>
      </c>
      <c r="I4852" s="1">
        <v>-2.38327161998884</v>
      </c>
      <c r="J4852" s="1">
        <v>0.202898064579429</v>
      </c>
      <c r="K4852" s="1">
        <v>0.321414217197912</v>
      </c>
      <c r="L4852" s="1">
        <v>-0.811052154598586</v>
      </c>
      <c r="M4852" s="1">
        <v>0.23508237552906</v>
      </c>
    </row>
    <row r="4853">
      <c r="A4853" s="1">
        <v>10.004</v>
      </c>
      <c r="B4853" s="1">
        <v>-0.0858727869546598</v>
      </c>
      <c r="C4853" s="1">
        <v>1.6909845637456</v>
      </c>
      <c r="D4853" s="1">
        <v>2.09460847844038</v>
      </c>
      <c r="E4853" s="1">
        <v>-0.374773863531757</v>
      </c>
      <c r="F4853" s="1">
        <v>-0.500185391163462</v>
      </c>
      <c r="G4853" s="1">
        <v>2.26168665407678</v>
      </c>
      <c r="H4853" s="1">
        <v>1.7558205294918</v>
      </c>
      <c r="I4853" s="1">
        <v>-2.39499195653967</v>
      </c>
      <c r="J4853" s="1">
        <v>0.203340925662081</v>
      </c>
      <c r="K4853" s="1">
        <v>0.315730975339905</v>
      </c>
      <c r="L4853" s="1">
        <v>-0.811764551537226</v>
      </c>
      <c r="M4853" s="1">
        <v>0.240187411166587</v>
      </c>
    </row>
    <row r="4854">
      <c r="A4854" s="1">
        <v>10.006</v>
      </c>
      <c r="B4854" s="1">
        <v>-0.0735856690243537</v>
      </c>
      <c r="C4854" s="1">
        <v>1.69512835315651</v>
      </c>
      <c r="D4854" s="1">
        <v>2.09486971394161</v>
      </c>
      <c r="E4854" s="1">
        <v>-0.35666488583147</v>
      </c>
      <c r="F4854" s="1">
        <v>-0.501202702163063</v>
      </c>
      <c r="G4854" s="1">
        <v>2.28405828449872</v>
      </c>
      <c r="H4854" s="1">
        <v>1.76347749280132</v>
      </c>
      <c r="I4854" s="1">
        <v>-2.40646294317425</v>
      </c>
      <c r="J4854" s="1">
        <v>0.203761613933176</v>
      </c>
      <c r="K4854" s="1">
        <v>0.309776155188582</v>
      </c>
      <c r="L4854" s="1">
        <v>-0.812495659987743</v>
      </c>
      <c r="M4854" s="1">
        <v>0.245231096172784</v>
      </c>
    </row>
    <row r="4855">
      <c r="A4855" s="1">
        <v>10.008</v>
      </c>
      <c r="B4855" s="1">
        <v>-0.0612785890756839</v>
      </c>
      <c r="C4855" s="1">
        <v>1.6992848872397</v>
      </c>
      <c r="D4855" s="1">
        <v>2.09464461495673</v>
      </c>
      <c r="E4855" s="1">
        <v>-0.338424145154021</v>
      </c>
      <c r="F4855" s="1">
        <v>-0.502115219219387</v>
      </c>
      <c r="G4855" s="1">
        <v>2.30562102764968</v>
      </c>
      <c r="H4855" s="1">
        <v>1.77065601350702</v>
      </c>
      <c r="I4855" s="1">
        <v>-2.41767908350464</v>
      </c>
      <c r="J4855" s="1">
        <v>0.204158580755364</v>
      </c>
      <c r="K4855" s="1">
        <v>0.30356837416353</v>
      </c>
      <c r="L4855" s="1">
        <v>-0.813247633891312</v>
      </c>
      <c r="M4855" s="1">
        <v>0.250207501267609</v>
      </c>
    </row>
    <row r="4856">
      <c r="A4856" s="1">
        <v>10.01</v>
      </c>
      <c r="B4856" s="1">
        <v>-0.0489523500364654</v>
      </c>
      <c r="C4856" s="1">
        <v>1.70343736129505</v>
      </c>
      <c r="D4856" s="1">
        <v>2.09393335553569</v>
      </c>
      <c r="E4856" s="1">
        <v>-0.320067096888038</v>
      </c>
      <c r="F4856" s="1">
        <v>-0.502922498745427</v>
      </c>
      <c r="G4856" s="1">
        <v>2.32634090409731</v>
      </c>
      <c r="H4856" s="1">
        <v>1.77734939325836</v>
      </c>
      <c r="I4856" s="1">
        <v>-2.42863321736597</v>
      </c>
      <c r="J4856" s="1">
        <v>0.204530514029267</v>
      </c>
      <c r="K4856" s="1">
        <v>0.297124004461407</v>
      </c>
      <c r="L4856" s="1">
        <v>-0.814021058090897</v>
      </c>
      <c r="M4856" s="1">
        <v>0.255112087335775</v>
      </c>
    </row>
    <row r="4857">
      <c r="A4857" s="1">
        <v>10.012</v>
      </c>
      <c r="B4857" s="1">
        <v>-0.036607884478478</v>
      </c>
      <c r="C4857" s="1">
        <v>1.70756463343732</v>
      </c>
      <c r="D4857" s="1">
        <v>2.09273648851402</v>
      </c>
      <c r="E4857" s="1">
        <v>-0.301608527113174</v>
      </c>
      <c r="F4857" s="1">
        <v>-0.503624145317093</v>
      </c>
      <c r="G4857" s="1">
        <v>2.34618519234934</v>
      </c>
      <c r="H4857" s="1">
        <v>1.78355223140989</v>
      </c>
      <c r="I4857" s="1">
        <v>-2.43931625755685</v>
      </c>
      <c r="J4857" s="1">
        <v>0.204876287142785</v>
      </c>
      <c r="K4857" s="1">
        <v>0.290457518803863</v>
      </c>
      <c r="L4857" s="1">
        <v>-0.814815047480805</v>
      </c>
      <c r="M4857" s="1">
        <v>0.259941640080896</v>
      </c>
    </row>
    <row r="4858">
      <c r="A4858" s="1">
        <v>10.014</v>
      </c>
      <c r="B4858" s="1">
        <v>-0.0242462396308553</v>
      </c>
      <c r="C4858" s="1">
        <v>1.71164136404027</v>
      </c>
      <c r="D4858" s="1">
        <v>2.09105502909829</v>
      </c>
      <c r="E4858" s="1">
        <v>-0.283062444499371</v>
      </c>
      <c r="F4858" s="1">
        <v>-0.504219819467884</v>
      </c>
      <c r="G4858" s="1">
        <v>2.36512212507733</v>
      </c>
      <c r="H4858" s="1">
        <v>1.78926041033442</v>
      </c>
      <c r="I4858" s="1">
        <v>-2.44971698019064</v>
      </c>
      <c r="J4858" s="1">
        <v>0.205194915034814</v>
      </c>
      <c r="K4858" s="1">
        <v>0.28358178265871</v>
      </c>
      <c r="L4858" s="1">
        <v>-0.815627341243069</v>
      </c>
      <c r="M4858" s="1">
        <v>0.264694205864531</v>
      </c>
    </row>
    <row r="4859">
      <c r="A4859" s="1">
        <v>10.016</v>
      </c>
      <c r="B4859" s="1">
        <v>-0.0118685642779041</v>
      </c>
      <c r="C4859" s="1">
        <v>1.71563822516284</v>
      </c>
      <c r="D4859" s="1">
        <v>2.0888905316571</v>
      </c>
      <c r="E4859" s="1">
        <v>-0.264441984390778</v>
      </c>
      <c r="F4859" s="1">
        <v>-0.504709243642924</v>
      </c>
      <c r="G4859" s="1">
        <v>2.38312064447545</v>
      </c>
      <c r="H4859" s="1">
        <v>1.7944710754684</v>
      </c>
      <c r="I4859" s="1">
        <v>-2.45982187532832</v>
      </c>
      <c r="J4859" s="1">
        <v>0.205485516961834</v>
      </c>
      <c r="K4859" s="1">
        <v>0.276508303544507</v>
      </c>
      <c r="L4859" s="1">
        <v>-0.81645439692127</v>
      </c>
      <c r="M4859" s="1">
        <v>0.269369024655398</v>
      </c>
    </row>
    <row r="4860">
      <c r="A4860" s="1">
        <v>10.018</v>
      </c>
      <c r="B4860" s="1">
        <v>5.23902145275201E-4</v>
      </c>
      <c r="C4860" s="1">
        <v>1.71952220204373</v>
      </c>
      <c r="D4860" s="1">
        <v>2.08624515950382</v>
      </c>
      <c r="E4860" s="1">
        <v>-0.24575932647383</v>
      </c>
      <c r="F4860" s="1">
        <v>-0.505092206830127</v>
      </c>
      <c r="G4860" s="1">
        <v>2.40015024611604</v>
      </c>
      <c r="H4860" s="1">
        <v>1.79918260452801</v>
      </c>
      <c r="I4860" s="1">
        <v>-2.46961506423311</v>
      </c>
      <c r="J4860" s="1">
        <v>0.205747285781571</v>
      </c>
      <c r="K4860" s="1">
        <v>0.269247446058236</v>
      </c>
      <c r="L4860" s="1">
        <v>-0.81729148851018</v>
      </c>
      <c r="M4860" s="1">
        <v>0.273966456407217</v>
      </c>
    </row>
    <row r="4861">
      <c r="A4861" s="1">
        <v>10.02</v>
      </c>
      <c r="B4861" s="1">
        <v>0.0129316034881838</v>
      </c>
      <c r="C4861" s="1">
        <v>1.72326274784043</v>
      </c>
      <c r="D4861" s="1">
        <v>2.08311355709666</v>
      </c>
      <c r="E4861" s="1">
        <v>-0.22706553103525</v>
      </c>
      <c r="F4861" s="1">
        <v>-0.505369067552116</v>
      </c>
      <c r="G4861" s="1">
        <v>2.41618391692232</v>
      </c>
      <c r="H4861" s="1">
        <v>1.80341411166892</v>
      </c>
      <c r="I4861" s="1">
        <v>-2.47915544576675</v>
      </c>
      <c r="J4861" s="1">
        <v>0.205975347261807</v>
      </c>
      <c r="K4861" s="1">
        <v>0.261796130704062</v>
      </c>
      <c r="L4861" s="1">
        <v>-0.818152877854591</v>
      </c>
      <c r="M4861" s="1">
        <v>0.278500469245227</v>
      </c>
    </row>
    <row r="4862">
      <c r="A4862" s="1">
        <v>10.022</v>
      </c>
      <c r="B4862" s="1">
        <v>0.0253538677159284</v>
      </c>
      <c r="C4862" s="1">
        <v>1.72682463498012</v>
      </c>
      <c r="D4862" s="1">
        <v>2.07949421161383</v>
      </c>
      <c r="E4862" s="1">
        <v>-0.20838781332165</v>
      </c>
      <c r="F4862" s="1">
        <v>-0.505539977485241</v>
      </c>
      <c r="G4862" s="1">
        <v>2.43119458489969</v>
      </c>
      <c r="H4862" s="1">
        <v>1.80717689130196</v>
      </c>
      <c r="I4862" s="1">
        <v>-2.48846140684544</v>
      </c>
      <c r="J4862" s="1">
        <v>0.206167326597353</v>
      </c>
      <c r="K4862" s="1">
        <v>0.254156987156993</v>
      </c>
      <c r="L4862" s="1">
        <v>-0.819040573144411</v>
      </c>
      <c r="M4862" s="1">
        <v>0.282976328814889</v>
      </c>
    </row>
    <row r="4863">
      <c r="A4863" s="1">
        <v>10.024</v>
      </c>
      <c r="B4863" s="1">
        <v>0.0377889675575318</v>
      </c>
      <c r="C4863" s="1">
        <v>1.73016881477679</v>
      </c>
      <c r="D4863" s="1">
        <v>2.07538946350999</v>
      </c>
      <c r="E4863" s="1">
        <v>-0.189729241814127</v>
      </c>
      <c r="F4863" s="1">
        <v>-0.505604856056987</v>
      </c>
      <c r="G4863" s="1">
        <v>2.44515559205177</v>
      </c>
      <c r="H4863" s="1">
        <v>1.81047470863057</v>
      </c>
      <c r="I4863" s="1">
        <v>-2.49751331120982</v>
      </c>
      <c r="J4863" s="1">
        <v>0.206323202251638</v>
      </c>
      <c r="K4863" s="1">
        <v>0.246338270734072</v>
      </c>
      <c r="L4863" s="1">
        <v>-0.819944739222276</v>
      </c>
      <c r="M4863" s="1">
        <v>0.287390619037588</v>
      </c>
    </row>
    <row r="4864">
      <c r="A4864" s="1">
        <v>10.026</v>
      </c>
      <c r="B4864" s="1">
        <v>0.050235123611948</v>
      </c>
      <c r="C4864" s="1">
        <v>1.7332540347748</v>
      </c>
      <c r="D4864" s="1">
        <v>2.07080324679639</v>
      </c>
      <c r="E4864" s="1">
        <v>-0.171093471139599</v>
      </c>
      <c r="F4864" s="1">
        <v>-0.505563745661508</v>
      </c>
      <c r="G4864" s="1">
        <v>2.45804063292418</v>
      </c>
      <c r="H4864" s="1">
        <v>1.81331140268722</v>
      </c>
      <c r="I4864" s="1">
        <v>-2.50628654202217</v>
      </c>
      <c r="J4864" s="1">
        <v>0.206442855160399</v>
      </c>
      <c r="K4864" s="1">
        <v>0.238347854186345</v>
      </c>
      <c r="L4864" s="1">
        <v>-0.820855139009821</v>
      </c>
      <c r="M4864" s="1">
        <v>0.291742805059665</v>
      </c>
    </row>
    <row r="4865">
      <c r="A4865" s="1">
        <v>10.028</v>
      </c>
      <c r="B4865" s="1">
        <v>0.0626904619246175</v>
      </c>
      <c r="C4865" s="1">
        <v>1.73603841867632</v>
      </c>
      <c r="D4865" s="1">
        <v>2.06574085795687</v>
      </c>
      <c r="E4865" s="1">
        <v>-0.152483775040401</v>
      </c>
      <c r="F4865" s="1">
        <v>-0.505416799782477</v>
      </c>
      <c r="G4865" s="1">
        <v>2.46982488792268</v>
      </c>
      <c r="H4865" s="1">
        <v>1.81569081199467</v>
      </c>
      <c r="I4865" s="1">
        <v>-2.51475194337448</v>
      </c>
      <c r="J4865" s="1">
        <v>0.206526187837505</v>
      </c>
      <c r="K4865" s="1">
        <v>0.230193447596761</v>
      </c>
      <c r="L4865" s="1">
        <v>-0.82176105277515</v>
      </c>
      <c r="M4865" s="1">
        <v>0.296034037574277</v>
      </c>
    </row>
    <row r="4866">
      <c r="A4866" s="1">
        <v>10.03</v>
      </c>
      <c r="B4866" s="1">
        <v>0.0751529009879661</v>
      </c>
      <c r="C4866" s="1">
        <v>1.7384861860474</v>
      </c>
      <c r="D4866" s="1">
        <v>2.06020896477014</v>
      </c>
      <c r="E4866" s="1">
        <v>-0.133903273654681</v>
      </c>
      <c r="F4866" s="1">
        <v>-0.505164324975698</v>
      </c>
      <c r="G4866" s="1">
        <v>2.48049101246967</v>
      </c>
      <c r="H4866" s="1">
        <v>1.81761535892376</v>
      </c>
      <c r="I4866" s="1">
        <v>-2.5228769682885</v>
      </c>
      <c r="J4866" s="1">
        <v>0.206573306405769</v>
      </c>
      <c r="K4866" s="1">
        <v>0.221882854199931</v>
      </c>
      <c r="L4866" s="1">
        <v>-0.822651959808528</v>
      </c>
      <c r="M4866" s="1">
        <v>0.300266442210882</v>
      </c>
    </row>
    <row r="4867">
      <c r="A4867" s="1">
        <v>10.032</v>
      </c>
      <c r="B4867" s="1">
        <v>0.0876201012057151</v>
      </c>
      <c r="C4867" s="1">
        <v>1.74057112714156</v>
      </c>
      <c r="D4867" s="1">
        <v>2.0542155122363</v>
      </c>
      <c r="E4867" s="1">
        <v>-0.115355083717709</v>
      </c>
      <c r="F4867" s="1">
        <v>-0.50480678491159</v>
      </c>
      <c r="G4867" s="1">
        <v>2.49003221106594</v>
      </c>
      <c r="H4867" s="1">
        <v>1.81908524546396</v>
      </c>
      <c r="I4867" s="1">
        <v>-2.53062679110631</v>
      </c>
      <c r="J4867" s="1">
        <v>0.206584623649554</v>
      </c>
      <c r="K4867" s="1">
        <v>0.213424083171833</v>
      </c>
      <c r="L4867" s="1">
        <v>-0.823517932309654</v>
      </c>
      <c r="M4867" s="1">
        <v>0.304442636382735</v>
      </c>
    </row>
    <row r="4868">
      <c r="A4868" s="1">
        <v>10.034</v>
      </c>
      <c r="B4868" s="1">
        <v>0.100089447551511</v>
      </c>
      <c r="C4868" s="1">
        <v>1.74227922500946</v>
      </c>
      <c r="D4868" s="1">
        <v>2.04776953179125</v>
      </c>
      <c r="E4868" s="1">
        <v>-0.0968425008509683</v>
      </c>
      <c r="F4868" s="1">
        <v>-0.504344789691561</v>
      </c>
      <c r="G4868" s="1">
        <v>2.49845449316678</v>
      </c>
      <c r="H4868" s="1">
        <v>1.82009810186008</v>
      </c>
      <c r="I4868" s="1">
        <v>-2.53796642954133</v>
      </c>
      <c r="J4868" s="1">
        <v>0.206560899489706</v>
      </c>
      <c r="K4868" s="1">
        <v>0.204825263012597</v>
      </c>
      <c r="L4868" s="1">
        <v>-0.824349964548203</v>
      </c>
      <c r="M4868" s="1">
        <v>0.308565275019296</v>
      </c>
    </row>
    <row r="4869">
      <c r="A4869" s="1">
        <v>10.036</v>
      </c>
      <c r="B4869" s="1">
        <v>0.112558130556799</v>
      </c>
      <c r="C4869" s="1">
        <v>1.74360541941307</v>
      </c>
      <c r="D4869" s="1">
        <v>2.0408809421538</v>
      </c>
      <c r="E4869" s="1">
        <v>-0.078368831969918</v>
      </c>
      <c r="F4869" s="1">
        <v>-0.50377904089332</v>
      </c>
      <c r="G4869" s="1">
        <v>2.50577350432557</v>
      </c>
      <c r="H4869" s="1">
        <v>1.82064969811363</v>
      </c>
      <c r="I4869" s="1">
        <v>-2.54486146288931</v>
      </c>
      <c r="J4869" s="1">
        <v>0.206503144894159</v>
      </c>
      <c r="K4869" s="1">
        <v>0.196094472257168</v>
      </c>
      <c r="L4869" s="1">
        <v>-0.825139735558954</v>
      </c>
      <c r="M4869" s="1">
        <v>0.31263708193704</v>
      </c>
    </row>
    <row r="4870">
      <c r="A4870" s="1">
        <v>10.038</v>
      </c>
      <c r="B4870" s="1">
        <v>0.125023198592252</v>
      </c>
      <c r="C4870" s="1">
        <v>1.74455176854178</v>
      </c>
      <c r="D4870" s="1">
        <v>2.03356038206961</v>
      </c>
      <c r="E4870" s="1">
        <v>-0.0599372860289761</v>
      </c>
      <c r="F4870" s="1">
        <v>-0.503110296455815</v>
      </c>
      <c r="G4870" s="1">
        <v>2.51201265751468</v>
      </c>
      <c r="H4870" s="1">
        <v>1.82073438652743</v>
      </c>
      <c r="I4870" s="1">
        <v>-2.5512787005297</v>
      </c>
      <c r="J4870" s="1">
        <v>0.206412560756501</v>
      </c>
      <c r="K4870" s="1">
        <v>0.187239646304819</v>
      </c>
      <c r="L4870" s="1">
        <v>-0.825879503157541</v>
      </c>
      <c r="M4870" s="1">
        <v>0.316660802795187</v>
      </c>
    </row>
    <row r="4871">
      <c r="A4871" s="1">
        <v>10.04</v>
      </c>
      <c r="B4871" s="1">
        <v>0.137481814861075</v>
      </c>
      <c r="C4871" s="1">
        <v>1.7451372519828</v>
      </c>
      <c r="D4871" s="1">
        <v>2.02582255391076</v>
      </c>
      <c r="E4871" s="1">
        <v>-0.0415552148003754</v>
      </c>
      <c r="F4871" s="1">
        <v>-0.502338648841806</v>
      </c>
      <c r="G4871" s="1">
        <v>2.51720392126077</v>
      </c>
      <c r="H4871" s="1">
        <v>1.82034707832195</v>
      </c>
      <c r="I4871" s="1">
        <v>-2.55719143631798</v>
      </c>
      <c r="J4871" s="1">
        <v>0.206290937264847</v>
      </c>
      <c r="K4871" s="1">
        <v>0.178285003762729</v>
      </c>
      <c r="L4871" s="1">
        <v>-0.826570189860194</v>
      </c>
      <c r="M4871" s="1">
        <v>0.320631312355966</v>
      </c>
    </row>
    <row r="4872">
      <c r="A4872" s="1">
        <v>10.042</v>
      </c>
      <c r="B4872" s="1">
        <v>0.149930949969508</v>
      </c>
      <c r="C4872" s="1">
        <v>1.74537745383897</v>
      </c>
      <c r="D4872" s="1">
        <v>2.01768065018826</v>
      </c>
      <c r="E4872" s="1">
        <v>-0.0232274271130989</v>
      </c>
      <c r="F4872" s="1">
        <v>-0.501464590609117</v>
      </c>
      <c r="G4872" s="1">
        <v>2.52138183356423</v>
      </c>
      <c r="H4872" s="1">
        <v>1.81948137180016</v>
      </c>
      <c r="I4872" s="1">
        <v>-2.56257252705809</v>
      </c>
      <c r="J4872" s="1">
        <v>0.20613994338667</v>
      </c>
      <c r="K4872" s="1">
        <v>0.169245020162382</v>
      </c>
      <c r="L4872" s="1">
        <v>-0.82720851679044</v>
      </c>
      <c r="M4872" s="1">
        <v>0.324547854716807</v>
      </c>
    </row>
    <row r="4873">
      <c r="A4873" s="1">
        <v>10.044</v>
      </c>
      <c r="B4873" s="1">
        <v>0.162367410257729</v>
      </c>
      <c r="C4873" s="1">
        <v>1.74528400929328</v>
      </c>
      <c r="D4873" s="1">
        <v>2.00914624971612</v>
      </c>
      <c r="E4873" s="1">
        <v>-0.00495613201842104</v>
      </c>
      <c r="F4873" s="1">
        <v>-0.500488993746213</v>
      </c>
      <c r="G4873" s="1">
        <v>2.5245826789753</v>
      </c>
      <c r="H4873" s="1">
        <v>1.81812976644492</v>
      </c>
      <c r="I4873" s="1">
        <v>-2.56739476842734</v>
      </c>
      <c r="J4873" s="1">
        <v>0.205961097196643</v>
      </c>
      <c r="K4873" s="1">
        <v>0.160124469561357</v>
      </c>
      <c r="L4873" s="1">
        <v>-0.827787025467669</v>
      </c>
      <c r="M4873" s="1">
        <v>0.328413948554176</v>
      </c>
    </row>
    <row r="4874">
      <c r="A4874" s="1">
        <v>10.046</v>
      </c>
      <c r="B4874" s="1">
        <v>0.174788017864528</v>
      </c>
      <c r="C4874" s="1">
        <v>1.7448709550209</v>
      </c>
      <c r="D4874" s="1">
        <v>2.00023124735623</v>
      </c>
      <c r="E4874" s="1">
        <v>0.0132569121803456</v>
      </c>
      <c r="F4874" s="1">
        <v>-0.499412708189485</v>
      </c>
      <c r="G4874" s="1">
        <v>2.52684544089377</v>
      </c>
      <c r="H4874" s="1">
        <v>1.81628459078038</v>
      </c>
      <c r="I4874" s="1">
        <v>-2.57163338333527</v>
      </c>
      <c r="J4874" s="1">
        <v>0.205755891213755</v>
      </c>
      <c r="K4874" s="1">
        <v>0.150928421479556</v>
      </c>
      <c r="L4874" s="1">
        <v>-0.82829874707487</v>
      </c>
      <c r="M4874" s="1">
        <v>0.332232883344614</v>
      </c>
    </row>
    <row r="4875">
      <c r="A4875" s="1">
        <v>10.048</v>
      </c>
      <c r="B4875" s="1">
        <v>0.18718961622401</v>
      </c>
      <c r="C4875" s="1">
        <v>1.74415414074044</v>
      </c>
      <c r="D4875" s="1">
        <v>1.99094770405647</v>
      </c>
      <c r="E4875" s="1">
        <v>0.0314104222401638</v>
      </c>
      <c r="F4875" s="1">
        <v>-0.498236558926372</v>
      </c>
      <c r="G4875" s="1">
        <v>2.52821116894179</v>
      </c>
      <c r="H4875" s="1">
        <v>1.81393816618638</v>
      </c>
      <c r="I4875" s="1">
        <v>-2.57526627843246</v>
      </c>
      <c r="J4875" s="1">
        <v>0.205525794324613</v>
      </c>
      <c r="K4875" s="1">
        <v>0.141661891859621</v>
      </c>
      <c r="L4875" s="1">
        <v>-0.828737105132592</v>
      </c>
      <c r="M4875" s="1">
        <v>0.336007746905314</v>
      </c>
    </row>
    <row r="4876">
      <c r="A4876" s="1">
        <v>10.05</v>
      </c>
      <c r="B4876" s="1">
        <v>0.199569080746059</v>
      </c>
      <c r="C4876" s="1">
        <v>1.74315091910927</v>
      </c>
      <c r="D4876" s="1">
        <v>1.98130775457295</v>
      </c>
      <c r="E4876" s="1">
        <v>0.0495035982927731</v>
      </c>
      <c r="F4876" s="1">
        <v>-0.496961340356961</v>
      </c>
      <c r="G4876" s="1">
        <v>2.528722530622</v>
      </c>
      <c r="H4876" s="1">
        <v>1.8110829280164</v>
      </c>
      <c r="I4876" s="1">
        <v>-2.57827419357804</v>
      </c>
      <c r="J4876" s="1">
        <v>0.205272243230721</v>
      </c>
      <c r="K4876" s="1">
        <v>0.132329798990283</v>
      </c>
      <c r="L4876" s="1">
        <v>-0.829095916878008</v>
      </c>
      <c r="M4876" s="1">
        <v>0.339741381449641</v>
      </c>
    </row>
    <row r="4877">
      <c r="A4877" s="1">
        <v>10.052</v>
      </c>
      <c r="B4877" s="1">
        <v>0.211923325826568</v>
      </c>
      <c r="C4877" s="1">
        <v>1.74187995861413</v>
      </c>
      <c r="D4877" s="1">
        <v>1.97132352355007</v>
      </c>
      <c r="E4877" s="1">
        <v>0.0675361162156136</v>
      </c>
      <c r="F4877" s="1">
        <v>-0.495587813065284</v>
      </c>
      <c r="G4877" s="1">
        <v>2.52842348956265</v>
      </c>
      <c r="H4877" s="1">
        <v>1.80771151217044</v>
      </c>
      <c r="I4877" s="1">
        <v>-2.58064080451521</v>
      </c>
      <c r="J4877" s="1">
        <v>0.204996638637833</v>
      </c>
      <c r="K4877" s="1">
        <v>0.122936926108785</v>
      </c>
      <c r="L4877" s="1">
        <v>-0.829369402206055</v>
      </c>
      <c r="M4877" s="1">
        <v>0.343436343711071</v>
      </c>
    </row>
    <row r="4878">
      <c r="A4878" s="1">
        <v>10.054</v>
      </c>
      <c r="B4878" s="1">
        <v>0.224249308611213</v>
      </c>
      <c r="C4878" s="1">
        <v>1.74036116696801</v>
      </c>
      <c r="D4878" s="1">
        <v>1.96100704852243</v>
      </c>
      <c r="E4878" s="1">
        <v>0.085508104695549</v>
      </c>
      <c r="F4878" s="1">
        <v>-0.494116702527378</v>
      </c>
      <c r="G4878" s="1">
        <v>2.52735909832195</v>
      </c>
      <c r="H4878" s="1">
        <v>1.80381680992472</v>
      </c>
      <c r="I4878" s="1">
        <v>-2.58235279109579</v>
      </c>
      <c r="J4878" s="1">
        <v>0.204700345836164</v>
      </c>
      <c r="K4878" s="1">
        <v>0.113487887620244</v>
      </c>
      <c r="L4878" s="1">
        <v>-0.829552199004991</v>
      </c>
      <c r="M4878" s="1">
        <v>0.347094868722011</v>
      </c>
    </row>
    <row r="4879">
      <c r="A4879" s="1">
        <v>10.056</v>
      </c>
      <c r="B4879" s="1">
        <v>0.236697417541059</v>
      </c>
      <c r="C4879" s="1">
        <v>1.73025313356573</v>
      </c>
      <c r="D4879" s="1">
        <v>1.95050552367028</v>
      </c>
      <c r="E4879" s="1">
        <v>0.103951191964775</v>
      </c>
      <c r="F4879" s="1">
        <v>-0.492500237188387</v>
      </c>
      <c r="G4879" s="1">
        <v>2.5180695110946</v>
      </c>
      <c r="H4879" s="1">
        <v>1.80097001762426</v>
      </c>
      <c r="I4879" s="1">
        <v>-2.58145098009645</v>
      </c>
      <c r="J4879" s="1">
        <v>0.204121334629497</v>
      </c>
      <c r="K4879" s="1">
        <v>0.104433508899263</v>
      </c>
      <c r="L4879" s="1">
        <v>-0.82896306485283</v>
      </c>
      <c r="M4879" s="1">
        <v>0.351260081158328</v>
      </c>
    </row>
    <row r="4880">
      <c r="A4880" s="1">
        <v>10.058</v>
      </c>
      <c r="B4880" s="1">
        <v>0.249044103607026</v>
      </c>
      <c r="C4880" s="1">
        <v>1.72353272932051</v>
      </c>
      <c r="D4880" s="1">
        <v>1.93967065589898</v>
      </c>
      <c r="E4880" s="1">
        <v>0.122166476026443</v>
      </c>
      <c r="F4880" s="1">
        <v>-0.490812450730851</v>
      </c>
      <c r="G4880" s="1">
        <v>2.51120764513145</v>
      </c>
      <c r="H4880" s="1">
        <v>1.79699621360784</v>
      </c>
      <c r="I4880" s="1">
        <v>-2.58058842167717</v>
      </c>
      <c r="J4880" s="1">
        <v>0.203634861589148</v>
      </c>
      <c r="K4880" s="1">
        <v>0.0950653145460506</v>
      </c>
      <c r="L4880" s="1">
        <v>-0.828532457266093</v>
      </c>
      <c r="M4880" s="1">
        <v>0.355192707487918</v>
      </c>
    </row>
    <row r="4881">
      <c r="A4881" s="1">
        <v>10.06</v>
      </c>
      <c r="B4881" s="1">
        <v>0.26136547827464</v>
      </c>
      <c r="C4881" s="1">
        <v>1.71593026621132</v>
      </c>
      <c r="D4881" s="1">
        <v>1.92859810036905</v>
      </c>
      <c r="E4881" s="1">
        <v>0.140438451815619</v>
      </c>
      <c r="F4881" s="1">
        <v>-0.489031205011363</v>
      </c>
      <c r="G4881" s="1">
        <v>2.50297331210674</v>
      </c>
      <c r="H4881" s="1">
        <v>1.79271193493728</v>
      </c>
      <c r="I4881" s="1">
        <v>-2.57872936731407</v>
      </c>
      <c r="J4881" s="1">
        <v>0.203102862602646</v>
      </c>
      <c r="K4881" s="1">
        <v>0.0856470795317684</v>
      </c>
      <c r="L4881" s="1">
        <v>-0.82791321293468</v>
      </c>
      <c r="M4881" s="1">
        <v>0.359167816983785</v>
      </c>
    </row>
    <row r="4882">
      <c r="A4882" s="1">
        <v>10.062</v>
      </c>
      <c r="B4882" s="1">
        <v>0.273622655720757</v>
      </c>
      <c r="C4882" s="1">
        <v>1.70942398972255</v>
      </c>
      <c r="D4882" s="1">
        <v>1.91725633344772</v>
      </c>
      <c r="E4882" s="1">
        <v>0.158634145846782</v>
      </c>
      <c r="F4882" s="1">
        <v>-0.487165868971091</v>
      </c>
      <c r="G4882" s="1">
        <v>2.49517821313646</v>
      </c>
      <c r="H4882" s="1">
        <v>1.78772488914762</v>
      </c>
      <c r="I4882" s="1">
        <v>-2.57637149545876</v>
      </c>
      <c r="J4882" s="1">
        <v>0.20259201678935</v>
      </c>
      <c r="K4882" s="1">
        <v>0.0760602799985981</v>
      </c>
      <c r="L4882" s="1">
        <v>-0.827257962545221</v>
      </c>
      <c r="M4882" s="1">
        <v>0.363058658202819</v>
      </c>
    </row>
    <row r="4883">
      <c r="A4883" s="1">
        <v>10.064</v>
      </c>
      <c r="B4883" s="1">
        <v>0.285816993148131</v>
      </c>
      <c r="C4883" s="1">
        <v>1.70381517398075</v>
      </c>
      <c r="D4883" s="1">
        <v>1.90565320425252</v>
      </c>
      <c r="E4883" s="1">
        <v>0.176760616013517</v>
      </c>
      <c r="F4883" s="1">
        <v>-0.485214294333616</v>
      </c>
      <c r="G4883" s="1">
        <v>2.48768767708506</v>
      </c>
      <c r="H4883" s="1">
        <v>1.78205670747337</v>
      </c>
      <c r="I4883" s="1">
        <v>-2.57349402317632</v>
      </c>
      <c r="J4883" s="1">
        <v>0.202098203061475</v>
      </c>
      <c r="K4883" s="1">
        <v>0.0663217277870657</v>
      </c>
      <c r="L4883" s="1">
        <v>-0.826547935017193</v>
      </c>
      <c r="M4883" s="1">
        <v>0.366876238818543</v>
      </c>
    </row>
    <row r="4884">
      <c r="A4884" s="1">
        <v>10.066</v>
      </c>
      <c r="B4884" s="1">
        <v>0.297949454785666</v>
      </c>
      <c r="C4884" s="1">
        <v>1.69893135566525</v>
      </c>
      <c r="D4884" s="1">
        <v>1.89379690549549</v>
      </c>
      <c r="E4884" s="1">
        <v>0.194824778025036</v>
      </c>
      <c r="F4884" s="1">
        <v>-0.483174785862331</v>
      </c>
      <c r="G4884" s="1">
        <v>2.48038870437735</v>
      </c>
      <c r="H4884" s="1">
        <v>1.77572698548169</v>
      </c>
      <c r="I4884" s="1">
        <v>-2.57007904133368</v>
      </c>
      <c r="J4884" s="1">
        <v>0.201617614529257</v>
      </c>
      <c r="K4884" s="1">
        <v>0.0564483160287545</v>
      </c>
      <c r="L4884" s="1">
        <v>-0.825767077046761</v>
      </c>
      <c r="M4884" s="1">
        <v>0.370629908962513</v>
      </c>
    </row>
    <row r="4885">
      <c r="A4885" s="1">
        <v>10.068</v>
      </c>
      <c r="B4885" s="1">
        <v>0.310020672201964</v>
      </c>
      <c r="C4885" s="1">
        <v>1.69462377228319</v>
      </c>
      <c r="D4885" s="1">
        <v>1.88172458369379</v>
      </c>
      <c r="E4885" s="1">
        <v>0.21283559866957</v>
      </c>
      <c r="F4885" s="1">
        <v>-0.481044515017906</v>
      </c>
      <c r="G4885" s="1">
        <v>2.47318925570417</v>
      </c>
      <c r="H4885" s="1">
        <v>1.76875236991367</v>
      </c>
      <c r="I4885" s="1">
        <v>-2.56611182946801</v>
      </c>
      <c r="J4885" s="1">
        <v>0.201147965693958</v>
      </c>
      <c r="K4885" s="1">
        <v>0.0464609486554647</v>
      </c>
      <c r="L4885" s="1">
        <v>-0.824913198415839</v>
      </c>
      <c r="M4885" s="1">
        <v>0.374330492073041</v>
      </c>
    </row>
    <row r="4886">
      <c r="A4886" s="1">
        <v>10.07</v>
      </c>
      <c r="B4886" s="1">
        <v>0.322190234196035</v>
      </c>
      <c r="C4886" s="1">
        <v>1.68226635954985</v>
      </c>
      <c r="D4886" s="1">
        <v>1.86962539547445</v>
      </c>
      <c r="E4886" s="1">
        <v>0.231324137173636</v>
      </c>
      <c r="F4886" s="1">
        <v>-0.47877532911464</v>
      </c>
      <c r="G4886" s="1">
        <v>2.4585558653053</v>
      </c>
      <c r="H4886" s="1">
        <v>1.76272707879702</v>
      </c>
      <c r="I4886" s="1">
        <v>-2.55957094586107</v>
      </c>
      <c r="J4886" s="1">
        <v>0.200399573895814</v>
      </c>
      <c r="K4886" s="1">
        <v>0.0370792232923679</v>
      </c>
      <c r="L4886" s="1">
        <v>-0.823348891432264</v>
      </c>
      <c r="M4886" s="1">
        <v>0.378468982805713</v>
      </c>
    </row>
    <row r="4887">
      <c r="A4887" s="1">
        <v>10.072</v>
      </c>
      <c r="B4887" s="1">
        <v>0.334229142455278</v>
      </c>
      <c r="C4887" s="1">
        <v>1.67389425723932</v>
      </c>
      <c r="D4887" s="1">
        <v>1.85731322071178</v>
      </c>
      <c r="E4887" s="1">
        <v>0.249609431188922</v>
      </c>
      <c r="F4887" s="1">
        <v>-0.476436738296905</v>
      </c>
      <c r="G4887" s="1">
        <v>2.44695894739948</v>
      </c>
      <c r="H4887" s="1">
        <v>1.75549660451623</v>
      </c>
      <c r="I4887" s="1">
        <v>-2.55318843422442</v>
      </c>
      <c r="J4887" s="1">
        <v>0.199777375570701</v>
      </c>
      <c r="K4887" s="1">
        <v>0.0272499935449422</v>
      </c>
      <c r="L4887" s="1">
        <v>-0.821939245395301</v>
      </c>
      <c r="M4887" s="1">
        <v>0.382389813984111</v>
      </c>
    </row>
    <row r="4888">
      <c r="A4888" s="1">
        <v>10.074</v>
      </c>
      <c r="B4888" s="1">
        <v>0.346218504404149</v>
      </c>
      <c r="C4888" s="1">
        <v>1.66508713546024</v>
      </c>
      <c r="D4888" s="1">
        <v>1.84488642671882</v>
      </c>
      <c r="E4888" s="1">
        <v>0.267974472101094</v>
      </c>
      <c r="F4888" s="1">
        <v>-0.474007210535713</v>
      </c>
      <c r="G4888" s="1">
        <v>2.43455574638463</v>
      </c>
      <c r="H4888" s="1">
        <v>1.74789229364581</v>
      </c>
      <c r="I4888" s="1">
        <v>-2.54590249817571</v>
      </c>
      <c r="J4888" s="1">
        <v>0.199128114566902</v>
      </c>
      <c r="K4888" s="1">
        <v>0.0173742221043355</v>
      </c>
      <c r="L4888" s="1">
        <v>-0.820354482680079</v>
      </c>
      <c r="M4888" s="1">
        <v>0.386337759429495</v>
      </c>
    </row>
    <row r="4889">
      <c r="A4889" s="1">
        <v>10.076</v>
      </c>
      <c r="B4889" s="1">
        <v>0.358120325625719</v>
      </c>
      <c r="C4889" s="1">
        <v>1.65776164474825</v>
      </c>
      <c r="D4889" s="1">
        <v>1.83229412768782</v>
      </c>
      <c r="E4889" s="1">
        <v>0.286291588169056</v>
      </c>
      <c r="F4889" s="1">
        <v>-0.471495303592572</v>
      </c>
      <c r="G4889" s="1">
        <v>2.42306608609735</v>
      </c>
      <c r="H4889" s="1">
        <v>1.73953969609974</v>
      </c>
      <c r="I4889" s="1">
        <v>-2.53822602754081</v>
      </c>
      <c r="J4889" s="1">
        <v>0.198520291090999</v>
      </c>
      <c r="K4889" s="1">
        <v>0.00728058635832745</v>
      </c>
      <c r="L4889" s="1">
        <v>-0.818730287713037</v>
      </c>
      <c r="M4889" s="1">
        <v>0.390201463470401</v>
      </c>
    </row>
    <row r="4890">
      <c r="A4890" s="1">
        <v>10.078</v>
      </c>
      <c r="B4890" s="1">
        <v>0.369937854635054</v>
      </c>
      <c r="C4890" s="1">
        <v>1.6516679175295</v>
      </c>
      <c r="D4890" s="1">
        <v>1.8195362387833</v>
      </c>
      <c r="E4890" s="1">
        <v>0.304573643105257</v>
      </c>
      <c r="F4890" s="1">
        <v>-0.468897777389512</v>
      </c>
      <c r="G4890" s="1">
        <v>2.41230628100611</v>
      </c>
      <c r="H4890" s="1">
        <v>1.73047802188913</v>
      </c>
      <c r="I4890" s="1">
        <v>-2.5301414339683</v>
      </c>
      <c r="J4890" s="1">
        <v>0.197947340398003</v>
      </c>
      <c r="K4890" s="1">
        <v>-0.00301410009056002</v>
      </c>
      <c r="L4890" s="1">
        <v>-0.817041718475491</v>
      </c>
      <c r="M4890" s="1">
        <v>0.393995916250605</v>
      </c>
    </row>
    <row r="4891">
      <c r="A4891" s="1">
        <v>10.08</v>
      </c>
      <c r="B4891" s="1">
        <v>0.381673899893144</v>
      </c>
      <c r="C4891" s="1">
        <v>1.64656704244396</v>
      </c>
      <c r="D4891" s="1">
        <v>1.80661452926146</v>
      </c>
      <c r="E4891" s="1">
        <v>0.322830507520777</v>
      </c>
      <c r="F4891" s="1">
        <v>-0.466212738551593</v>
      </c>
      <c r="G4891" s="1">
        <v>2.40210918895047</v>
      </c>
      <c r="H4891" s="1">
        <v>1.72074177138397</v>
      </c>
      <c r="I4891" s="1">
        <v>-2.52163180582571</v>
      </c>
      <c r="J4891" s="1">
        <v>0.197402164485889</v>
      </c>
      <c r="K4891" s="1">
        <v>-0.0134816926700264</v>
      </c>
      <c r="L4891" s="1">
        <v>-0.815271091883651</v>
      </c>
      <c r="M4891" s="1">
        <v>0.397730483747787</v>
      </c>
    </row>
    <row r="4892">
      <c r="A4892" s="1">
        <v>10.082</v>
      </c>
      <c r="B4892" s="1">
        <v>0.393330516316318</v>
      </c>
      <c r="C4892" s="1">
        <v>1.64227661933595</v>
      </c>
      <c r="D4892" s="1">
        <v>1.79353065962714</v>
      </c>
      <c r="E4892" s="1">
        <v>0.341073590742922</v>
      </c>
      <c r="F4892" s="1">
        <v>-0.463438125869473</v>
      </c>
      <c r="G4892" s="1">
        <v>2.3923454711435</v>
      </c>
      <c r="H4892" s="1">
        <v>1.71036389710188</v>
      </c>
      <c r="I4892" s="1">
        <v>-2.5126852763507</v>
      </c>
      <c r="J4892" s="1">
        <v>0.196879429568858</v>
      </c>
      <c r="K4892" s="1">
        <v>-0.0241067493728476</v>
      </c>
      <c r="L4892" s="1">
        <v>-0.813400655956656</v>
      </c>
      <c r="M4892" s="1">
        <v>0.401416076459197</v>
      </c>
    </row>
    <row r="4893">
      <c r="A4893" s="1">
        <v>10.084</v>
      </c>
      <c r="B4893" s="1">
        <v>0.404909441493401</v>
      </c>
      <c r="C4893" s="1">
        <v>1.63860590746646</v>
      </c>
      <c r="D4893" s="1">
        <v>1.78028801129187</v>
      </c>
      <c r="E4893" s="1">
        <v>0.359309121495847</v>
      </c>
      <c r="F4893" s="1">
        <v>-0.460573467317965</v>
      </c>
      <c r="G4893" s="1">
        <v>2.38288921173185</v>
      </c>
      <c r="H4893" s="1">
        <v>1.69937146481004</v>
      </c>
      <c r="I4893" s="1">
        <v>-2.50328984878683</v>
      </c>
      <c r="J4893" s="1">
        <v>0.196372801181243</v>
      </c>
      <c r="K4893" s="1">
        <v>-0.0348568291384499</v>
      </c>
      <c r="L4893" s="1">
        <v>-0.811421403860394</v>
      </c>
      <c r="M4893" s="1">
        <v>0.405055923445153</v>
      </c>
    </row>
    <row r="4894">
      <c r="A4894" s="1">
        <v>10.086</v>
      </c>
      <c r="B4894" s="1">
        <v>0.416540277558155</v>
      </c>
      <c r="C4894" s="1">
        <v>1.62871756035934</v>
      </c>
      <c r="D4894" s="1">
        <v>1.7670445503089</v>
      </c>
      <c r="E4894" s="1">
        <v>0.377909333274352</v>
      </c>
      <c r="F4894" s="1">
        <v>-0.457579725462524</v>
      </c>
      <c r="G4894" s="1">
        <v>2.36798892222885</v>
      </c>
      <c r="H4894" s="1">
        <v>1.68895987213738</v>
      </c>
      <c r="I4894" s="1">
        <v>-2.49191742800969</v>
      </c>
      <c r="J4894" s="1">
        <v>0.19563930478862</v>
      </c>
      <c r="K4894" s="1">
        <v>-0.0449259137047804</v>
      </c>
      <c r="L4894" s="1">
        <v>-0.808896408656722</v>
      </c>
      <c r="M4894" s="1">
        <v>0.408963905054112</v>
      </c>
    </row>
    <row r="4895">
      <c r="A4895" s="1">
        <v>10.088</v>
      </c>
      <c r="B4895" s="1">
        <v>0.428061066616599</v>
      </c>
      <c r="C4895" s="1">
        <v>1.62087048667246</v>
      </c>
      <c r="D4895" s="1">
        <v>1.75367322316914</v>
      </c>
      <c r="E4895" s="1">
        <v>0.396502219217197</v>
      </c>
      <c r="F4895" s="1">
        <v>-0.454513356443664</v>
      </c>
      <c r="G4895" s="1">
        <v>2.35451380655585</v>
      </c>
      <c r="H4895" s="1">
        <v>1.67779879213495</v>
      </c>
      <c r="I4895" s="1">
        <v>-2.48026092282473</v>
      </c>
      <c r="J4895" s="1">
        <v>0.194964521042572</v>
      </c>
      <c r="K4895" s="1">
        <v>-0.0552981711795546</v>
      </c>
      <c r="L4895" s="1">
        <v>-0.806334322850764</v>
      </c>
      <c r="M4895" s="1">
        <v>0.412775874806081</v>
      </c>
    </row>
    <row r="4896">
      <c r="A4896" s="1">
        <v>10.09</v>
      </c>
      <c r="B4896" s="1">
        <v>0.439519422207297</v>
      </c>
      <c r="C4896" s="1">
        <v>1.6125092015996</v>
      </c>
      <c r="D4896" s="1">
        <v>1.74020975942099</v>
      </c>
      <c r="E4896" s="1">
        <v>0.41520130276961</v>
      </c>
      <c r="F4896" s="1">
        <v>-0.451356064206228</v>
      </c>
      <c r="G4896" s="1">
        <v>2.34036227281527</v>
      </c>
      <c r="H4896" s="1">
        <v>1.66629922276498</v>
      </c>
      <c r="I4896" s="1">
        <v>-2.46784607319833</v>
      </c>
      <c r="J4896" s="1">
        <v>0.194262695712969</v>
      </c>
      <c r="K4896" s="1">
        <v>-0.0656828827961121</v>
      </c>
      <c r="L4896" s="1">
        <v>-0.803574966096368</v>
      </c>
      <c r="M4896" s="1">
        <v>0.416603377012574</v>
      </c>
    </row>
    <row r="4897">
      <c r="A4897" s="1">
        <v>10.092</v>
      </c>
      <c r="B4897" s="1">
        <v>0.450875452181428</v>
      </c>
      <c r="C4897" s="1">
        <v>1.60561908895709</v>
      </c>
      <c r="D4897" s="1">
        <v>1.72660883595184</v>
      </c>
      <c r="E4897" s="1">
        <v>0.433897472743893</v>
      </c>
      <c r="F4897" s="1">
        <v>-0.448119252526446</v>
      </c>
      <c r="G4897" s="1">
        <v>2.32723754370163</v>
      </c>
      <c r="H4897" s="1">
        <v>1.6541134032595</v>
      </c>
      <c r="I4897" s="1">
        <v>-2.45515833196284</v>
      </c>
      <c r="J4897" s="1">
        <v>0.193605276182158</v>
      </c>
      <c r="K4897" s="1">
        <v>-0.0763089198119177</v>
      </c>
      <c r="L4897" s="1">
        <v>-0.800746888999148</v>
      </c>
      <c r="M4897" s="1">
        <v>0.420350451557832</v>
      </c>
    </row>
    <row r="4898">
      <c r="A4898" s="1">
        <v>10.094</v>
      </c>
      <c r="B4898" s="1">
        <v>0.462133092279216</v>
      </c>
      <c r="C4898" s="1">
        <v>1.59991398344646</v>
      </c>
      <c r="D4898" s="1">
        <v>1.71287253630573</v>
      </c>
      <c r="E4898" s="1">
        <v>0.452599039705937</v>
      </c>
      <c r="F4898" s="1">
        <v>-0.444800746660819</v>
      </c>
      <c r="G4898" s="1">
        <v>2.31493239108122</v>
      </c>
      <c r="H4898" s="1">
        <v>1.64128348200623</v>
      </c>
      <c r="I4898" s="1">
        <v>-2.44217982449696</v>
      </c>
      <c r="J4898" s="1">
        <v>0.192983299244085</v>
      </c>
      <c r="K4898" s="1">
        <v>-0.087136656611245</v>
      </c>
      <c r="L4898" s="1">
        <v>-0.797835614891682</v>
      </c>
      <c r="M4898" s="1">
        <v>0.424024947826861</v>
      </c>
    </row>
    <row r="4899">
      <c r="A4899" s="1">
        <v>10.096</v>
      </c>
      <c r="B4899" s="1">
        <v>0.473295505330227</v>
      </c>
      <c r="C4899" s="1">
        <v>1.59515109720269</v>
      </c>
      <c r="D4899" s="1">
        <v>1.6990078491678</v>
      </c>
      <c r="E4899" s="1">
        <v>0.47131511403414</v>
      </c>
      <c r="F4899" s="1">
        <v>-0.441398029358369</v>
      </c>
      <c r="G4899" s="1">
        <v>2.30327383505284</v>
      </c>
      <c r="H4899" s="1">
        <v>1.62783946798123</v>
      </c>
      <c r="I4899" s="1">
        <v>-2.4288953782555</v>
      </c>
      <c r="J4899" s="1">
        <v>0.192389369331581</v>
      </c>
      <c r="K4899" s="1">
        <v>-0.0981276394453077</v>
      </c>
      <c r="L4899" s="1">
        <v>-0.794836031645481</v>
      </c>
      <c r="M4899" s="1">
        <v>0.427634363061277</v>
      </c>
    </row>
    <row r="4900">
      <c r="A4900" s="1">
        <v>10.098</v>
      </c>
      <c r="B4900" s="1">
        <v>0.484495703384865</v>
      </c>
      <c r="C4900" s="1">
        <v>1.58445480803144</v>
      </c>
      <c r="D4900" s="1">
        <v>1.68520270312178</v>
      </c>
      <c r="E4900" s="1">
        <v>0.490410157839569</v>
      </c>
      <c r="F4900" s="1">
        <v>-0.43787233487531</v>
      </c>
      <c r="G4900" s="1">
        <v>2.28660889674106</v>
      </c>
      <c r="H4900" s="1">
        <v>1.61496170030556</v>
      </c>
      <c r="I4900" s="1">
        <v>-2.41375338443612</v>
      </c>
      <c r="J4900" s="1">
        <v>0.191566426238824</v>
      </c>
      <c r="K4900" s="1">
        <v>-0.108298350587733</v>
      </c>
      <c r="L4900" s="1">
        <v>-0.791353179253474</v>
      </c>
      <c r="M4900" s="1">
        <v>0.431450390880199</v>
      </c>
    </row>
    <row r="4901">
      <c r="A4901" s="1">
        <v>10.1</v>
      </c>
      <c r="B4901" s="1">
        <v>0.495570079379724</v>
      </c>
      <c r="C4901" s="1">
        <v>1.57601491966539</v>
      </c>
      <c r="D4901" s="1">
        <v>1.67129518310942</v>
      </c>
      <c r="E4901" s="1">
        <v>0.509521129853467</v>
      </c>
      <c r="F4901" s="1">
        <v>-0.434278114298265</v>
      </c>
      <c r="G4901" s="1">
        <v>2.27158451462918</v>
      </c>
      <c r="H4901" s="1">
        <v>1.60135403180623</v>
      </c>
      <c r="I4901" s="1">
        <v>-2.39846371932933</v>
      </c>
      <c r="J4901" s="1">
        <v>0.190814226632191</v>
      </c>
      <c r="K4901" s="1">
        <v>-0.118829759371711</v>
      </c>
      <c r="L4901" s="1">
        <v>-0.78784707380287</v>
      </c>
      <c r="M4901" s="1">
        <v>0.435158943623872</v>
      </c>
    </row>
    <row r="4902">
      <c r="A4902" s="1">
        <v>10.102</v>
      </c>
      <c r="B4902" s="1">
        <v>0.506568437310406</v>
      </c>
      <c r="C4902" s="1">
        <v>1.56724226177512</v>
      </c>
      <c r="D4902" s="1">
        <v>1.65732996129728</v>
      </c>
      <c r="E4902" s="1">
        <v>0.528738208646935</v>
      </c>
      <c r="F4902" s="1">
        <v>-0.430597753767337</v>
      </c>
      <c r="G4902" s="1">
        <v>2.25611648227647</v>
      </c>
      <c r="H4902" s="1">
        <v>1.58743079032543</v>
      </c>
      <c r="I4902" s="1">
        <v>-2.38255004470675</v>
      </c>
      <c r="J4902" s="1">
        <v>0.190039632813624</v>
      </c>
      <c r="K4902" s="1">
        <v>-0.129366540833822</v>
      </c>
      <c r="L4902" s="1">
        <v>-0.784177029402097</v>
      </c>
      <c r="M4902" s="1">
        <v>0.438867904996239</v>
      </c>
    </row>
    <row r="4903">
      <c r="A4903" s="1">
        <v>10.104</v>
      </c>
      <c r="B4903" s="1">
        <v>0.51745100673785</v>
      </c>
      <c r="C4903" s="1">
        <v>1.56008518491454</v>
      </c>
      <c r="D4903" s="1">
        <v>1.64325062321668</v>
      </c>
      <c r="E4903" s="1">
        <v>0.547952963869882</v>
      </c>
      <c r="F4903" s="1">
        <v>-0.42684214708373</v>
      </c>
      <c r="G4903" s="1">
        <v>2.2418330972686</v>
      </c>
      <c r="H4903" s="1">
        <v>1.57285909848353</v>
      </c>
      <c r="I4903" s="1">
        <v>-2.3665003243</v>
      </c>
      <c r="J4903" s="1">
        <v>0.189316922775177</v>
      </c>
      <c r="K4903" s="1">
        <v>-0.140185418718797</v>
      </c>
      <c r="L4903" s="1">
        <v>-0.780459207142701</v>
      </c>
      <c r="M4903" s="1">
        <v>0.442494065898461</v>
      </c>
    </row>
    <row r="4904">
      <c r="A4904" s="1">
        <v>10.106</v>
      </c>
      <c r="B4904" s="1">
        <v>0.528222849534806</v>
      </c>
      <c r="C4904" s="1">
        <v>1.55423008714866</v>
      </c>
      <c r="D4904" s="1">
        <v>1.62905849775666</v>
      </c>
      <c r="E4904" s="1">
        <v>0.567154986138319</v>
      </c>
      <c r="F4904" s="1">
        <v>-0.42300935760123</v>
      </c>
      <c r="G4904" s="1">
        <v>2.22850468628773</v>
      </c>
      <c r="H4904" s="1">
        <v>1.5576891127326</v>
      </c>
      <c r="I4904" s="1">
        <v>-2.35030094796961</v>
      </c>
      <c r="J4904" s="1">
        <v>0.188634712604634</v>
      </c>
      <c r="K4904" s="1">
        <v>-0.151239911527239</v>
      </c>
      <c r="L4904" s="1">
        <v>-0.77668571911626</v>
      </c>
      <c r="M4904" s="1">
        <v>0.446053507833561</v>
      </c>
    </row>
    <row r="4905">
      <c r="A4905" s="1">
        <v>10.108</v>
      </c>
      <c r="B4905" s="1">
        <v>0.538887575188375</v>
      </c>
      <c r="C4905" s="1">
        <v>1.54940902063024</v>
      </c>
      <c r="D4905" s="1">
        <v>1.61475488403432</v>
      </c>
      <c r="E4905" s="1">
        <v>0.586361525774201</v>
      </c>
      <c r="F4905" s="1">
        <v>-0.419097664350784</v>
      </c>
      <c r="G4905" s="1">
        <v>2.21593769000698</v>
      </c>
      <c r="H4905" s="1">
        <v>1.54196390708542</v>
      </c>
      <c r="I4905" s="1">
        <v>-2.33392722161632</v>
      </c>
      <c r="J4905" s="1">
        <v>0.187984494846214</v>
      </c>
      <c r="K4905" s="1">
        <v>-0.162483544168937</v>
      </c>
      <c r="L4905" s="1">
        <v>-0.772843050887869</v>
      </c>
      <c r="M4905" s="1">
        <v>0.449544241965644</v>
      </c>
    </row>
    <row r="4906">
      <c r="A4906" s="1">
        <v>10.11</v>
      </c>
      <c r="B4906" s="1">
        <v>0.549448171580508</v>
      </c>
      <c r="C4906" s="1">
        <v>1.54539422421541</v>
      </c>
      <c r="D4906" s="1">
        <v>1.60034188211601</v>
      </c>
      <c r="E4906" s="1">
        <v>0.605580475124149</v>
      </c>
      <c r="F4906" s="1">
        <v>-0.415105994860928</v>
      </c>
      <c r="G4906" s="1">
        <v>2.20396843079693</v>
      </c>
      <c r="H4906" s="1">
        <v>1.52572246825824</v>
      </c>
      <c r="I4906" s="1">
        <v>-2.31736022832177</v>
      </c>
      <c r="J4906" s="1">
        <v>0.187358418676564</v>
      </c>
      <c r="K4906" s="1">
        <v>-0.173874948049255</v>
      </c>
      <c r="L4906" s="1">
        <v>-0.768922953519539</v>
      </c>
      <c r="M4906" s="1">
        <v>0.452967752967437</v>
      </c>
    </row>
    <row r="4907">
      <c r="A4907" s="1">
        <v>10.112</v>
      </c>
      <c r="B4907" s="1">
        <v>0.560037706557331</v>
      </c>
      <c r="C4907" s="1">
        <v>1.5354509129866</v>
      </c>
      <c r="D4907" s="1">
        <v>1.58603584497408</v>
      </c>
      <c r="E4907" s="1">
        <v>0.62516483585761</v>
      </c>
      <c r="F4907" s="1">
        <v>-0.410998248602703</v>
      </c>
      <c r="G4907" s="1">
        <v>2.18721292396901</v>
      </c>
      <c r="H4907" s="1">
        <v>1.51010645215159</v>
      </c>
      <c r="I4907" s="1">
        <v>-2.29904220815419</v>
      </c>
      <c r="J4907" s="1">
        <v>0.186489404482258</v>
      </c>
      <c r="K4907" s="1">
        <v>-0.184250165234524</v>
      </c>
      <c r="L4907" s="1">
        <v>-0.764582883965878</v>
      </c>
      <c r="M4907" s="1">
        <v>0.45653925208844</v>
      </c>
    </row>
    <row r="4908">
      <c r="A4908" s="1">
        <v>10.114</v>
      </c>
      <c r="B4908" s="1">
        <v>0.570491931210632</v>
      </c>
      <c r="C4908" s="1">
        <v>1.52762372664083</v>
      </c>
      <c r="D4908" s="1">
        <v>1.57163825245653</v>
      </c>
      <c r="E4908" s="1">
        <v>0.644763422244224</v>
      </c>
      <c r="F4908" s="1">
        <v>-0.406826378782618</v>
      </c>
      <c r="G4908" s="1">
        <v>2.17200305532118</v>
      </c>
      <c r="H4908" s="1">
        <v>1.49386492966151</v>
      </c>
      <c r="I4908" s="1">
        <v>-2.28068137517963</v>
      </c>
      <c r="J4908" s="1">
        <v>0.185690759784443</v>
      </c>
      <c r="K4908" s="1">
        <v>-0.195000686255629</v>
      </c>
      <c r="L4908" s="1">
        <v>-0.760225421930743</v>
      </c>
      <c r="M4908" s="1">
        <v>0.460001861440063</v>
      </c>
    </row>
    <row r="4909">
      <c r="A4909" s="1">
        <v>10.116</v>
      </c>
      <c r="B4909" s="1">
        <v>0.58086029161376</v>
      </c>
      <c r="C4909" s="1">
        <v>1.51938108328845</v>
      </c>
      <c r="D4909" s="1">
        <v>1.5572048713528</v>
      </c>
      <c r="E4909" s="1">
        <v>0.664481666668393</v>
      </c>
      <c r="F4909" s="1">
        <v>-0.402573578674212</v>
      </c>
      <c r="G4909" s="1">
        <v>2.15635587755153</v>
      </c>
      <c r="H4909" s="1">
        <v>1.47739518709759</v>
      </c>
      <c r="I4909" s="1">
        <v>-2.26178504047034</v>
      </c>
      <c r="J4909" s="1">
        <v>0.184866697861095</v>
      </c>
      <c r="K4909" s="1">
        <v>-0.205701316920185</v>
      </c>
      <c r="L4909" s="1">
        <v>-0.755725085960862</v>
      </c>
      <c r="M4909" s="1">
        <v>0.463433596011338</v>
      </c>
    </row>
    <row r="4910">
      <c r="A4910" s="1">
        <v>10.118</v>
      </c>
      <c r="B4910" s="1">
        <v>0.591102796074359</v>
      </c>
      <c r="C4910" s="1">
        <v>1.51264337397427</v>
      </c>
      <c r="D4910" s="1">
        <v>1.54267069428934</v>
      </c>
      <c r="E4910" s="1">
        <v>0.684214049914743</v>
      </c>
      <c r="F4910" s="1">
        <v>-0.398250340068967</v>
      </c>
      <c r="G4910" s="1">
        <v>2.14182332572867</v>
      </c>
      <c r="H4910" s="1">
        <v>1.46037504477503</v>
      </c>
      <c r="I4910" s="1">
        <v>-2.24283500452996</v>
      </c>
      <c r="J4910" s="1">
        <v>0.184094887578135</v>
      </c>
      <c r="K4910" s="1">
        <v>-0.216682364613828</v>
      </c>
      <c r="L4910" s="1">
        <v>-0.751183929427276</v>
      </c>
      <c r="M4910" s="1">
        <v>0.466767753678471</v>
      </c>
    </row>
    <row r="4911">
      <c r="A4911" s="1">
        <v>10.12</v>
      </c>
      <c r="B4911" s="1">
        <v>0.601224028043276</v>
      </c>
      <c r="C4911" s="1">
        <v>1.5071114665452</v>
      </c>
      <c r="D4911" s="1">
        <v>1.52803842956789</v>
      </c>
      <c r="E4911" s="1">
        <v>0.703965518508667</v>
      </c>
      <c r="F4911" s="1">
        <v>-0.393854751687605</v>
      </c>
      <c r="G4911" s="1">
        <v>2.12818828436863</v>
      </c>
      <c r="H4911" s="1">
        <v>1.442850205894</v>
      </c>
      <c r="I4911" s="1">
        <v>-2.22380246761814</v>
      </c>
      <c r="J4911" s="1">
        <v>0.183364928546728</v>
      </c>
      <c r="K4911" s="1">
        <v>-0.227888674060248</v>
      </c>
      <c r="L4911" s="1">
        <v>-0.746591982358434</v>
      </c>
      <c r="M4911" s="1">
        <v>0.470009626937066</v>
      </c>
    </row>
    <row r="4912">
      <c r="A4912" s="1">
        <v>10.122</v>
      </c>
      <c r="B4912" s="1">
        <v>0.611227633610582</v>
      </c>
      <c r="C4912" s="1">
        <v>1.50252991598193</v>
      </c>
      <c r="D4912" s="1">
        <v>1.51333654449377</v>
      </c>
      <c r="E4912" s="1">
        <v>0.723740111195908</v>
      </c>
      <c r="F4912" s="1">
        <v>-0.389384716788251</v>
      </c>
      <c r="G4912" s="1">
        <v>2.11526789156657</v>
      </c>
      <c r="H4912" s="1">
        <v>1.42486648728774</v>
      </c>
      <c r="I4912" s="1">
        <v>-2.20466103821002</v>
      </c>
      <c r="J4912" s="1">
        <v>0.182668729855842</v>
      </c>
      <c r="K4912" s="1">
        <v>-0.239266912334151</v>
      </c>
      <c r="L4912" s="1">
        <v>-0.741950166552004</v>
      </c>
      <c r="M4912" s="1">
        <v>0.473166519596177</v>
      </c>
    </row>
    <row r="4913">
      <c r="A4913" s="1">
        <v>10.124</v>
      </c>
      <c r="B4913" s="1">
        <v>0.621116596614371</v>
      </c>
      <c r="C4913" s="1">
        <v>1.49868316405227</v>
      </c>
      <c r="D4913" s="1">
        <v>1.49856943447409</v>
      </c>
      <c r="E4913" s="1">
        <v>0.743539623438948</v>
      </c>
      <c r="F4913" s="1">
        <v>-0.384839393163831</v>
      </c>
      <c r="G4913" s="1">
        <v>2.10290760053299</v>
      </c>
      <c r="H4913" s="1">
        <v>1.40645946083894</v>
      </c>
      <c r="I4913" s="1">
        <v>-2.18538724275269</v>
      </c>
      <c r="J4913" s="1">
        <v>0.181998246495901</v>
      </c>
      <c r="K4913" s="1">
        <v>-0.250771618980759</v>
      </c>
      <c r="L4913" s="1">
        <v>-0.737253294618177</v>
      </c>
      <c r="M4913" s="1">
        <v>0.476241185422112</v>
      </c>
    </row>
    <row r="4914">
      <c r="A4914" s="1">
        <v>10.126</v>
      </c>
      <c r="B4914" s="1">
        <v>0.631057022516245</v>
      </c>
      <c r="C4914" s="1">
        <v>1.48730269277041</v>
      </c>
      <c r="D4914" s="1">
        <v>1.48410089013429</v>
      </c>
      <c r="E4914" s="1">
        <v>0.763825935035576</v>
      </c>
      <c r="F4914" s="1">
        <v>-0.380179062069981</v>
      </c>
      <c r="G4914" s="1">
        <v>2.08463447545809</v>
      </c>
      <c r="H4914" s="1">
        <v>1.38905902314846</v>
      </c>
      <c r="I4914" s="1">
        <v>-2.1639163075835</v>
      </c>
      <c r="J4914" s="1">
        <v>0.181004544710969</v>
      </c>
      <c r="K4914" s="1">
        <v>-0.260725404835414</v>
      </c>
      <c r="L4914" s="1">
        <v>-0.732139060020499</v>
      </c>
      <c r="M4914" s="1">
        <v>0.479447915359951</v>
      </c>
    </row>
    <row r="4915">
      <c r="A4915" s="1">
        <v>10.128</v>
      </c>
      <c r="B4915" s="1">
        <v>0.640814853356054</v>
      </c>
      <c r="C4915" s="1">
        <v>1.47977887753946</v>
      </c>
      <c r="D4915" s="1">
        <v>1.46948995030829</v>
      </c>
      <c r="E4915" s="1">
        <v>0.783997283265428</v>
      </c>
      <c r="F4915" s="1">
        <v>-0.375462096542126</v>
      </c>
      <c r="G4915" s="1">
        <v>2.06928491534706</v>
      </c>
      <c r="H4915" s="1">
        <v>1.37076591110788</v>
      </c>
      <c r="I4915" s="1">
        <v>-2.14301221820477</v>
      </c>
      <c r="J4915" s="1">
        <v>0.180169535051672</v>
      </c>
      <c r="K4915" s="1">
        <v>-0.271456929588985</v>
      </c>
      <c r="L4915" s="1">
        <v>-0.727115426884663</v>
      </c>
      <c r="M4915" s="1">
        <v>0.482500876291669</v>
      </c>
    </row>
    <row r="4916">
      <c r="A4916" s="1">
        <v>10.13</v>
      </c>
      <c r="B4916" s="1">
        <v>0.650474535962835</v>
      </c>
      <c r="C4916" s="1">
        <v>1.47190762862484</v>
      </c>
      <c r="D4916" s="1">
        <v>1.45492415401206</v>
      </c>
      <c r="E4916" s="1">
        <v>0.804298653671555</v>
      </c>
      <c r="F4916" s="1">
        <v>-0.370669598461715</v>
      </c>
      <c r="G4916" s="1">
        <v>2.05356157326821</v>
      </c>
      <c r="H4916" s="1">
        <v>1.35232843298374</v>
      </c>
      <c r="I4916" s="1">
        <v>-2.12159335094616</v>
      </c>
      <c r="J4916" s="1">
        <v>0.179312029458679</v>
      </c>
      <c r="K4916" s="1">
        <v>-0.282081241788682</v>
      </c>
      <c r="L4916" s="1">
        <v>-0.721999367986464</v>
      </c>
      <c r="M4916" s="1">
        <v>0.485500570940423</v>
      </c>
    </row>
    <row r="4917">
      <c r="A4917" s="1">
        <v>10.132</v>
      </c>
      <c r="B4917" s="1">
        <v>0.659998412235459</v>
      </c>
      <c r="C4917" s="1">
        <v>1.46548880441162</v>
      </c>
      <c r="D4917" s="1">
        <v>1.44032095179322</v>
      </c>
      <c r="E4917" s="1">
        <v>0.824611936193957</v>
      </c>
      <c r="F4917" s="1">
        <v>-0.365807608714053</v>
      </c>
      <c r="G4917" s="1">
        <v>2.03888710384671</v>
      </c>
      <c r="H4917" s="1">
        <v>1.33342300297163</v>
      </c>
      <c r="I4917" s="1">
        <v>-2.10016840666216</v>
      </c>
      <c r="J4917" s="1">
        <v>0.178512276071915</v>
      </c>
      <c r="K4917" s="1">
        <v>-0.292972165502494</v>
      </c>
      <c r="L4917" s="1">
        <v>-0.716879712734845</v>
      </c>
      <c r="M4917" s="1">
        <v>0.488403366858193</v>
      </c>
    </row>
    <row r="4918">
      <c r="A4918" s="1">
        <v>10.134</v>
      </c>
      <c r="B4918" s="1">
        <v>0.669391064566546</v>
      </c>
      <c r="C4918" s="1">
        <v>1.46022870082865</v>
      </c>
      <c r="D4918" s="1">
        <v>1.42567555416103</v>
      </c>
      <c r="E4918" s="1">
        <v>0.844936538350694</v>
      </c>
      <c r="F4918" s="1">
        <v>-0.360875647676749</v>
      </c>
      <c r="G4918" s="1">
        <v>2.02505306026834</v>
      </c>
      <c r="H4918" s="1">
        <v>1.31409798774873</v>
      </c>
      <c r="I4918" s="1">
        <v>-2.07870512349658</v>
      </c>
      <c r="J4918" s="1">
        <v>0.17775862661951</v>
      </c>
      <c r="K4918" s="1">
        <v>-0.304070385375367</v>
      </c>
      <c r="L4918" s="1">
        <v>-0.711743744991695</v>
      </c>
      <c r="M4918" s="1">
        <v>0.491212614578202</v>
      </c>
    </row>
    <row r="4919">
      <c r="A4919" s="1">
        <v>10.136</v>
      </c>
      <c r="B4919" s="1">
        <v>0.678656182366609</v>
      </c>
      <c r="C4919" s="1">
        <v>1.45587851238005</v>
      </c>
      <c r="D4919" s="1">
        <v>1.41098749813496</v>
      </c>
      <c r="E4919" s="1">
        <v>0.865271126217717</v>
      </c>
      <c r="F4919" s="1">
        <v>-0.355873269516621</v>
      </c>
      <c r="G4919" s="1">
        <v>2.01188400760809</v>
      </c>
      <c r="H4919" s="1">
        <v>1.29439341609515</v>
      </c>
      <c r="I4919" s="1">
        <v>-2.05717438047571</v>
      </c>
      <c r="J4919" s="1">
        <v>0.177041275353979</v>
      </c>
      <c r="K4919" s="1">
        <v>-0.315321594482105</v>
      </c>
      <c r="L4919" s="1">
        <v>-0.706584619384608</v>
      </c>
      <c r="M4919" s="1">
        <v>0.493931591236145</v>
      </c>
    </row>
    <row r="4920">
      <c r="A4920" s="1">
        <v>10.138</v>
      </c>
      <c r="B4920" s="1">
        <v>0.687796682059612</v>
      </c>
      <c r="C4920" s="1">
        <v>1.45222762945756</v>
      </c>
      <c r="D4920" s="1">
        <v>1.39625704323401</v>
      </c>
      <c r="E4920" s="1">
        <v>0.885613217421866</v>
      </c>
      <c r="F4920" s="1">
        <v>-0.350800443023079</v>
      </c>
      <c r="G4920" s="1">
        <v>1.99923195939608</v>
      </c>
      <c r="H4920" s="1">
        <v>1.27434489146128</v>
      </c>
      <c r="I4920" s="1">
        <v>-2.03555030093325</v>
      </c>
      <c r="J4920" s="1">
        <v>0.176351728613728</v>
      </c>
      <c r="K4920" s="1">
        <v>-0.326677211039749</v>
      </c>
      <c r="L4920" s="1">
        <v>-0.701397953719771</v>
      </c>
      <c r="M4920" s="1">
        <v>0.496562696424061</v>
      </c>
    </row>
    <row r="4921">
      <c r="A4921" s="1">
        <v>10.14</v>
      </c>
      <c r="B4921" s="1">
        <v>0.696945262075274</v>
      </c>
      <c r="C4921" s="1">
        <v>1.44279048860862</v>
      </c>
      <c r="D4921" s="1">
        <v>1.3817489925988</v>
      </c>
      <c r="E4921" s="1">
        <v>0.906286862472626</v>
      </c>
      <c r="F4921" s="1">
        <v>-0.345625780188113</v>
      </c>
      <c r="G4921" s="1">
        <v>1.98223076314431</v>
      </c>
      <c r="H4921" s="1">
        <v>1.25500930807499</v>
      </c>
      <c r="I4921" s="1">
        <v>-2.01227260014211</v>
      </c>
      <c r="J4921" s="1">
        <v>0.175405393045055</v>
      </c>
      <c r="K4921" s="1">
        <v>-0.336655412116498</v>
      </c>
      <c r="L4921" s="1">
        <v>-0.695935220741291</v>
      </c>
      <c r="M4921" s="1">
        <v>0.499227059390421</v>
      </c>
    </row>
    <row r="4922">
      <c r="A4922" s="1">
        <v>10.142</v>
      </c>
      <c r="B4922" s="1">
        <v>0.705937785313544</v>
      </c>
      <c r="C4922" s="1">
        <v>1.43532762188771</v>
      </c>
      <c r="D4922" s="1">
        <v>1.36720256231293</v>
      </c>
      <c r="E4922" s="1">
        <v>0.926956144846244</v>
      </c>
      <c r="F4922" s="1">
        <v>-0.340396726436283</v>
      </c>
      <c r="G4922" s="1">
        <v>1.96659613230567</v>
      </c>
      <c r="H4922" s="1">
        <v>1.23522546835558</v>
      </c>
      <c r="I4922" s="1">
        <v>-1.98903862639902</v>
      </c>
      <c r="J4922" s="1">
        <v>0.174537448109948</v>
      </c>
      <c r="K4922" s="1">
        <v>-0.347018315582186</v>
      </c>
      <c r="L4922" s="1">
        <v>-0.690495063942208</v>
      </c>
      <c r="M4922" s="1">
        <v>0.50177711760177</v>
      </c>
    </row>
    <row r="4923">
      <c r="A4923" s="1">
        <v>10.144</v>
      </c>
      <c r="B4923" s="1">
        <v>0.714823773954336</v>
      </c>
      <c r="C4923" s="1">
        <v>1.42740188554601</v>
      </c>
      <c r="D4923" s="1">
        <v>1.35269050759528</v>
      </c>
      <c r="E4923" s="1">
        <v>0.947707627870592</v>
      </c>
      <c r="F4923" s="1">
        <v>-0.335098969527786</v>
      </c>
      <c r="G4923" s="1">
        <v>1.95053569863783</v>
      </c>
      <c r="H4923" s="1">
        <v>1.21536108922571</v>
      </c>
      <c r="I4923" s="1">
        <v>-1.96535144147689</v>
      </c>
      <c r="J4923" s="1">
        <v>0.173644789017566</v>
      </c>
      <c r="K4923" s="1">
        <v>-0.35722279084979</v>
      </c>
      <c r="L4923" s="1">
        <v>-0.684986149321739</v>
      </c>
      <c r="M4923" s="1">
        <v>0.504260980385607</v>
      </c>
    </row>
    <row r="4924">
      <c r="A4924" s="1">
        <v>10.146</v>
      </c>
      <c r="B4924" s="1">
        <v>0.723563301492504</v>
      </c>
      <c r="C4924" s="1">
        <v>1.42087115849549</v>
      </c>
      <c r="D4924" s="1">
        <v>1.3381305439819</v>
      </c>
      <c r="E4924" s="1">
        <v>0.968434444051716</v>
      </c>
      <c r="F4924" s="1">
        <v>-0.32974250269188</v>
      </c>
      <c r="G4924" s="1">
        <v>1.93545014621985</v>
      </c>
      <c r="H4924" s="1">
        <v>1.19511666649616</v>
      </c>
      <c r="I4924" s="1">
        <v>-1.94168542465248</v>
      </c>
      <c r="J4924" s="1">
        <v>0.172810289680999</v>
      </c>
      <c r="K4924" s="1">
        <v>-0.367694837153779</v>
      </c>
      <c r="L4924" s="1">
        <v>-0.679484236390605</v>
      </c>
      <c r="M4924" s="1">
        <v>0.506643705132252</v>
      </c>
    </row>
    <row r="4925">
      <c r="A4925" s="1">
        <v>10.148</v>
      </c>
      <c r="B4925" s="1">
        <v>0.732160969716666</v>
      </c>
      <c r="C4925" s="1">
        <v>1.41545262771187</v>
      </c>
      <c r="D4925" s="1">
        <v>1.32352550633296</v>
      </c>
      <c r="E4925" s="1">
        <v>0.98913319106073</v>
      </c>
      <c r="F4925" s="1">
        <v>-0.32432619904554</v>
      </c>
      <c r="G4925" s="1">
        <v>1.92114261962828</v>
      </c>
      <c r="H4925" s="1">
        <v>1.17453338969772</v>
      </c>
      <c r="I4925" s="1">
        <v>-1.91800705421829</v>
      </c>
      <c r="J4925" s="1">
        <v>0.172022843041048</v>
      </c>
      <c r="K4925" s="1">
        <v>-0.378369268263445</v>
      </c>
      <c r="L4925" s="1">
        <v>-0.673983324128237</v>
      </c>
      <c r="M4925" s="1">
        <v>0.50893063398209</v>
      </c>
    </row>
    <row r="4926">
      <c r="A4926" s="1">
        <v>10.15</v>
      </c>
      <c r="B4926" s="1">
        <v>0.740620535262763</v>
      </c>
      <c r="C4926" s="1">
        <v>1.41090527443748</v>
      </c>
      <c r="D4926" s="1">
        <v>1.30887882093061</v>
      </c>
      <c r="E4926" s="1">
        <v>1.00979931422512</v>
      </c>
      <c r="F4926" s="1">
        <v>-0.318849432843265</v>
      </c>
      <c r="G4926" s="1">
        <v>1.90744632567795</v>
      </c>
      <c r="H4926" s="1">
        <v>1.15364772584725</v>
      </c>
      <c r="I4926" s="1">
        <v>-1.894286375992</v>
      </c>
      <c r="J4926" s="1">
        <v>0.171272748338454</v>
      </c>
      <c r="K4926" s="1">
        <v>-0.389187479472307</v>
      </c>
      <c r="L4926" s="1">
        <v>-0.668479726545137</v>
      </c>
      <c r="M4926" s="1">
        <v>0.511126051414838</v>
      </c>
    </row>
    <row r="4927">
      <c r="A4927" s="1">
        <v>10.152</v>
      </c>
      <c r="B4927" s="1">
        <v>0.748945014012825</v>
      </c>
      <c r="C4927" s="1">
        <v>1.4070244947381</v>
      </c>
      <c r="D4927" s="1">
        <v>1.29419440394824</v>
      </c>
      <c r="E4927" s="1">
        <v>1.03042723549703</v>
      </c>
      <c r="F4927" s="1">
        <v>-0.313311987827813</v>
      </c>
      <c r="G4927" s="1">
        <v>1.89422020796898</v>
      </c>
      <c r="H4927" s="1">
        <v>1.13249200403015</v>
      </c>
      <c r="I4927" s="1">
        <v>-1.8704967895505</v>
      </c>
      <c r="J4927" s="1">
        <v>0.170551571937231</v>
      </c>
      <c r="K4927" s="1">
        <v>-0.400097042860949</v>
      </c>
      <c r="L4927" s="1">
        <v>-0.662971642596324</v>
      </c>
      <c r="M4927" s="1">
        <v>0.513233408415829</v>
      </c>
    </row>
    <row r="4928">
      <c r="A4928" s="1">
        <v>10.154</v>
      </c>
      <c r="B4928" s="1">
        <v>0.757136765510303</v>
      </c>
      <c r="C4928" s="1">
        <v>1.40363774003093</v>
      </c>
      <c r="D4928" s="1">
        <v>1.27947655281564</v>
      </c>
      <c r="E4928" s="1">
        <v>1.05101044671448</v>
      </c>
      <c r="F4928" s="1">
        <v>-0.30771398026885</v>
      </c>
      <c r="G4928" s="1">
        <v>1.88134546200113</v>
      </c>
      <c r="H4928" s="1">
        <v>1.11109487528312</v>
      </c>
      <c r="I4928" s="1">
        <v>-1.84661492834133</v>
      </c>
      <c r="J4928" s="1">
        <v>0.169852040370481</v>
      </c>
      <c r="K4928" s="1">
        <v>-0.411051433139329</v>
      </c>
      <c r="L4928" s="1">
        <v>-0.657458795417005</v>
      </c>
      <c r="M4928" s="1">
        <v>0.515255524892813</v>
      </c>
    </row>
    <row r="4929">
      <c r="A4929" s="1">
        <v>10.156</v>
      </c>
      <c r="B4929" s="1">
        <v>0.765197566565255</v>
      </c>
      <c r="C4929" s="1">
        <v>1.40060075291725</v>
      </c>
      <c r="D4929" s="1">
        <v>1.26472984716759</v>
      </c>
      <c r="E4929" s="1">
        <v>1.07154158220782</v>
      </c>
      <c r="F4929" s="1">
        <v>-0.302055794192298</v>
      </c>
      <c r="G4929" s="1">
        <v>1.86872258524704</v>
      </c>
      <c r="H4929" s="1">
        <v>1.08948170326543</v>
      </c>
      <c r="I4929" s="1">
        <v>-1.82262055560416</v>
      </c>
      <c r="J4929" s="1">
        <v>0.169167945888889</v>
      </c>
      <c r="K4929" s="1">
        <v>-0.422009765515921</v>
      </c>
      <c r="L4929" s="1">
        <v>-0.651942128269301</v>
      </c>
      <c r="M4929" s="1">
        <v>0.517194769002227</v>
      </c>
    </row>
    <row r="4930">
      <c r="A4930" s="1">
        <v>10.158</v>
      </c>
      <c r="B4930" s="1">
        <v>0.773288742202076</v>
      </c>
      <c r="C4930" s="1">
        <v>1.39013731493655</v>
      </c>
      <c r="D4930" s="1">
        <v>1.25034430466012</v>
      </c>
      <c r="E4930" s="1">
        <v>1.09262236622628</v>
      </c>
      <c r="F4930" s="1">
        <v>-0.296304860075206</v>
      </c>
      <c r="G4930" s="1">
        <v>1.85070904889662</v>
      </c>
      <c r="H4930" s="1">
        <v>1.06893363837401</v>
      </c>
      <c r="I4930" s="1">
        <v>-1.79637435209721</v>
      </c>
      <c r="J4930" s="1">
        <v>0.168136229064334</v>
      </c>
      <c r="K4930" s="1">
        <v>-0.43093583427487</v>
      </c>
      <c r="L4930" s="1">
        <v>-0.64618535498573</v>
      </c>
      <c r="M4930" s="1">
        <v>0.519111856767679</v>
      </c>
    </row>
    <row r="4931">
      <c r="A4931" s="1">
        <v>10.16</v>
      </c>
      <c r="B4931" s="1">
        <v>0.781180843270753</v>
      </c>
      <c r="C4931" s="1">
        <v>1.38307108812176</v>
      </c>
      <c r="D4931" s="1">
        <v>1.23581854659505</v>
      </c>
      <c r="E4931" s="1">
        <v>1.11342522201357</v>
      </c>
      <c r="F4931" s="1">
        <v>-0.290513099553509</v>
      </c>
      <c r="G4931" s="1">
        <v>1.8350691630663</v>
      </c>
      <c r="H4931" s="1">
        <v>1.04773667451112</v>
      </c>
      <c r="I4931" s="1">
        <v>-1.77075523769962</v>
      </c>
      <c r="J4931" s="1">
        <v>0.16726122381653</v>
      </c>
      <c r="K4931" s="1">
        <v>-0.440666056711676</v>
      </c>
      <c r="L4931" s="1">
        <v>-0.640521851375107</v>
      </c>
      <c r="M4931" s="1">
        <v>0.520926280313597</v>
      </c>
    </row>
    <row r="4932">
      <c r="A4932" s="1">
        <v>10.162</v>
      </c>
      <c r="B4932" s="1">
        <v>0.788955583021426</v>
      </c>
      <c r="C4932" s="1">
        <v>1.37542477971786</v>
      </c>
      <c r="D4932" s="1">
        <v>1.22136565879813</v>
      </c>
      <c r="E4932" s="1">
        <v>1.13428065067284</v>
      </c>
      <c r="F4932" s="1">
        <v>-0.284665752610608</v>
      </c>
      <c r="G4932" s="1">
        <v>1.8189167257185</v>
      </c>
      <c r="H4932" s="1">
        <v>1.02655952946111</v>
      </c>
      <c r="I4932" s="1">
        <v>-1.74462740884765</v>
      </c>
      <c r="J4932" s="1">
        <v>0.166355180658444</v>
      </c>
      <c r="K4932" s="1">
        <v>-0.450136909204133</v>
      </c>
      <c r="L4932" s="1">
        <v>-0.634836919093463</v>
      </c>
      <c r="M4932" s="1">
        <v>0.522662456128686</v>
      </c>
    </row>
    <row r="4933">
      <c r="A4933" s="1">
        <v>10.164</v>
      </c>
      <c r="B4933" s="1">
        <v>0.796575692716089</v>
      </c>
      <c r="C4933" s="1">
        <v>1.36892303835433</v>
      </c>
      <c r="D4933" s="1">
        <v>1.2068869429361</v>
      </c>
      <c r="E4933" s="1">
        <v>1.15504792647818</v>
      </c>
      <c r="F4933" s="1">
        <v>-0.278769877933701</v>
      </c>
      <c r="G4933" s="1">
        <v>1.80351081558995</v>
      </c>
      <c r="H4933" s="1">
        <v>1.00510924099095</v>
      </c>
      <c r="I4933" s="1">
        <v>-1.71850043488746</v>
      </c>
      <c r="J4933" s="1">
        <v>0.165501443299664</v>
      </c>
      <c r="K4933" s="1">
        <v>-0.459812990896507</v>
      </c>
      <c r="L4933" s="1">
        <v>-0.629187465686869</v>
      </c>
      <c r="M4933" s="1">
        <v>0.52431090447984</v>
      </c>
    </row>
    <row r="4934">
      <c r="A4934" s="1">
        <v>10.166</v>
      </c>
      <c r="B4934" s="1">
        <v>0.804045170412074</v>
      </c>
      <c r="C4934" s="1">
        <v>1.36332247785907</v>
      </c>
      <c r="D4934" s="1">
        <v>1.19238690042867</v>
      </c>
      <c r="E4934" s="1">
        <v>1.17574991495368</v>
      </c>
      <c r="F4934" s="1">
        <v>-0.272824724337546</v>
      </c>
      <c r="G4934" s="1">
        <v>1.78868757980212</v>
      </c>
      <c r="H4934" s="1">
        <v>0.983419556284364</v>
      </c>
      <c r="I4934" s="1">
        <v>-1.69232413793733</v>
      </c>
      <c r="J4934" s="1">
        <v>0.164689954790039</v>
      </c>
      <c r="K4934" s="1">
        <v>-0.46963161963705</v>
      </c>
      <c r="L4934" s="1">
        <v>-0.623572372235593</v>
      </c>
      <c r="M4934" s="1">
        <v>0.525873432095481</v>
      </c>
    </row>
    <row r="4935">
      <c r="A4935" s="1">
        <v>10.168</v>
      </c>
      <c r="B4935" s="1">
        <v>0.811367299473751</v>
      </c>
      <c r="C4935" s="1">
        <v>1.35841628176147</v>
      </c>
      <c r="D4935" s="1">
        <v>1.17787021110222</v>
      </c>
      <c r="E4935" s="1">
        <v>1.1964032963486</v>
      </c>
      <c r="F4935" s="1">
        <v>-0.266829926591388</v>
      </c>
      <c r="G4935" s="1">
        <v>1.77430868812534</v>
      </c>
      <c r="H4935" s="1">
        <v>0.961520562802004</v>
      </c>
      <c r="I4935" s="1">
        <v>-1.66605718425157</v>
      </c>
      <c r="J4935" s="1">
        <v>0.163911918899394</v>
      </c>
      <c r="K4935" s="1">
        <v>-0.479536921418081</v>
      </c>
      <c r="L4935" s="1">
        <v>-0.617991981124344</v>
      </c>
      <c r="M4935" s="1">
        <v>0.527351354818485</v>
      </c>
    </row>
    <row r="4936">
      <c r="A4936" s="1">
        <v>10.17</v>
      </c>
      <c r="B4936" s="1">
        <v>0.818544646249684</v>
      </c>
      <c r="C4936" s="1">
        <v>1.35403012593466</v>
      </c>
      <c r="D4936" s="1">
        <v>1.16337578769921</v>
      </c>
      <c r="E4936" s="1">
        <v>1.21702170035573</v>
      </c>
      <c r="F4936" s="1">
        <v>-0.26078350263122</v>
      </c>
      <c r="G4936" s="1">
        <v>1.76026078932215</v>
      </c>
      <c r="H4936" s="1">
        <v>0.939435134347029</v>
      </c>
      <c r="I4936" s="1">
        <v>-1.63966309562024</v>
      </c>
      <c r="J4936" s="1">
        <v>0.163161639559819</v>
      </c>
      <c r="K4936" s="1">
        <v>-0.489473552976564</v>
      </c>
      <c r="L4936" s="1">
        <v>-0.612461166744622</v>
      </c>
      <c r="M4936" s="1">
        <v>0.528751747417228</v>
      </c>
    </row>
    <row r="4937">
      <c r="A4937" s="1">
        <v>10.172</v>
      </c>
      <c r="B4937" s="1">
        <v>0.825579397218916</v>
      </c>
      <c r="C4937" s="1">
        <v>1.35001577375163</v>
      </c>
      <c r="D4937" s="1">
        <v>1.14890931412843</v>
      </c>
      <c r="E4937" s="1">
        <v>1.23761289297793</v>
      </c>
      <c r="F4937" s="1">
        <v>-0.254685702172421</v>
      </c>
      <c r="G4937" s="1">
        <v>1.74644610663926</v>
      </c>
      <c r="H4937" s="1">
        <v>0.917187836403059</v>
      </c>
      <c r="I4937" s="1">
        <v>-1.61311336057107</v>
      </c>
      <c r="J4937" s="1">
        <v>0.162432161851429</v>
      </c>
      <c r="K4937" s="1">
        <v>-0.499396936054982</v>
      </c>
      <c r="L4937" s="1">
        <v>-0.606981423158947</v>
      </c>
      <c r="M4937" s="1">
        <v>0.530074934937652</v>
      </c>
    </row>
    <row r="4938">
      <c r="A4938" s="1">
        <v>10.174</v>
      </c>
      <c r="B4938" s="1">
        <v>0.832473109060039</v>
      </c>
      <c r="C4938" s="1">
        <v>1.34624991153666</v>
      </c>
      <c r="D4938" s="1">
        <v>1.13450632168742</v>
      </c>
      <c r="E4938" s="1">
        <v>1.25818256592874</v>
      </c>
      <c r="F4938" s="1">
        <v>-0.248535261660666</v>
      </c>
      <c r="G4938" s="1">
        <v>1.73278535651409</v>
      </c>
      <c r="H4938" s="1">
        <v>0.894796833862436</v>
      </c>
      <c r="I4938" s="1">
        <v>-1.58638280595274</v>
      </c>
      <c r="J4938" s="1">
        <v>0.161719441427046</v>
      </c>
      <c r="K4938" s="1">
        <v>-0.509263066166596</v>
      </c>
      <c r="L4938" s="1">
        <v>-0.601567148841781</v>
      </c>
      <c r="M4938" s="1">
        <v>0.531326896709297</v>
      </c>
    </row>
    <row r="4939">
      <c r="A4939" s="1">
        <v>10.176</v>
      </c>
      <c r="B4939" s="1">
        <v>0.839227085927674</v>
      </c>
      <c r="C4939" s="1">
        <v>1.34262827189362</v>
      </c>
      <c r="D4939" s="1">
        <v>1.12015158355944</v>
      </c>
      <c r="E4939" s="1">
        <v>1.27873089261103</v>
      </c>
      <c r="F4939" s="1">
        <v>-0.242334020071544</v>
      </c>
      <c r="G4939" s="1">
        <v>1.7192079071612</v>
      </c>
      <c r="H4939" s="1">
        <v>0.872284468595157</v>
      </c>
      <c r="I4939" s="1">
        <v>-1.55945404187682</v>
      </c>
      <c r="J4939" s="1">
        <v>0.161017164958654</v>
      </c>
      <c r="K4939" s="1">
        <v>-0.519040981452457</v>
      </c>
      <c r="L4939" s="1">
        <v>-0.596213024705406</v>
      </c>
      <c r="M4939" s="1">
        <v>0.53250420910276</v>
      </c>
    </row>
    <row r="4940">
      <c r="A4940" s="1">
        <v>10.178</v>
      </c>
      <c r="B4940" s="1">
        <v>0.845842195328621</v>
      </c>
      <c r="C4940" s="1">
        <v>1.33906501471359</v>
      </c>
      <c r="D4940" s="1">
        <v>1.10584362897121</v>
      </c>
      <c r="E4940" s="1">
        <v>1.29925641628241</v>
      </c>
      <c r="F4940" s="1">
        <v>-0.236083159979386</v>
      </c>
      <c r="G4940" s="1">
        <v>1.70565588880579</v>
      </c>
      <c r="H4940" s="1">
        <v>0.849669516513031</v>
      </c>
      <c r="I4940" s="1">
        <v>-1.53231282476224</v>
      </c>
      <c r="J4940" s="1">
        <v>0.160320678630086</v>
      </c>
      <c r="K4940" s="1">
        <v>-0.528701961489263</v>
      </c>
      <c r="L4940" s="1">
        <v>-0.590920171598772</v>
      </c>
      <c r="M4940" s="1">
        <v>0.533606174993073</v>
      </c>
    </row>
    <row r="4941">
      <c r="A4941" s="1">
        <v>10.18</v>
      </c>
      <c r="B4941" s="1">
        <v>0.852474075239143</v>
      </c>
      <c r="C4941" s="1">
        <v>1.32822104657481</v>
      </c>
      <c r="D4941" s="1">
        <v>1.09198529888486</v>
      </c>
      <c r="E4941" s="1">
        <v>1.32037287681965</v>
      </c>
      <c r="F4941" s="1">
        <v>-0.229752164839647</v>
      </c>
      <c r="G4941" s="1">
        <v>1.68709187681535</v>
      </c>
      <c r="H4941" s="1">
        <v>0.82814158568312</v>
      </c>
      <c r="I4941" s="1">
        <v>-1.50289981332747</v>
      </c>
      <c r="J4941" s="1">
        <v>0.159268547768998</v>
      </c>
      <c r="K4941" s="1">
        <v>-0.536078266300713</v>
      </c>
      <c r="L4941" s="1">
        <v>-0.585514613260013</v>
      </c>
      <c r="M4941" s="1">
        <v>0.534620485359134</v>
      </c>
    </row>
    <row r="4942">
      <c r="A4942" s="1">
        <v>10.182</v>
      </c>
      <c r="B4942" s="1">
        <v>0.858899762208729</v>
      </c>
      <c r="C4942" s="1">
        <v>1.32040830606771</v>
      </c>
      <c r="D4942" s="1">
        <v>1.07804319518153</v>
      </c>
      <c r="E4942" s="1">
        <v>1.34125240673463</v>
      </c>
      <c r="F4942" s="1">
        <v>-0.223391396705039</v>
      </c>
      <c r="G4942" s="1">
        <v>1.67050531775679</v>
      </c>
      <c r="H4942" s="1">
        <v>0.806099619412812</v>
      </c>
      <c r="I4942" s="1">
        <v>-1.47399424673529</v>
      </c>
      <c r="J4942" s="1">
        <v>0.158365759728262</v>
      </c>
      <c r="K4942" s="1">
        <v>-0.544208489592516</v>
      </c>
      <c r="L4942" s="1">
        <v>-0.580244885613417</v>
      </c>
      <c r="M4942" s="1">
        <v>0.535558999432818</v>
      </c>
    </row>
    <row r="4943">
      <c r="A4943" s="1">
        <v>10.184</v>
      </c>
      <c r="B4943" s="1">
        <v>0.865197995957046</v>
      </c>
      <c r="C4943" s="1">
        <v>1.31188063728378</v>
      </c>
      <c r="D4943" s="1">
        <v>1.06423465009864</v>
      </c>
      <c r="E4943" s="1">
        <v>1.36221616348751</v>
      </c>
      <c r="F4943" s="1">
        <v>-0.216986885071992</v>
      </c>
      <c r="G4943" s="1">
        <v>1.65332183681896</v>
      </c>
      <c r="H4943" s="1">
        <v>0.784165100651833</v>
      </c>
      <c r="I4943" s="1">
        <v>-1.44451845020984</v>
      </c>
      <c r="J4943" s="1">
        <v>0.157426152875626</v>
      </c>
      <c r="K4943" s="1">
        <v>-0.551970067426051</v>
      </c>
      <c r="L4943" s="1">
        <v>-0.575025599024511</v>
      </c>
      <c r="M4943" s="1">
        <v>0.536411389219644</v>
      </c>
    </row>
    <row r="4944">
      <c r="A4944" s="1">
        <v>10.186</v>
      </c>
      <c r="B4944" s="1">
        <v>0.871332332279465</v>
      </c>
      <c r="C4944" s="1">
        <v>1.30430754411301</v>
      </c>
      <c r="D4944" s="1">
        <v>1.05045343071391</v>
      </c>
      <c r="E4944" s="1">
        <v>1.38310180027552</v>
      </c>
      <c r="F4944" s="1">
        <v>-0.210545764508578</v>
      </c>
      <c r="G4944" s="1">
        <v>1.63669045938907</v>
      </c>
      <c r="H4944" s="1">
        <v>0.762062432962583</v>
      </c>
      <c r="I4944" s="1">
        <v>-1.41498667134401</v>
      </c>
      <c r="J4944" s="1">
        <v>0.156533755508228</v>
      </c>
      <c r="K4944" s="1">
        <v>-0.559868749910233</v>
      </c>
      <c r="L4944" s="1">
        <v>-0.569897445790107</v>
      </c>
      <c r="M4944" s="1">
        <v>0.537186553215705</v>
      </c>
    </row>
    <row r="4945">
      <c r="A4945" s="1">
        <v>10.188</v>
      </c>
      <c r="B4945" s="1">
        <v>0.877306384358028</v>
      </c>
      <c r="C4945" s="1">
        <v>1.29748568584021</v>
      </c>
      <c r="D4945" s="1">
        <v>1.0367017376738</v>
      </c>
      <c r="E4945" s="1">
        <v>1.40390765141602</v>
      </c>
      <c r="F4945" s="1">
        <v>-0.204067519936891</v>
      </c>
      <c r="G4945" s="1">
        <v>1.62048052009023</v>
      </c>
      <c r="H4945" s="1">
        <v>0.739820918503873</v>
      </c>
      <c r="I4945" s="1">
        <v>-1.38537576651362</v>
      </c>
      <c r="J4945" s="1">
        <v>0.155679372818625</v>
      </c>
      <c r="K4945" s="1">
        <v>-0.567847647780447</v>
      </c>
      <c r="L4945" s="1">
        <v>-0.56485816839374</v>
      </c>
      <c r="M4945" s="1">
        <v>0.537887953403665</v>
      </c>
    </row>
    <row r="4946">
      <c r="A4946" s="1">
        <v>10.19</v>
      </c>
      <c r="B4946" s="1">
        <v>0.883123125423395</v>
      </c>
      <c r="C4946" s="1">
        <v>1.29124242608423</v>
      </c>
      <c r="D4946" s="1">
        <v>1.02298219618757</v>
      </c>
      <c r="E4946" s="1">
        <v>1.42463030232781</v>
      </c>
      <c r="F4946" s="1">
        <v>-0.197551979254667</v>
      </c>
      <c r="G4946" s="1">
        <v>1.60458215971426</v>
      </c>
      <c r="H4946" s="1">
        <v>0.717466464030394</v>
      </c>
      <c r="I4946" s="1">
        <v>-1.35566666580057</v>
      </c>
      <c r="J4946" s="1">
        <v>0.154855004837534</v>
      </c>
      <c r="K4946" s="1">
        <v>-0.575856439458022</v>
      </c>
      <c r="L4946" s="1">
        <v>-0.559906880976896</v>
      </c>
      <c r="M4946" s="1">
        <v>0.53851866964391</v>
      </c>
    </row>
    <row r="4947">
      <c r="A4947" s="1">
        <v>10.192</v>
      </c>
      <c r="B4947" s="1">
        <v>0.888785325373142</v>
      </c>
      <c r="C4947" s="1">
        <v>1.28543294072909</v>
      </c>
      <c r="D4947" s="1">
        <v>1.0092932839744</v>
      </c>
      <c r="E4947" s="1">
        <v>1.44527824013405</v>
      </c>
      <c r="F4947" s="1">
        <v>-0.19099836062176</v>
      </c>
      <c r="G4947" s="1">
        <v>1.58890489522594</v>
      </c>
      <c r="H4947" s="1">
        <v>0.695031039223131</v>
      </c>
      <c r="I4947" s="1">
        <v>-1.32586239642139</v>
      </c>
      <c r="J4947" s="1">
        <v>0.154053093026665</v>
      </c>
      <c r="K4947" s="1">
        <v>-0.583851723165716</v>
      </c>
      <c r="L4947" s="1">
        <v>-0.555047045523788</v>
      </c>
      <c r="M4947" s="1">
        <v>0.539073957090507</v>
      </c>
    </row>
    <row r="4948">
      <c r="A4948" s="1">
        <v>10.194</v>
      </c>
      <c r="B4948" s="1">
        <v>0.894294873693745</v>
      </c>
      <c r="C4948" s="1">
        <v>1.27993429814585</v>
      </c>
      <c r="D4948" s="1">
        <v>0.995655006929251</v>
      </c>
      <c r="E4948" s="1">
        <v>1.46584701299219</v>
      </c>
      <c r="F4948" s="1">
        <v>-0.184405662394718</v>
      </c>
      <c r="G4948" s="1">
        <v>1.57337343144568</v>
      </c>
      <c r="H4948" s="1">
        <v>0.672530559358314</v>
      </c>
      <c r="I4948" s="1">
        <v>-1.29594772128547</v>
      </c>
      <c r="J4948" s="1">
        <v>0.153268884780695</v>
      </c>
      <c r="K4948" s="1">
        <v>-0.591790669049308</v>
      </c>
      <c r="L4948" s="1">
        <v>-0.550287172987127</v>
      </c>
      <c r="M4948" s="1">
        <v>0.539559280058589</v>
      </c>
    </row>
    <row r="4949">
      <c r="A4949" s="1">
        <v>10.196</v>
      </c>
      <c r="B4949" s="1">
        <v>0.89965360807195</v>
      </c>
      <c r="C4949" s="1">
        <v>1.27464366604041</v>
      </c>
      <c r="D4949" s="1">
        <v>0.982073486199134</v>
      </c>
      <c r="E4949" s="1">
        <v>1.48634252383208</v>
      </c>
      <c r="F4949" s="1">
        <v>-0.177773166477573</v>
      </c>
      <c r="G4949" s="1">
        <v>1.55792533818195</v>
      </c>
      <c r="H4949" s="1">
        <v>0.649989808118903</v>
      </c>
      <c r="I4949" s="1">
        <v>-1.26592775180825</v>
      </c>
      <c r="J4949" s="1">
        <v>0.152497003781319</v>
      </c>
      <c r="K4949" s="1">
        <v>-0.599638234599665</v>
      </c>
      <c r="L4949" s="1">
        <v>-0.545634470931568</v>
      </c>
      <c r="M4949" s="1">
        <v>0.539971467983326</v>
      </c>
    </row>
    <row r="4950">
      <c r="A4950" s="1">
        <v>10.198</v>
      </c>
      <c r="B4950" s="1">
        <v>0.904862501290175</v>
      </c>
      <c r="C4950" s="1">
        <v>1.26947171126345</v>
      </c>
      <c r="D4950" s="1">
        <v>0.968551143017485</v>
      </c>
      <c r="E4950" s="1">
        <v>1.50674932564156</v>
      </c>
      <c r="F4950" s="1">
        <v>-0.17110250745859</v>
      </c>
      <c r="G4950" s="1">
        <v>1.5425044973117</v>
      </c>
      <c r="H4950" s="1">
        <v>0.627422731234236</v>
      </c>
      <c r="I4950" s="1">
        <v>-1.23578257844996</v>
      </c>
      <c r="J4950" s="1">
        <v>0.151732942029399</v>
      </c>
      <c r="K4950" s="1">
        <v>-0.607363863517097</v>
      </c>
      <c r="L4950" s="1">
        <v>-0.541087760754142</v>
      </c>
      <c r="M4950" s="1">
        <v>0.540316267194612</v>
      </c>
    </row>
    <row r="4951">
      <c r="A4951" s="1">
        <v>10.2</v>
      </c>
      <c r="B4951" s="1">
        <v>0.909922368022201</v>
      </c>
      <c r="C4951" s="1">
        <v>1.26434446242277</v>
      </c>
      <c r="D4951" s="1">
        <v>0.955089596756195</v>
      </c>
      <c r="E4951" s="1">
        <v>1.52705682747841</v>
      </c>
      <c r="F4951" s="1">
        <v>-0.164394989968744</v>
      </c>
      <c r="G4951" s="1">
        <v>1.52706475495303</v>
      </c>
      <c r="H4951" s="1">
        <v>0.604844510455858</v>
      </c>
      <c r="I4951" s="1">
        <v>-1.20550253924435</v>
      </c>
      <c r="J4951" s="1">
        <v>0.150972645130321</v>
      </c>
      <c r="K4951" s="1">
        <v>-0.614941295141451</v>
      </c>
      <c r="L4951" s="1">
        <v>-0.536647934988781</v>
      </c>
      <c r="M4951" s="1">
        <v>0.54059659957726</v>
      </c>
    </row>
    <row r="4952">
      <c r="A4952" s="1">
        <v>10.202</v>
      </c>
      <c r="B4952" s="1">
        <v>0.914833767431247</v>
      </c>
      <c r="C4952" s="1">
        <v>1.25920065554552</v>
      </c>
      <c r="D4952" s="1">
        <v>0.941690903642609</v>
      </c>
      <c r="E4952" s="1">
        <v>1.54725425440208</v>
      </c>
      <c r="F4952" s="1">
        <v>-0.157651957975163</v>
      </c>
      <c r="G4952" s="1">
        <v>1.51156777524362</v>
      </c>
      <c r="H4952" s="1">
        <v>0.582268727858661</v>
      </c>
      <c r="I4952" s="1">
        <v>-1.17508040456695</v>
      </c>
      <c r="J4952" s="1">
        <v>0.150212642899431</v>
      </c>
      <c r="K4952" s="1">
        <v>-0.622347817463131</v>
      </c>
      <c r="L4952" s="1">
        <v>-0.532316389727439</v>
      </c>
      <c r="M4952" s="1">
        <v>0.540815379367855</v>
      </c>
    </row>
    <row r="4953">
      <c r="A4953" s="1">
        <v>10.204</v>
      </c>
      <c r="B4953" s="1">
        <v>0.919597039156741</v>
      </c>
      <c r="C4953" s="1">
        <v>1.25399003010861</v>
      </c>
      <c r="D4953" s="1">
        <v>0.928357512402087</v>
      </c>
      <c r="E4953" s="1">
        <v>1.56733074827405</v>
      </c>
      <c r="F4953" s="1">
        <v>-0.150874778120666</v>
      </c>
      <c r="G4953" s="1">
        <v>1.49598189380137</v>
      </c>
      <c r="H4953" s="1">
        <v>0.559707555626307</v>
      </c>
      <c r="I4953" s="1">
        <v>-1.14451107722779</v>
      </c>
      <c r="J4953" s="1">
        <v>0.149449983506334</v>
      </c>
      <c r="K4953" s="1">
        <v>-0.629563943885691</v>
      </c>
      <c r="L4953" s="1">
        <v>-0.528094889996477</v>
      </c>
      <c r="M4953" s="1">
        <v>0.540975552486898</v>
      </c>
    </row>
    <row r="4954">
      <c r="A4954" s="1">
        <v>10.206</v>
      </c>
      <c r="B4954" s="1">
        <v>0.924212335180769</v>
      </c>
      <c r="C4954" s="1">
        <v>1.24867183850129</v>
      </c>
      <c r="D4954" s="1">
        <v>0.915092221342408</v>
      </c>
      <c r="E4954" s="1">
        <v>1.58727545038953</v>
      </c>
      <c r="F4954" s="1">
        <v>-0.144064826407202</v>
      </c>
      <c r="G4954" s="1">
        <v>1.48028113859442</v>
      </c>
      <c r="H4954" s="1">
        <v>0.537171923728408</v>
      </c>
      <c r="I4954" s="1">
        <v>-1.11379133250457</v>
      </c>
      <c r="J4954" s="1">
        <v>0.148682174280976</v>
      </c>
      <c r="K4954" s="1">
        <v>-0.636573112610723</v>
      </c>
      <c r="L4954" s="1">
        <v>-0.52398545959868</v>
      </c>
      <c r="M4954" s="1">
        <v>0.541080127452575</v>
      </c>
    </row>
    <row r="4955">
      <c r="A4955" s="1">
        <v>10.208</v>
      </c>
      <c r="B4955" s="1">
        <v>0.928679647951028</v>
      </c>
      <c r="C4955" s="1">
        <v>1.24321354596633</v>
      </c>
      <c r="D4955" s="1">
        <v>0.90189813678042</v>
      </c>
      <c r="E4955" s="1">
        <v>1.60707756819476</v>
      </c>
      <c r="F4955" s="1">
        <v>-0.137223477670673</v>
      </c>
      <c r="G4955" s="1">
        <v>1.4644443956358</v>
      </c>
      <c r="H4955" s="1">
        <v>0.514671667478683</v>
      </c>
      <c r="I4955" s="1">
        <v>-1.0829195938078</v>
      </c>
      <c r="J4955" s="1">
        <v>0.1479071288158</v>
      </c>
      <c r="K4955" s="1">
        <v>-0.643361410282244</v>
      </c>
      <c r="L4955" s="1">
        <v>-0.519990291154761</v>
      </c>
      <c r="M4955" s="1">
        <v>0.541132199363588</v>
      </c>
    </row>
    <row r="4956">
      <c r="A4956" s="1">
        <v>10.21</v>
      </c>
      <c r="B4956" s="1">
        <v>0.932998835053993</v>
      </c>
      <c r="C4956" s="1">
        <v>1.2375897027501</v>
      </c>
      <c r="D4956" s="1">
        <v>0.888778632478548</v>
      </c>
      <c r="E4956" s="1">
        <v>1.62672642785318</v>
      </c>
      <c r="F4956" s="1">
        <v>-0.130352097371369</v>
      </c>
      <c r="G4956" s="1">
        <v>1.44845470094595</v>
      </c>
      <c r="H4956" s="1">
        <v>0.492215656525623</v>
      </c>
      <c r="I4956" s="1">
        <v>-1.05189574090404</v>
      </c>
      <c r="J4956" s="1">
        <v>0.147123120139049</v>
      </c>
      <c r="K4956" s="1">
        <v>-0.649917322009952</v>
      </c>
      <c r="L4956" s="1">
        <v>-0.516111672721559</v>
      </c>
      <c r="M4956" s="1">
        <v>0.541134968373573</v>
      </c>
    </row>
    <row r="4957">
      <c r="A4957" s="1">
        <v>10.212</v>
      </c>
      <c r="B4957" s="1">
        <v>0.937169640692651</v>
      </c>
      <c r="C4957" s="1">
        <v>1.23178097279879</v>
      </c>
      <c r="D4957" s="1">
        <v>0.875737309666639</v>
      </c>
      <c r="E4957" s="1">
        <v>1.64621151408438</v>
      </c>
      <c r="F4957" s="1">
        <v>-0.123452035290242</v>
      </c>
      <c r="G4957" s="1">
        <v>1.43229864293449</v>
      </c>
      <c r="H4957" s="1">
        <v>0.469811906615905</v>
      </c>
      <c r="I4957" s="1">
        <v>-1.02072094830034</v>
      </c>
      <c r="J4957" s="1">
        <v>0.146328739766311</v>
      </c>
      <c r="K4957" s="1">
        <v>-0.656231509639001</v>
      </c>
      <c r="L4957" s="1">
        <v>-0.512351927925481</v>
      </c>
      <c r="M4957" s="1">
        <v>0.541091753958581</v>
      </c>
    </row>
    <row r="4958">
      <c r="A4958" s="1">
        <v>10.214</v>
      </c>
      <c r="B4958" s="1">
        <v>0.941191652947118</v>
      </c>
      <c r="C4958" s="1">
        <v>1.22577524914176</v>
      </c>
      <c r="D4958" s="1">
        <v>0.862777921138732</v>
      </c>
      <c r="E4958" s="1">
        <v>1.66555419928556</v>
      </c>
      <c r="F4958" s="1">
        <v>-0.116524405460221</v>
      </c>
      <c r="G4958" s="1">
        <v>1.41596867594664</v>
      </c>
      <c r="H4958" s="1">
        <v>0.447468388245088</v>
      </c>
      <c r="I4958" s="1">
        <v>-0.989398360136272</v>
      </c>
      <c r="J4958" s="1">
        <v>0.14552274194581</v>
      </c>
      <c r="K4958" s="1">
        <v>-0.662296862308422</v>
      </c>
      <c r="L4958" s="1">
        <v>-0.508710434391616</v>
      </c>
      <c r="M4958" s="1">
        <v>0.540999987297075</v>
      </c>
    </row>
    <row r="4959">
      <c r="A4959" s="1">
        <v>10.216</v>
      </c>
      <c r="B4959" s="1">
        <v>0.945064430570866</v>
      </c>
      <c r="C4959" s="1">
        <v>1.21956352029182</v>
      </c>
      <c r="D4959" s="1">
        <v>0.849904971493295</v>
      </c>
      <c r="E4959" s="1">
        <v>1.68474445372583</v>
      </c>
      <c r="F4959" s="1">
        <v>-0.109570517959546</v>
      </c>
      <c r="G4959" s="1">
        <v>1.39945750111778</v>
      </c>
      <c r="H4959" s="1">
        <v>0.425191232097603</v>
      </c>
      <c r="I4959" s="1">
        <v>-0.957930975974381</v>
      </c>
      <c r="J4959" s="1">
        <v>0.144704213742516</v>
      </c>
      <c r="K4959" s="1">
        <v>-0.668107962348087</v>
      </c>
      <c r="L4959" s="1">
        <v>-0.505188985592214</v>
      </c>
      <c r="M4959" s="1">
        <v>0.540864172946517</v>
      </c>
    </row>
    <row r="4960">
      <c r="A4960" s="1">
        <v>10.218</v>
      </c>
      <c r="B4960" s="1">
        <v>0.948787435793363</v>
      </c>
      <c r="C4960" s="1">
        <v>1.2131421371689</v>
      </c>
      <c r="D4960" s="1">
        <v>0.837122636651596</v>
      </c>
      <c r="E4960" s="1">
        <v>1.70380086613011</v>
      </c>
      <c r="F4960" s="1">
        <v>-0.102591460655995</v>
      </c>
      <c r="G4960" s="1">
        <v>1.38276229901848</v>
      </c>
      <c r="H4960" s="1">
        <v>0.4029870284118</v>
      </c>
      <c r="I4960" s="1">
        <v>-0.92632367125782</v>
      </c>
      <c r="J4960" s="1">
        <v>0.143872344414611</v>
      </c>
      <c r="K4960" s="1">
        <v>-0.673661296807172</v>
      </c>
      <c r="L4960" s="1">
        <v>-0.501787235859901</v>
      </c>
      <c r="M4960" s="1">
        <v>0.540683139534259</v>
      </c>
    </row>
    <row r="4961">
      <c r="A4961" s="1">
        <v>10.22</v>
      </c>
      <c r="B4961" s="1">
        <v>0.952360149014097</v>
      </c>
      <c r="C4961" s="1">
        <v>1.20650990336447</v>
      </c>
      <c r="D4961" s="1">
        <v>0.824440906538836</v>
      </c>
      <c r="E4961" s="1">
        <v>1.72269568176412</v>
      </c>
      <c r="F4961" s="1">
        <v>-0.0955873492321615</v>
      </c>
      <c r="G4961" s="1">
        <v>1.36588025985776</v>
      </c>
      <c r="H4961" s="1">
        <v>0.380852241555377</v>
      </c>
      <c r="I4961" s="1">
        <v>-0.89458006661283</v>
      </c>
      <c r="J4961" s="1">
        <v>0.143027702041788</v>
      </c>
      <c r="K4961" s="1">
        <v>-0.678952274566918</v>
      </c>
      <c r="L4961" s="1">
        <v>-0.498512542197123</v>
      </c>
      <c r="M4961" s="1">
        <v>0.540467267290657</v>
      </c>
    </row>
    <row r="4962">
      <c r="A4962" s="1">
        <v>10.222</v>
      </c>
      <c r="B4962" s="1">
        <v>0.955781987518683</v>
      </c>
      <c r="C4962" s="1">
        <v>1.19966835234162</v>
      </c>
      <c r="D4962" s="1">
        <v>0.811866197744304</v>
      </c>
      <c r="E4962" s="1">
        <v>1.74141399319602</v>
      </c>
      <c r="F4962" s="1">
        <v>-0.0885590098841753</v>
      </c>
      <c r="G4962" s="1">
        <v>1.34881018699931</v>
      </c>
      <c r="H4962" s="1">
        <v>0.358789250298414</v>
      </c>
      <c r="I4962" s="1">
        <v>-0.862705521917844</v>
      </c>
      <c r="J4962" s="1">
        <v>0.142170358685324</v>
      </c>
      <c r="K4962" s="1">
        <v>-0.683979264116462</v>
      </c>
      <c r="L4962" s="1">
        <v>-0.495368726441848</v>
      </c>
      <c r="M4962" s="1">
        <v>0.540222825453953</v>
      </c>
    </row>
    <row r="4963">
      <c r="A4963" s="1">
        <v>10.224</v>
      </c>
      <c r="B4963" s="1">
        <v>0.959052334149838</v>
      </c>
      <c r="C4963" s="1">
        <v>1.19262078859082</v>
      </c>
      <c r="D4963" s="1">
        <v>0.799401586454045</v>
      </c>
      <c r="E4963" s="1">
        <v>1.75994121755931</v>
      </c>
      <c r="F4963" s="1">
        <v>-0.0815080360050632</v>
      </c>
      <c r="G4963" s="1">
        <v>1.33155130576102</v>
      </c>
      <c r="H4963" s="1">
        <v>0.336805870793941</v>
      </c>
      <c r="I4963" s="1">
        <v>-0.830706788155282</v>
      </c>
      <c r="J4963" s="1">
        <v>0.141299937931281</v>
      </c>
      <c r="K4963" s="1">
        <v>-0.68874343628942</v>
      </c>
      <c r="L4963" s="1">
        <v>-0.4923572162826</v>
      </c>
      <c r="M4963" s="1">
        <v>0.539954620755788</v>
      </c>
    </row>
    <row r="4964">
      <c r="A4964" s="1">
        <v>10.226</v>
      </c>
      <c r="B4964" s="1">
        <v>0.96217053592413</v>
      </c>
      <c r="C4964" s="1">
        <v>1.18537319931818</v>
      </c>
      <c r="D4964" s="1">
        <v>0.787050124511331</v>
      </c>
      <c r="E4964" s="1">
        <v>1.77826356576124</v>
      </c>
      <c r="F4964" s="1">
        <v>-0.0744359113849846</v>
      </c>
      <c r="G4964" s="1">
        <v>1.31410435399908</v>
      </c>
      <c r="H4964" s="1">
        <v>0.314908560778079</v>
      </c>
      <c r="I4964" s="1">
        <v>-0.798591360443822</v>
      </c>
      <c r="J4964" s="1">
        <v>0.140416320224226</v>
      </c>
      <c r="K4964" s="1">
        <v>-0.693247300915345</v>
      </c>
      <c r="L4964" s="1">
        <v>-0.48947947747013</v>
      </c>
      <c r="M4964" s="1">
        <v>0.53966754482557</v>
      </c>
    </row>
    <row r="4965">
      <c r="A4965" s="1">
        <v>10.228</v>
      </c>
      <c r="B4965" s="1">
        <v>0.965135504850493</v>
      </c>
      <c r="C4965" s="1">
        <v>1.17800026491807</v>
      </c>
      <c r="D4965" s="1">
        <v>0.774814516390236</v>
      </c>
      <c r="E4965" s="1">
        <v>1.79637530840106</v>
      </c>
      <c r="F4965" s="1">
        <v>-0.0673417971602035</v>
      </c>
      <c r="G4965" s="1">
        <v>1.29650596058932</v>
      </c>
      <c r="H4965" s="1">
        <v>0.293107985820626</v>
      </c>
      <c r="I4965" s="1">
        <v>-0.76637600005492</v>
      </c>
      <c r="J4965" s="1">
        <v>0.139523057220044</v>
      </c>
      <c r="K4965" s="1">
        <v>-0.697523804834136</v>
      </c>
      <c r="L4965" s="1">
        <v>-0.4867307637322</v>
      </c>
      <c r="M4965" s="1">
        <v>0.539375327081228</v>
      </c>
    </row>
    <row r="4966">
      <c r="A4966" s="1">
        <v>10.23</v>
      </c>
      <c r="B4966" s="1">
        <v>0.967946399010706</v>
      </c>
      <c r="C4966" s="1">
        <v>1.17053875380715</v>
      </c>
      <c r="D4966" s="1">
        <v>0.762697656159883</v>
      </c>
      <c r="E4966" s="1">
        <v>1.81426726227174</v>
      </c>
      <c r="F4966" s="1">
        <v>-0.0602261479676666</v>
      </c>
      <c r="G4966" s="1">
        <v>1.278773750018</v>
      </c>
      <c r="H4966" s="1">
        <v>0.271411517165816</v>
      </c>
      <c r="I4966" s="1">
        <v>-0.734073858177662</v>
      </c>
      <c r="J4966" s="1">
        <v>0.138621755425559</v>
      </c>
      <c r="K4966" s="1">
        <v>-0.701590131909201</v>
      </c>
      <c r="L4966" s="1">
        <v>-0.484109746849038</v>
      </c>
      <c r="M4966" s="1">
        <v>0.539086846176064</v>
      </c>
    </row>
    <row r="4967">
      <c r="A4967" s="1">
        <v>10.232</v>
      </c>
      <c r="B4967" s="1">
        <v>0.970602604547771</v>
      </c>
      <c r="C4967" s="1">
        <v>1.16298914823974</v>
      </c>
      <c r="D4967" s="1">
        <v>0.750702530076036</v>
      </c>
      <c r="E4967" s="1">
        <v>1.83192671952714</v>
      </c>
      <c r="F4967" s="1">
        <v>-0.0530906716543864</v>
      </c>
      <c r="G4967" s="1">
        <v>1.26090703263013</v>
      </c>
      <c r="H4967" s="1">
        <v>0.249823239993482</v>
      </c>
      <c r="I4967" s="1">
        <v>-0.701694734031058</v>
      </c>
      <c r="J4967" s="1">
        <v>0.137712169688708</v>
      </c>
      <c r="K4967" s="1">
        <v>-0.705448426788166</v>
      </c>
      <c r="L4967" s="1">
        <v>-0.481618385611098</v>
      </c>
      <c r="M4967" s="1">
        <v>0.53880630020082</v>
      </c>
    </row>
    <row r="4968">
      <c r="A4968" s="1">
        <v>10.234</v>
      </c>
      <c r="B4968" s="1">
        <v>0.973103428057626</v>
      </c>
      <c r="C4968" s="1">
        <v>1.15535739631518</v>
      </c>
      <c r="D4968" s="1">
        <v>0.738831768629371</v>
      </c>
      <c r="E4968" s="1">
        <v>1.849341249089</v>
      </c>
      <c r="F4968" s="1">
        <v>-0.045936962239141</v>
      </c>
      <c r="G4968" s="1">
        <v>1.24290757073755</v>
      </c>
      <c r="H4968" s="1">
        <v>0.228346380443287</v>
      </c>
      <c r="I4968" s="1">
        <v>-0.669249804267593</v>
      </c>
      <c r="J4968" s="1">
        <v>0.136794459586237</v>
      </c>
      <c r="K4968" s="1">
        <v>-0.709103713254919</v>
      </c>
      <c r="L4968" s="1">
        <v>-0.479258328611271</v>
      </c>
      <c r="M4968" s="1">
        <v>0.538538226462573</v>
      </c>
    </row>
    <row r="4969">
      <c r="A4969" s="1">
        <v>10.236</v>
      </c>
      <c r="B4969" s="1">
        <v>0.975448124694864</v>
      </c>
      <c r="C4969" s="1">
        <v>1.14765320831463</v>
      </c>
      <c r="D4969" s="1">
        <v>0.727087659959565</v>
      </c>
      <c r="E4969" s="1">
        <v>1.86649859647609</v>
      </c>
      <c r="F4969" s="1">
        <v>-0.038766533785937</v>
      </c>
      <c r="G4969" s="1">
        <v>1.22477877854399</v>
      </c>
      <c r="H4969" s="1">
        <v>0.206983409929591</v>
      </c>
      <c r="I4969" s="1">
        <v>-0.636751564915876</v>
      </c>
      <c r="J4969" s="1">
        <v>0.135869085842698</v>
      </c>
      <c r="K4969" s="1">
        <v>-0.712563323419627</v>
      </c>
      <c r="L4969" s="1">
        <v>-0.477030952030198</v>
      </c>
      <c r="M4969" s="1">
        <v>0.538287448823087</v>
      </c>
    </row>
    <row r="4970">
      <c r="A4970" s="1">
        <v>10.238</v>
      </c>
      <c r="B4970" s="1">
        <v>0.977635904451702</v>
      </c>
      <c r="C4970" s="1">
        <v>1.13988985164683</v>
      </c>
      <c r="D4970" s="1">
        <v>0.715472105362565</v>
      </c>
      <c r="E4970" s="1">
        <v>1.88338659813624</v>
      </c>
      <c r="F4970" s="1">
        <v>-0.0315808199121896</v>
      </c>
      <c r="G4970" s="1">
        <v>1.20652554370634</v>
      </c>
      <c r="H4970" s="1">
        <v>0.185736096956883</v>
      </c>
      <c r="I4970" s="1">
        <v>-0.604213879942795</v>
      </c>
      <c r="J4970" s="1">
        <v>0.13493679990266</v>
      </c>
      <c r="K4970" s="1">
        <v>-0.715836918444842</v>
      </c>
      <c r="L4970" s="1">
        <v>-0.474937327665933</v>
      </c>
      <c r="M4970" s="1">
        <v>0.538059113276264</v>
      </c>
    </row>
    <row r="4971">
      <c r="A4971" s="1">
        <v>10.24</v>
      </c>
      <c r="B4971" s="1">
        <v>0.979665937510439</v>
      </c>
      <c r="C4971" s="1">
        <v>1.13208397995385</v>
      </c>
      <c r="D4971" s="1">
        <v>0.703986570681813</v>
      </c>
      <c r="E4971" s="1">
        <v>1.89999309559658</v>
      </c>
      <c r="F4971" s="1">
        <v>-0.0243811731392913</v>
      </c>
      <c r="G4971" s="1">
        <v>1.18815405617299</v>
      </c>
      <c r="H4971" s="1">
        <v>0.164605552079589</v>
      </c>
      <c r="I4971" s="1">
        <v>-0.571652036032803</v>
      </c>
      <c r="J4971" s="1">
        <v>0.133998636380633</v>
      </c>
      <c r="K4971" s="1">
        <v>-0.71893653058099</v>
      </c>
      <c r="L4971" s="1">
        <v>-0.472978192263311</v>
      </c>
      <c r="M4971" s="1">
        <v>0.537858723732045</v>
      </c>
    </row>
    <row r="4972">
      <c r="A4972" s="1">
        <v>10.242</v>
      </c>
      <c r="B4972" s="1">
        <v>0.981537358916412</v>
      </c>
      <c r="C4972" s="1">
        <v>1.1242554853352</v>
      </c>
      <c r="D4972" s="1">
        <v>0.692632034588005</v>
      </c>
      <c r="E4972" s="1">
        <v>1.91630584949244</v>
      </c>
      <c r="F4972" s="1">
        <v>-0.0171688639695357</v>
      </c>
      <c r="G4972" s="1">
        <v>1.16967163631979</v>
      </c>
      <c r="H4972" s="1">
        <v>0.143592268521629</v>
      </c>
      <c r="I4972" s="1">
        <v>-0.539082801706142</v>
      </c>
      <c r="J4972" s="1">
        <v>0.133055907829892</v>
      </c>
      <c r="K4972" s="1">
        <v>-0.72187662432933</v>
      </c>
      <c r="L4972" s="1">
        <v>-0.471153917091327</v>
      </c>
      <c r="M4972" s="1">
        <v>0.537692178777176</v>
      </c>
    </row>
    <row r="4973">
      <c r="A4973" s="1">
        <v>10.244</v>
      </c>
      <c r="B4973" s="1">
        <v>0.98324900366822</v>
      </c>
      <c r="C4973" s="1">
        <v>1.11643230326161</v>
      </c>
      <c r="D4973" s="1">
        <v>0.681406351699962</v>
      </c>
      <c r="E4973" s="1">
        <v>1.93231522665433</v>
      </c>
      <c r="F4973" s="1">
        <v>-0.00994522129476571</v>
      </c>
      <c r="G4973" s="1">
        <v>1.15109200077823</v>
      </c>
      <c r="H4973" s="1">
        <v>0.12269589163252</v>
      </c>
      <c r="I4973" s="1">
        <v>-0.506525013009849</v>
      </c>
      <c r="J4973" s="1">
        <v>0.132110752829051</v>
      </c>
      <c r="K4973" s="1">
        <v>-0.724687443778865</v>
      </c>
      <c r="L4973" s="1">
        <v>-0.469460104368802</v>
      </c>
      <c r="M4973" s="1">
        <v>0.537569769329937</v>
      </c>
    </row>
    <row r="4974">
      <c r="A4974" s="1">
        <v>10.246</v>
      </c>
      <c r="B4974" s="1">
        <v>0.98479983468529</v>
      </c>
      <c r="C4974" s="1">
        <v>1.10864327099082</v>
      </c>
      <c r="D4974" s="1">
        <v>0.67030813283042</v>
      </c>
      <c r="E4974" s="1">
        <v>1.94800975933424</v>
      </c>
      <c r="F4974" s="1">
        <v>-0.00271140930810886</v>
      </c>
      <c r="G4974" s="1">
        <v>1.13242702922399</v>
      </c>
      <c r="H4974" s="1">
        <v>0.101915512103829</v>
      </c>
      <c r="I4974" s="1">
        <v>-0.473999081954646</v>
      </c>
      <c r="J4974" s="1">
        <v>0.131165263634442</v>
      </c>
      <c r="K4974" s="1">
        <v>-0.727394395989106</v>
      </c>
      <c r="L4974" s="1">
        <v>-0.467894403222431</v>
      </c>
      <c r="M4974" s="1">
        <v>0.537500027211746</v>
      </c>
    </row>
    <row r="4975">
      <c r="A4975" s="1">
        <v>10.248</v>
      </c>
      <c r="B4975" s="1">
        <v>0.986188601269745</v>
      </c>
      <c r="C4975" s="1">
        <v>1.10094742278771</v>
      </c>
      <c r="D4975" s="1">
        <v>0.659340718841217</v>
      </c>
      <c r="E4975" s="1">
        <v>1.96335975467344</v>
      </c>
      <c r="F4975" s="1">
        <v>0.00453035852184946</v>
      </c>
      <c r="G4975" s="1">
        <v>1.1136528278795</v>
      </c>
      <c r="H4975" s="1">
        <v>0.0812387801371059</v>
      </c>
      <c r="I4975" s="1">
        <v>-0.441522441734919</v>
      </c>
      <c r="J4975" s="1">
        <v>0.130218977339495</v>
      </c>
      <c r="K4975" s="1">
        <v>-0.729982484432742</v>
      </c>
      <c r="L4975" s="1">
        <v>-0.466470491372669</v>
      </c>
      <c r="M4975" s="1">
        <v>0.537473771499187</v>
      </c>
    </row>
    <row r="4976">
      <c r="A4976" s="1">
        <v>10.25</v>
      </c>
      <c r="B4976" s="1">
        <v>0.987413971531776</v>
      </c>
      <c r="C4976" s="1">
        <v>1.09340364202589</v>
      </c>
      <c r="D4976" s="1">
        <v>0.648506483104604</v>
      </c>
      <c r="E4976" s="1">
        <v>1.97833305889723</v>
      </c>
      <c r="F4976" s="1">
        <v>0.0117781119888853</v>
      </c>
      <c r="G4976" s="1">
        <v>1.09473942693806</v>
      </c>
      <c r="H4976" s="1">
        <v>0.0606520492782181</v>
      </c>
      <c r="I4976" s="1">
        <v>-0.409113062117583</v>
      </c>
      <c r="J4976" s="1">
        <v>0.129272085779998</v>
      </c>
      <c r="K4976" s="1">
        <v>-0.732439866237895</v>
      </c>
      <c r="L4976" s="1">
        <v>-0.465201732124475</v>
      </c>
      <c r="M4976" s="1">
        <v>0.537481805590484</v>
      </c>
    </row>
    <row r="4977">
      <c r="A4977" s="1">
        <v>10.252</v>
      </c>
      <c r="B4977" s="1">
        <v>0.938395965036658</v>
      </c>
      <c r="C4977" s="1">
        <v>1.03593965680428</v>
      </c>
      <c r="D4977" s="1">
        <v>0.587647403952274</v>
      </c>
      <c r="E4977" s="1">
        <v>1.94273218275043</v>
      </c>
      <c r="F4977" s="1">
        <v>0.0190247200532596</v>
      </c>
      <c r="G4977" s="1">
        <v>1.07559072821012</v>
      </c>
      <c r="H4977" s="1">
        <v>0.040099482874087</v>
      </c>
      <c r="I4977" s="1">
        <v>-0.376818736922711</v>
      </c>
      <c r="J4977" s="1">
        <v>0.128321694066272</v>
      </c>
      <c r="K4977" s="1">
        <v>-0.734733859893126</v>
      </c>
      <c r="L4977" s="1">
        <v>-0.464099340838297</v>
      </c>
      <c r="M4977" s="1">
        <v>0.537509041403416</v>
      </c>
    </row>
    <row r="4978">
      <c r="A4978" s="1">
        <v>10.254</v>
      </c>
      <c r="B4978" s="1">
        <v>0.889758981748041</v>
      </c>
      <c r="C4978" s="1">
        <v>0.979119412283495</v>
      </c>
      <c r="D4978" s="1">
        <v>0.527234068320439</v>
      </c>
      <c r="E4978" s="1">
        <v>1.90699164673505</v>
      </c>
      <c r="F4978" s="1">
        <v>0.0262599365008959</v>
      </c>
      <c r="G4978" s="1">
        <v>1.05602821864755</v>
      </c>
      <c r="H4978" s="1">
        <v>0.019494644728212</v>
      </c>
      <c r="I4978" s="1">
        <v>-0.344712223715877</v>
      </c>
      <c r="J4978" s="1">
        <v>0.127363701725081</v>
      </c>
      <c r="K4978" s="1">
        <v>-0.73683840252872</v>
      </c>
      <c r="L4978" s="1">
        <v>-0.463164945432253</v>
      </c>
      <c r="M4978" s="1">
        <v>0.537543344612189</v>
      </c>
    </row>
    <row r="4979">
      <c r="A4979" s="1">
        <v>10.256</v>
      </c>
      <c r="B4979" s="1">
        <v>0.841817072960235</v>
      </c>
      <c r="C4979" s="1">
        <v>0.923196075790073</v>
      </c>
      <c r="D4979" s="1">
        <v>0.467451138412624</v>
      </c>
      <c r="E4979" s="1">
        <v>1.87126029558132</v>
      </c>
      <c r="F4979" s="1">
        <v>0.0334761293280028</v>
      </c>
      <c r="G4979" s="1">
        <v>1.0358803326441</v>
      </c>
      <c r="H4979" s="1">
        <v>-0.0012374048434971</v>
      </c>
      <c r="I4979" s="1">
        <v>-0.312852663623402</v>
      </c>
      <c r="J4979" s="1">
        <v>0.126393696916952</v>
      </c>
      <c r="K4979" s="1">
        <v>-0.738725251167128</v>
      </c>
      <c r="L4979" s="1">
        <v>-0.462401617353197</v>
      </c>
      <c r="M4979" s="1">
        <v>0.537573768226996</v>
      </c>
    </row>
    <row r="4980">
      <c r="A4980" s="1">
        <v>10.258</v>
      </c>
      <c r="B4980" s="1">
        <v>0.794844412400781</v>
      </c>
      <c r="C4980" s="1">
        <v>0.868386582644177</v>
      </c>
      <c r="D4980" s="1">
        <v>0.408465165484685</v>
      </c>
      <c r="E4980" s="1">
        <v>1.83566646058316</v>
      </c>
      <c r="F4980" s="1">
        <v>0.0406678062024159</v>
      </c>
      <c r="G4980" s="1">
        <v>1.01496750534718</v>
      </c>
      <c r="H4980" s="1">
        <v>-0.0221620838402039</v>
      </c>
      <c r="I4980" s="1">
        <v>-0.281286477147</v>
      </c>
      <c r="J4980" s="1">
        <v>0.125406986047249</v>
      </c>
      <c r="K4980" s="1">
        <v>-0.740363705265991</v>
      </c>
      <c r="L4980" s="1">
        <v>-0.461814682997107</v>
      </c>
      <c r="M4980" s="1">
        <v>0.537588511249388</v>
      </c>
    </row>
    <row r="4981">
      <c r="A4981" s="1">
        <v>10.26</v>
      </c>
      <c r="B4981" s="1">
        <v>0.749077871030628</v>
      </c>
      <c r="C4981" s="1">
        <v>0.814867166851257</v>
      </c>
      <c r="D4981" s="1">
        <v>0.350426034542863</v>
      </c>
      <c r="E4981" s="1">
        <v>1.80032758247637</v>
      </c>
      <c r="F4981" s="1">
        <v>0.0478313153668992</v>
      </c>
      <c r="G4981" s="1">
        <v>0.993148670356415</v>
      </c>
      <c r="H4981" s="1">
        <v>-0.0433341624581409</v>
      </c>
      <c r="I4981" s="1">
        <v>-0.250051437233906</v>
      </c>
      <c r="J4981" s="1">
        <v>0.124398972764845</v>
      </c>
      <c r="K4981" s="1">
        <v>-0.741723044626934</v>
      </c>
      <c r="L4981" s="1">
        <v>-0.461407946936141</v>
      </c>
      <c r="M4981" s="1">
        <v>0.537579393046394</v>
      </c>
    </row>
    <row r="4982">
      <c r="A4982" s="1">
        <v>10.262</v>
      </c>
      <c r="B4982" s="1">
        <v>0.704719292690718</v>
      </c>
      <c r="C4982" s="1">
        <v>0.762780407570787</v>
      </c>
      <c r="D4982" s="1">
        <v>0.293468215658318</v>
      </c>
      <c r="E4982" s="1">
        <v>1.76534891045423</v>
      </c>
      <c r="F4982" s="1">
        <v>0.054964623331271</v>
      </c>
      <c r="G4982" s="1">
        <v>0.970307405121001</v>
      </c>
      <c r="H4982" s="1">
        <v>-0.0647989508904665</v>
      </c>
      <c r="I4982" s="1">
        <v>-0.219176673308648</v>
      </c>
      <c r="J4982" s="1">
        <v>0.123365157175889</v>
      </c>
      <c r="K4982" s="1">
        <v>-0.742772315596139</v>
      </c>
      <c r="L4982" s="1">
        <v>-0.461184788510614</v>
      </c>
      <c r="M4982" s="1">
        <v>0.537540105465525</v>
      </c>
    </row>
    <row r="4983">
      <c r="A4983" s="1">
        <v>10.264</v>
      </c>
      <c r="B4983" s="1">
        <v>0.661937596226042</v>
      </c>
      <c r="C4983" s="1">
        <v>0.712245580844459</v>
      </c>
      <c r="D4983" s="1">
        <v>0.23771071434411</v>
      </c>
      <c r="E4983" s="1">
        <v>1.73082286620556</v>
      </c>
      <c r="F4983" s="1">
        <v>0.0620668246819438</v>
      </c>
      <c r="G4983" s="1">
        <v>0.946345528500725</v>
      </c>
      <c r="H4983" s="1">
        <v>-0.0865948862231995</v>
      </c>
      <c r="I4983" s="1">
        <v>-0.188683499015848</v>
      </c>
      <c r="J4983" s="1">
        <v>0.122301244248276</v>
      </c>
      <c r="K4983" s="1">
        <v>-0.743483550357367</v>
      </c>
      <c r="L4983" s="1">
        <v>-0.461148082808248</v>
      </c>
      <c r="M4983" s="1">
        <v>0.537465469995109</v>
      </c>
    </row>
    <row r="4984">
      <c r="A4984" s="1">
        <v>10.266</v>
      </c>
      <c r="B4984" s="1">
        <v>0.620871444216064</v>
      </c>
      <c r="C4984" s="1">
        <v>0.663354095949884</v>
      </c>
      <c r="D4984" s="1">
        <v>0.183259782868539</v>
      </c>
      <c r="E4984" s="1">
        <v>1.69683151724051</v>
      </c>
      <c r="F4984" s="1">
        <v>0.0691383749954379</v>
      </c>
      <c r="G4984" s="1">
        <v>0.921187609520274</v>
      </c>
      <c r="H4984" s="1">
        <v>-0.108751560989709</v>
      </c>
      <c r="I4984" s="1">
        <v>-0.158586371247711</v>
      </c>
      <c r="J4984" s="1">
        <v>0.12120324411794</v>
      </c>
      <c r="K4984" s="1">
        <v>-0.743828087970701</v>
      </c>
      <c r="L4984" s="1">
        <v>-0.461300628194924</v>
      </c>
      <c r="M4984" s="1">
        <v>0.537351557326549</v>
      </c>
    </row>
    <row r="4985">
      <c r="A4985" s="1">
        <v>10.268</v>
      </c>
      <c r="B4985" s="1">
        <v>0.58163151482276</v>
      </c>
      <c r="C4985" s="1">
        <v>0.616173596768774</v>
      </c>
      <c r="D4985" s="1">
        <v>0.130209803219042</v>
      </c>
      <c r="E4985" s="1">
        <v>1.66344704259373</v>
      </c>
      <c r="F4985" s="1">
        <v>0.0761808864554058</v>
      </c>
      <c r="G4985" s="1">
        <v>0.894778576692836</v>
      </c>
      <c r="H4985" s="1">
        <v>-0.131290504151795</v>
      </c>
      <c r="I4985" s="1">
        <v>-0.128893685770808</v>
      </c>
      <c r="J4985" s="1">
        <v>0.120067556044978</v>
      </c>
      <c r="K4985" s="1">
        <v>-0.743777155306609</v>
      </c>
      <c r="L4985" s="1">
        <v>-0.461645246411981</v>
      </c>
      <c r="M4985" s="1">
        <v>0.537195363738904</v>
      </c>
    </row>
    <row r="4986">
      <c r="A4986" s="1">
        <v>10.27</v>
      </c>
      <c r="B4986" s="1">
        <v>0.544302815973424</v>
      </c>
      <c r="C4986" s="1">
        <v>0.570753531189858</v>
      </c>
      <c r="D4986" s="1">
        <v>0.078640109613417</v>
      </c>
      <c r="E4986" s="1">
        <v>1.63075021123467</v>
      </c>
      <c r="F4986" s="1">
        <v>0.0831971651608256</v>
      </c>
      <c r="G4986" s="1">
        <v>0.867082904466954</v>
      </c>
      <c r="H4986" s="1">
        <v>-0.154221253782989</v>
      </c>
      <c r="I4986" s="1">
        <v>-0.099612919683949</v>
      </c>
      <c r="J4986" s="1">
        <v>0.118890435182173</v>
      </c>
      <c r="K4986" s="1">
        <v>-0.743306560116082</v>
      </c>
      <c r="L4986" s="1">
        <v>-0.46218676440154</v>
      </c>
      <c r="M4986" s="1">
        <v>0.536990377464914</v>
      </c>
    </row>
    <row r="4987">
      <c r="A4987" s="1">
        <v>10.2720000000001</v>
      </c>
      <c r="B4987" s="1">
        <v>0.508946826743805</v>
      </c>
      <c r="C4987" s="1">
        <v>0.527132051624256</v>
      </c>
      <c r="D4987" s="1">
        <v>0.0286880585242705</v>
      </c>
      <c r="E4987" s="1">
        <v>1.59879059526506</v>
      </c>
      <c r="F4987" s="1">
        <v>0.0901941499008511</v>
      </c>
      <c r="G4987" s="1">
        <v>0.838079706994189</v>
      </c>
      <c r="H4987" s="1">
        <v>-0.177563714658244</v>
      </c>
      <c r="I4987" s="1">
        <v>-0.0707363183945624</v>
      </c>
      <c r="J4987" s="1">
        <v>0.117671483214809</v>
      </c>
      <c r="K4987" s="1">
        <v>-0.742381988801466</v>
      </c>
      <c r="L4987" s="1">
        <v>-0.462927864540354</v>
      </c>
      <c r="M4987" s="1">
        <v>0.536735581452054</v>
      </c>
    </row>
    <row r="4988">
      <c r="A4988" s="1">
        <v>10.2740000000001</v>
      </c>
      <c r="B4988" s="1">
        <v>0.475603349450878</v>
      </c>
      <c r="C4988" s="1">
        <v>0.485331256758406</v>
      </c>
      <c r="D4988" s="1">
        <v>-0.0195879427565515</v>
      </c>
      <c r="E4988" s="1">
        <v>1.5676285805539</v>
      </c>
      <c r="F4988" s="1">
        <v>0.0971756525739753</v>
      </c>
      <c r="G4988" s="1">
        <v>0.807759281484415</v>
      </c>
      <c r="H4988" s="1">
        <v>-0.201314278072587</v>
      </c>
      <c r="I4988" s="1">
        <v>-0.0422614636860352</v>
      </c>
      <c r="J4988" s="1">
        <v>0.116407754837231</v>
      </c>
      <c r="K4988" s="1">
        <v>-0.74098223640199</v>
      </c>
      <c r="L4988" s="1">
        <v>-0.463873688767906</v>
      </c>
      <c r="M4988" s="1">
        <v>0.536424303115975</v>
      </c>
    </row>
    <row r="4989">
      <c r="A4989" s="1">
        <v>10.2760000000001</v>
      </c>
      <c r="B4989" s="1">
        <v>0.444292653570943</v>
      </c>
      <c r="C4989" s="1">
        <v>0.445367030266709</v>
      </c>
      <c r="D4989" s="1">
        <v>-0.0660768877475384</v>
      </c>
      <c r="E4989" s="1">
        <v>1.53728503554001</v>
      </c>
      <c r="F4989" s="1">
        <v>0.104148614610634</v>
      </c>
      <c r="G4989" s="1">
        <v>0.776119438674243</v>
      </c>
      <c r="H4989" s="1">
        <v>-0.225483941748859</v>
      </c>
      <c r="I4989" s="1">
        <v>-0.0141705563936511</v>
      </c>
      <c r="J4989" s="1">
        <v>0.115099826763398</v>
      </c>
      <c r="K4989" s="1">
        <v>-0.73907647801622</v>
      </c>
      <c r="L4989" s="1">
        <v>-0.465025400233667</v>
      </c>
      <c r="M4989" s="1">
        <v>0.536057424213543</v>
      </c>
    </row>
    <row r="4990">
      <c r="A4990" s="1">
        <v>10.2780000000001</v>
      </c>
      <c r="B4990" s="1">
        <v>0.415017023847518</v>
      </c>
      <c r="C4990" s="1">
        <v>0.407242456802137</v>
      </c>
      <c r="D4990" s="1">
        <v>-0.110775805832251</v>
      </c>
      <c r="E4990" s="1">
        <v>1.50778483260576</v>
      </c>
      <c r="F4990" s="1">
        <v>0.111114509169562</v>
      </c>
      <c r="G4990" s="1">
        <v>0.743161286366092</v>
      </c>
      <c r="H4990" s="1">
        <v>-0.250059195589187</v>
      </c>
      <c r="I4990" s="1">
        <v>0.0135471666267594</v>
      </c>
      <c r="J4990" s="1">
        <v>0.11374513826182</v>
      </c>
      <c r="K4990" s="1">
        <v>-0.736650756933776</v>
      </c>
      <c r="L4990" s="1">
        <v>-0.466386073232421</v>
      </c>
      <c r="M4990" s="1">
        <v>0.535631496723822</v>
      </c>
    </row>
    <row r="4991">
      <c r="A4991" s="1">
        <v>10.2800000000001</v>
      </c>
      <c r="B4991" s="1">
        <v>0.387763261173624</v>
      </c>
      <c r="C4991" s="1">
        <v>0.370954441627546</v>
      </c>
      <c r="D4991" s="1">
        <v>-0.153662379662499</v>
      </c>
      <c r="E4991" s="1">
        <v>1.47914445563629</v>
      </c>
      <c r="F4991" s="1">
        <v>0.118076537071711</v>
      </c>
      <c r="G4991" s="1">
        <v>0.708894710753114</v>
      </c>
      <c r="H4991" s="1">
        <v>-0.275027966756976</v>
      </c>
      <c r="I4991" s="1">
        <v>0.0409072618040369</v>
      </c>
      <c r="J4991" s="1">
        <v>0.112342629290177</v>
      </c>
      <c r="K4991" s="1">
        <v>-0.733689542178616</v>
      </c>
      <c r="L4991" s="1">
        <v>-0.467958807944781</v>
      </c>
      <c r="M4991" s="1">
        <v>0.535143654033947</v>
      </c>
    </row>
    <row r="4992">
      <c r="A4992" s="1">
        <v>10.2820000000001</v>
      </c>
      <c r="B4992" s="1">
        <v>0.36250435094017</v>
      </c>
      <c r="C4992" s="1">
        <v>0.33649362434027</v>
      </c>
      <c r="D4992" s="1">
        <v>-0.194720051158011</v>
      </c>
      <c r="E4992" s="1">
        <v>1.45137359320905</v>
      </c>
      <c r="F4992" s="1">
        <v>0.125037997695768</v>
      </c>
      <c r="G4992" s="1">
        <v>0.673335568460697</v>
      </c>
      <c r="H4992" s="1">
        <v>-0.300375260652327</v>
      </c>
      <c r="I4992" s="1">
        <v>0.0679276145941134</v>
      </c>
      <c r="J4992" s="1">
        <v>0.110891801270501</v>
      </c>
      <c r="K4992" s="1">
        <v>-0.730179096725951</v>
      </c>
      <c r="L4992" s="1">
        <v>-0.469746890296036</v>
      </c>
      <c r="M4992" s="1">
        <v>0.534590836684981</v>
      </c>
    </row>
    <row r="4993">
      <c r="A4993" s="1">
        <v>10.2840000000001</v>
      </c>
      <c r="B4993" s="1">
        <v>0.348403184916346</v>
      </c>
      <c r="C4993" s="1">
        <v>0.3010952188502</v>
      </c>
      <c r="D4993" s="1">
        <v>-0.235809164047733</v>
      </c>
      <c r="E4993" s="1">
        <v>1.42495885742688</v>
      </c>
      <c r="F4993" s="1">
        <v>0.129726839109068</v>
      </c>
      <c r="G4993" s="1">
        <v>0.637060212336173</v>
      </c>
      <c r="H4993" s="1">
        <v>-0.326604902623671</v>
      </c>
      <c r="I4993" s="1">
        <v>0.0935930524420811</v>
      </c>
      <c r="J4993" s="1">
        <v>0.109585087697847</v>
      </c>
      <c r="K4993" s="1">
        <v>-0.725559242308411</v>
      </c>
      <c r="L4993" s="1">
        <v>-0.470296821085037</v>
      </c>
      <c r="M4993" s="1">
        <v>0.535249496812914</v>
      </c>
    </row>
    <row r="4994">
      <c r="A4994" s="1">
        <v>10.2860000000001</v>
      </c>
      <c r="B4994" s="1">
        <v>0.349558672896876</v>
      </c>
      <c r="C4994" s="1">
        <v>0.26324677503414</v>
      </c>
      <c r="D4994" s="1">
        <v>-0.277927180825933</v>
      </c>
      <c r="E4994" s="1">
        <v>1.40008532842146</v>
      </c>
      <c r="F4994" s="1">
        <v>0.130464573027961</v>
      </c>
      <c r="G4994" s="1">
        <v>0.600503426675732</v>
      </c>
      <c r="H4994" s="1">
        <v>-0.353930394960968</v>
      </c>
      <c r="I4994" s="1">
        <v>0.117478369787047</v>
      </c>
      <c r="J4994" s="1">
        <v>0.108766856774159</v>
      </c>
      <c r="K4994" s="1">
        <v>-0.719618359542167</v>
      </c>
      <c r="L4994" s="1">
        <v>-0.468909650014388</v>
      </c>
      <c r="M4994" s="1">
        <v>0.537705366911483</v>
      </c>
    </row>
    <row r="4995">
      <c r="A4995" s="1">
        <v>10.2880000000001</v>
      </c>
      <c r="B4995" s="1">
        <v>0.36480571740493</v>
      </c>
      <c r="C4995" s="1">
        <v>0.222833282563726</v>
      </c>
      <c r="D4995" s="1">
        <v>-0.321131736050652</v>
      </c>
      <c r="E4995" s="1">
        <v>1.3768384946306</v>
      </c>
      <c r="F4995" s="1">
        <v>0.126573221933904</v>
      </c>
      <c r="G4995" s="1">
        <v>0.563915982962377</v>
      </c>
      <c r="H4995" s="1">
        <v>-0.382256932422304</v>
      </c>
      <c r="I4995" s="1">
        <v>0.139721932540373</v>
      </c>
      <c r="J4995" s="1">
        <v>0.108760489762234</v>
      </c>
      <c r="K4995" s="1">
        <v>-0.712508036175197</v>
      </c>
      <c r="L4995" s="1">
        <v>-0.46567682891307</v>
      </c>
      <c r="M4995" s="1">
        <v>0.541840546503262</v>
      </c>
    </row>
    <row r="4996">
      <c r="A4996" s="1">
        <v>10.2900000000001</v>
      </c>
      <c r="B4996" s="1">
        <v>0.391880888636123</v>
      </c>
      <c r="C4996" s="1">
        <v>0.180191355816297</v>
      </c>
      <c r="D4996" s="1">
        <v>-0.365162801330129</v>
      </c>
      <c r="E4996" s="1">
        <v>1.35513110019357</v>
      </c>
      <c r="F4996" s="1">
        <v>0.118707037152409</v>
      </c>
      <c r="G4996" s="1">
        <v>0.52732126741786</v>
      </c>
      <c r="H4996" s="1">
        <v>-0.41148676610798</v>
      </c>
      <c r="I4996" s="1">
        <v>0.160546956235196</v>
      </c>
      <c r="J4996" s="1">
        <v>0.109461004695535</v>
      </c>
      <c r="K4996" s="1">
        <v>-0.704361943424096</v>
      </c>
      <c r="L4996" s="1">
        <v>-0.460851208588271</v>
      </c>
      <c r="M4996" s="1">
        <v>0.547414204773961</v>
      </c>
    </row>
    <row r="4997">
      <c r="A4997" s="1">
        <v>10.2920000000001</v>
      </c>
      <c r="B4997" s="1">
        <v>0.428825023374624</v>
      </c>
      <c r="C4997" s="1">
        <v>0.135635699156488</v>
      </c>
      <c r="D4997" s="1">
        <v>-0.40975477284747</v>
      </c>
      <c r="E4997" s="1">
        <v>1.33491716373516</v>
      </c>
      <c r="F4997" s="1">
        <v>0.107492714970085</v>
      </c>
      <c r="G4997" s="1">
        <v>0.490718701842261</v>
      </c>
      <c r="H4997" s="1">
        <v>-0.441520338290807</v>
      </c>
      <c r="I4997" s="1">
        <v>0.180153428595549</v>
      </c>
      <c r="J4997" s="1">
        <v>0.110763637586463</v>
      </c>
      <c r="K4997" s="1">
        <v>-0.695297843413795</v>
      </c>
      <c r="L4997" s="1">
        <v>-0.454656087121238</v>
      </c>
      <c r="M4997" s="1">
        <v>0.554220523148462</v>
      </c>
    </row>
    <row r="4998">
      <c r="A4998" s="1">
        <v>10.2940000000001</v>
      </c>
      <c r="B4998" s="1">
        <v>0.473952921307486</v>
      </c>
      <c r="C4998" s="1">
        <v>0.089448658682997</v>
      </c>
      <c r="D4998" s="1">
        <v>-0.454674388583868</v>
      </c>
      <c r="E4998" s="1">
        <v>1.31615477593685</v>
      </c>
      <c r="F4998" s="1">
        <v>0.0934870022996303</v>
      </c>
      <c r="G4998" s="1">
        <v>0.454106418846773</v>
      </c>
      <c r="H4998" s="1">
        <v>-0.472266984577448</v>
      </c>
      <c r="I4998" s="1">
        <v>0.198723381037488</v>
      </c>
      <c r="J4998" s="1">
        <v>0.112578585344218</v>
      </c>
      <c r="K4998" s="1">
        <v>-0.685421483607607</v>
      </c>
      <c r="L4998" s="1">
        <v>-0.447284407002737</v>
      </c>
      <c r="M4998" s="1">
        <v>0.562081348370087</v>
      </c>
    </row>
    <row r="4999">
      <c r="A4999" s="1">
        <v>10.2960000000001</v>
      </c>
      <c r="B4999" s="1">
        <v>0.525774479923192</v>
      </c>
      <c r="C4999" s="1">
        <v>0.0418935167805329</v>
      </c>
      <c r="D4999" s="1">
        <v>-0.499711632173816</v>
      </c>
      <c r="E4999" s="1">
        <v>1.29880802351425</v>
      </c>
      <c r="F4999" s="1">
        <v>0.0772227634822133</v>
      </c>
      <c r="G4999" s="1">
        <v>0.417485995389682</v>
      </c>
      <c r="H4999" s="1">
        <v>-0.50364271019216</v>
      </c>
      <c r="I4999" s="1">
        <v>0.216424116831955</v>
      </c>
      <c r="J4999" s="1">
        <v>0.114816303261687</v>
      </c>
      <c r="K4999" s="1">
        <v>-0.674832526773355</v>
      </c>
      <c r="L4999" s="1">
        <v>-0.438906815587125</v>
      </c>
      <c r="M4999" s="1">
        <v>0.570839559112767</v>
      </c>
    </row>
    <row r="5000">
      <c r="A5000" s="1">
        <v>10.2980000000001</v>
      </c>
      <c r="B5000" s="1">
        <v>0.583170447455458</v>
      </c>
      <c r="C5000" s="1">
        <v>-0.00683689835233991</v>
      </c>
      <c r="D5000" s="1">
        <v>-0.544706141221926</v>
      </c>
      <c r="E5000" s="1">
        <v>1.28282733670392</v>
      </c>
      <c r="F5000" s="1">
        <v>0.0589653036031752</v>
      </c>
      <c r="G5000" s="1">
        <v>0.380853323045617</v>
      </c>
      <c r="H5000" s="1">
        <v>-0.53557010767647</v>
      </c>
      <c r="I5000" s="1">
        <v>0.233411606733039</v>
      </c>
      <c r="J5000" s="1">
        <v>0.117486907530139</v>
      </c>
      <c r="K5000" s="1">
        <v>-0.663607017544817</v>
      </c>
      <c r="L5000" s="1">
        <v>-0.429663349361552</v>
      </c>
      <c r="M5000" s="1">
        <v>0.580360479468516</v>
      </c>
    </row>
    <row r="5001">
      <c r="A5001" s="1">
        <v>10.3000000000001</v>
      </c>
      <c r="B5001" s="1">
        <v>0.645043135822685</v>
      </c>
      <c r="C5001" s="1">
        <v>-0.0565332891980858</v>
      </c>
      <c r="D5001" s="1">
        <v>-0.589499262730221</v>
      </c>
      <c r="E5001" s="1">
        <v>1.26817863921521</v>
      </c>
      <c r="F5001" s="1">
        <v>0.0391078593185358</v>
      </c>
      <c r="G5001" s="1">
        <v>0.34421197393285</v>
      </c>
      <c r="H5001" s="1">
        <v>-0.567975257522366</v>
      </c>
      <c r="I5001" s="1">
        <v>0.249829141888232</v>
      </c>
      <c r="J5001" s="1">
        <v>0.120536947877894</v>
      </c>
      <c r="K5001" s="1">
        <v>-0.651824521812039</v>
      </c>
      <c r="L5001" s="1">
        <v>-0.419684601459835</v>
      </c>
      <c r="M5001" s="1">
        <v>0.590521933862867</v>
      </c>
    </row>
    <row r="5002">
      <c r="A5002" s="1">
        <v>10.3020000000001</v>
      </c>
      <c r="B5002" s="1">
        <v>0.710314519853252</v>
      </c>
      <c r="C5002" s="1">
        <v>-0.106861850812265</v>
      </c>
      <c r="D5002" s="1">
        <v>-0.63394139351017</v>
      </c>
      <c r="E5002" s="1">
        <v>1.25483580872292</v>
      </c>
      <c r="F5002" s="1">
        <v>0.018108291782271</v>
      </c>
      <c r="G5002" s="1">
        <v>0.307670078412954</v>
      </c>
      <c r="H5002" s="1">
        <v>-0.600805394874072</v>
      </c>
      <c r="I5002" s="1">
        <v>0.265786808856114</v>
      </c>
      <c r="J5002" s="1">
        <v>0.123856040816271</v>
      </c>
      <c r="K5002" s="1">
        <v>-0.639555963554281</v>
      </c>
      <c r="L5002" s="1">
        <v>-0.409102729175509</v>
      </c>
      <c r="M5002" s="1">
        <v>0.601203560060719</v>
      </c>
    </row>
    <row r="5003">
      <c r="A5003" s="1">
        <v>10.3040000000001</v>
      </c>
      <c r="B5003" s="1">
        <v>0.777990446192081</v>
      </c>
      <c r="C5003" s="1">
        <v>-0.157400855499822</v>
      </c>
      <c r="D5003" s="1">
        <v>-0.677876120316316</v>
      </c>
      <c r="E5003" s="1">
        <v>1.24275835449483</v>
      </c>
      <c r="F5003" s="1">
        <v>-0.00358825028926901</v>
      </c>
      <c r="G5003" s="1">
        <v>0.271425580050571</v>
      </c>
      <c r="H5003" s="1">
        <v>-0.634030983826953</v>
      </c>
      <c r="I5003" s="1">
        <v>0.281363658483977</v>
      </c>
      <c r="J5003" s="1">
        <v>0.127338995906064</v>
      </c>
      <c r="K5003" s="1">
        <v>-0.626856289085823</v>
      </c>
      <c r="L5003" s="1">
        <v>-0.398048111487256</v>
      </c>
      <c r="M5003" s="1">
        <v>0.612283701467114</v>
      </c>
    </row>
    <row r="5004">
      <c r="A5004" s="1">
        <v>10.3060000000001</v>
      </c>
      <c r="B5004" s="1">
        <v>0.847240471998567</v>
      </c>
      <c r="C5004" s="1">
        <v>-0.207760302239528</v>
      </c>
      <c r="D5004" s="1">
        <v>-0.721123616972271</v>
      </c>
      <c r="E5004" s="1">
        <v>1.23190087518245</v>
      </c>
      <c r="F5004" s="1">
        <v>-0.0256275719948053</v>
      </c>
      <c r="G5004" s="1">
        <v>0.235678493364208</v>
      </c>
      <c r="H5004" s="1">
        <v>-0.667626559896547</v>
      </c>
      <c r="I5004" s="1">
        <v>0.296633752487737</v>
      </c>
      <c r="J5004" s="1">
        <v>0.130904051343478</v>
      </c>
      <c r="K5004" s="1">
        <v>-0.613765656089864</v>
      </c>
      <c r="L5004" s="1">
        <v>-0.38661632212233</v>
      </c>
      <c r="M5004" s="1">
        <v>0.623652946037307</v>
      </c>
    </row>
    <row r="5005">
      <c r="A5005" s="1">
        <v>10.3080000000001</v>
      </c>
      <c r="B5005" s="1">
        <v>0.91728022240159</v>
      </c>
      <c r="C5005" s="1">
        <v>-0.257592561592673</v>
      </c>
      <c r="D5005" s="1">
        <v>-0.763481909623024</v>
      </c>
      <c r="E5005" s="1">
        <v>1.2222127086619</v>
      </c>
      <c r="F5005" s="1">
        <v>-0.0476037299026064</v>
      </c>
      <c r="G5005" s="1">
        <v>0.200599855196898</v>
      </c>
      <c r="H5005" s="1">
        <v>-0.701563685272596</v>
      </c>
      <c r="I5005" s="1">
        <v>0.311667528664791</v>
      </c>
      <c r="J5005" s="1">
        <v>0.13446295297628</v>
      </c>
      <c r="K5005" s="1">
        <v>-0.600324162229103</v>
      </c>
      <c r="L5005" s="1">
        <v>-0.37488896779076</v>
      </c>
      <c r="M5005" s="1">
        <v>0.635209937708956</v>
      </c>
    </row>
    <row r="5006">
      <c r="A5006" s="1">
        <v>10.3100000000001</v>
      </c>
      <c r="B5006" s="1">
        <v>0.987444248434741</v>
      </c>
      <c r="C5006" s="1">
        <v>-0.30659536348164</v>
      </c>
      <c r="D5006" s="1">
        <v>-0.804776151322883</v>
      </c>
      <c r="E5006" s="1">
        <v>1.21364806211314</v>
      </c>
      <c r="F5006" s="1">
        <v>-0.0691733955911129</v>
      </c>
      <c r="G5006" s="1">
        <v>0.166345728416271</v>
      </c>
      <c r="H5006" s="1">
        <v>-0.735807843941838</v>
      </c>
      <c r="I5006" s="1">
        <v>0.326528371585562</v>
      </c>
      <c r="J5006" s="1">
        <v>0.137936517462006</v>
      </c>
      <c r="K5006" s="1">
        <v>-0.586559875729782</v>
      </c>
      <c r="L5006" s="1">
        <v>-0.362939549010458</v>
      </c>
      <c r="M5006" s="1">
        <v>0.646864743395587</v>
      </c>
    </row>
    <row r="5007">
      <c r="A5007" s="1">
        <v>10.3120000000001</v>
      </c>
      <c r="B5007" s="1">
        <v>1.05715615056889</v>
      </c>
      <c r="C5007" s="1">
        <v>-0.354510662325921</v>
      </c>
      <c r="D5007" s="1">
        <v>-0.84485348363443</v>
      </c>
      <c r="E5007" s="1">
        <v>1.20615921216262</v>
      </c>
      <c r="F5007" s="1">
        <v>-0.0900295020440786</v>
      </c>
      <c r="G5007" s="1">
        <v>0.133006218528528</v>
      </c>
      <c r="H5007" s="1">
        <v>-0.770316865772482</v>
      </c>
      <c r="I5007" s="1">
        <v>0.341278005668414</v>
      </c>
      <c r="J5007" s="1">
        <v>0.141248043010403</v>
      </c>
      <c r="K5007" s="1">
        <v>-0.572493345534204</v>
      </c>
      <c r="L5007" s="1">
        <v>-0.350837326420188</v>
      </c>
      <c r="M5007" s="1">
        <v>0.658534584325865</v>
      </c>
    </row>
    <row r="5008">
      <c r="A5008" s="1">
        <v>10.3140000000001</v>
      </c>
      <c r="B5008" s="1">
        <v>1.12592073308946</v>
      </c>
      <c r="C5008" s="1">
        <v>-0.401121679306491</v>
      </c>
      <c r="D5008" s="1">
        <v>-0.883581180509661</v>
      </c>
      <c r="E5008" s="1">
        <v>1.19969664797007</v>
      </c>
      <c r="F5008" s="1">
        <v>-0.109901185687828</v>
      </c>
      <c r="G5008" s="1">
        <v>0.100613456982742</v>
      </c>
      <c r="H5008" s="1">
        <v>-0.805040967946965</v>
      </c>
      <c r="I5008" s="1">
        <v>0.355976546136071</v>
      </c>
      <c r="J5008" s="1">
        <v>0.144323939586813</v>
      </c>
      <c r="K5008" s="1">
        <v>-0.55813794846163</v>
      </c>
      <c r="L5008" s="1">
        <v>-0.338647656177416</v>
      </c>
      <c r="M5008" s="1">
        <v>0.670143236839165</v>
      </c>
    </row>
    <row r="5009">
      <c r="A5009" s="1">
        <v>10.3160000000001</v>
      </c>
      <c r="B5009" s="1">
        <v>1.19331599708668</v>
      </c>
      <c r="C5009" s="1">
        <v>-0.446242867104302</v>
      </c>
      <c r="D5009" s="1">
        <v>-0.920845611139196</v>
      </c>
      <c r="E5009" s="1">
        <v>1.19421359543535</v>
      </c>
      <c r="F5009" s="1">
        <v>-0.128553675671696</v>
      </c>
      <c r="G5009" s="1">
        <v>0.0691844923140365</v>
      </c>
      <c r="H5009" s="1">
        <v>-0.839923435915054</v>
      </c>
      <c r="I5009" s="1">
        <v>0.370677218018174</v>
      </c>
      <c r="J5009" s="1">
        <v>0.147098218963898</v>
      </c>
      <c r="K5009" s="1">
        <v>-0.543509126466959</v>
      </c>
      <c r="L5009" s="1">
        <v>-0.326430462845022</v>
      </c>
      <c r="M5009" s="1">
        <v>0.681623670401557</v>
      </c>
    </row>
    <row r="5010">
      <c r="A5010" s="1">
        <v>10.3180000000001</v>
      </c>
      <c r="B5010" s="1">
        <v>1.25898343099411</v>
      </c>
      <c r="C5010" s="1">
        <v>-0.489714232428205</v>
      </c>
      <c r="D5010" s="1">
        <v>-0.956551803082348</v>
      </c>
      <c r="E5010" s="1">
        <v>1.18967193231807</v>
      </c>
      <c r="F5010" s="1">
        <v>-0.145787171136788</v>
      </c>
      <c r="G5010" s="1">
        <v>0.0387384469664908</v>
      </c>
      <c r="H5010" s="1">
        <v>-0.874900649996462</v>
      </c>
      <c r="I5010" s="1">
        <v>0.385426675949647</v>
      </c>
      <c r="J5010" s="1">
        <v>0.149503649280692</v>
      </c>
      <c r="K5010" s="1">
        <v>-0.528628352640482</v>
      </c>
      <c r="L5010" s="1">
        <v>-0.314236103968708</v>
      </c>
      <c r="M5010" s="1">
        <v>0.692921033811232</v>
      </c>
    </row>
    <row r="5011">
      <c r="A5011" s="1">
        <v>10.3200000000001</v>
      </c>
      <c r="B5011" s="1">
        <v>1.32262836671321</v>
      </c>
      <c r="C5011" s="1">
        <v>-0.531405132466829</v>
      </c>
      <c r="D5011" s="1">
        <v>-0.990618488644965</v>
      </c>
      <c r="E5011" s="1">
        <v>1.1860306011908</v>
      </c>
      <c r="F5011" s="1">
        <v>-0.161435077234397</v>
      </c>
      <c r="G5011" s="1">
        <v>0.00929393164447134</v>
      </c>
      <c r="H5011" s="1">
        <v>-0.909903025775864</v>
      </c>
      <c r="I5011" s="1">
        <v>0.400261058729279</v>
      </c>
      <c r="J5011" s="1">
        <v>0.151498699610812</v>
      </c>
      <c r="K5011" s="1">
        <v>-0.513514763243815</v>
      </c>
      <c r="L5011" s="1">
        <v>-0.302117499962973</v>
      </c>
      <c r="M5011" s="1">
        <v>0.703983716952543</v>
      </c>
    </row>
    <row r="5012">
      <c r="A5012" s="1">
        <v>10.3220000000001</v>
      </c>
      <c r="B5012" s="1">
        <v>1.38400895010492</v>
      </c>
      <c r="C5012" s="1">
        <v>-0.571158798977435</v>
      </c>
      <c r="D5012" s="1">
        <v>-1.02298822648138</v>
      </c>
      <c r="E5012" s="1">
        <v>1.18330301568533</v>
      </c>
      <c r="F5012" s="1">
        <v>-0.175375663873861</v>
      </c>
      <c r="G5012" s="1">
        <v>-0.0188164276235625</v>
      </c>
      <c r="H5012" s="1">
        <v>-0.944860573870915</v>
      </c>
      <c r="I5012" s="1">
        <v>0.415173313776238</v>
      </c>
      <c r="J5012" s="1">
        <v>0.153048866858548</v>
      </c>
      <c r="K5012" s="1">
        <v>-0.498242778129556</v>
      </c>
      <c r="L5012" s="1">
        <v>-0.290098045313527</v>
      </c>
      <c r="M5012" s="1">
        <v>0.71479982084413</v>
      </c>
    </row>
    <row r="5013">
      <c r="A5013" s="1">
        <v>10.3240000000001</v>
      </c>
      <c r="B5013" s="1">
        <v>1.44292593234759</v>
      </c>
      <c r="C5013" s="1">
        <v>-0.60884055609398</v>
      </c>
      <c r="D5013" s="1">
        <v>-1.05361438797164</v>
      </c>
      <c r="E5013" s="1">
        <v>1.18147379940679</v>
      </c>
      <c r="F5013" s="1">
        <v>-0.187503689343728</v>
      </c>
      <c r="G5013" s="1">
        <v>-0.0454228208312947</v>
      </c>
      <c r="H5013" s="1">
        <v>-0.979702956425487</v>
      </c>
      <c r="I5013" s="1">
        <v>0.43015557590162</v>
      </c>
      <c r="J5013" s="1">
        <v>0.154157186014861</v>
      </c>
      <c r="K5013" s="1">
        <v>-0.48290631229132</v>
      </c>
      <c r="L5013" s="1">
        <v>-0.278210708072065</v>
      </c>
      <c r="M5013" s="1">
        <v>0.725350048922056</v>
      </c>
    </row>
    <row r="5014">
      <c r="A5014" s="1">
        <v>10.3260000000001</v>
      </c>
      <c r="B5014" s="1">
        <v>1.49921354074927</v>
      </c>
      <c r="C5014" s="1">
        <v>-0.644349531966007</v>
      </c>
      <c r="D5014" s="1">
        <v>-1.0824645630209</v>
      </c>
      <c r="E5014" s="1">
        <v>1.18051024877346</v>
      </c>
      <c r="F5014" s="1">
        <v>-0.197727659562202</v>
      </c>
      <c r="G5014" s="1">
        <v>-0.0705494961019539</v>
      </c>
      <c r="H5014" s="1">
        <v>-1.01436298411199</v>
      </c>
      <c r="I5014" s="1">
        <v>0.445215857851142</v>
      </c>
      <c r="J5014" s="1">
        <v>0.154816153050861</v>
      </c>
      <c r="K5014" s="1">
        <v>-0.46759735783705</v>
      </c>
      <c r="L5014" s="1">
        <v>-0.266486188092687</v>
      </c>
      <c r="M5014" s="1">
        <v>0.735611619075373</v>
      </c>
    </row>
    <row r="5015">
      <c r="A5015" s="1">
        <v>10.3280000000001</v>
      </c>
      <c r="B5015" s="1">
        <v>1.55274707439435</v>
      </c>
      <c r="C5015" s="1">
        <v>-0.677612036943912</v>
      </c>
      <c r="D5015" s="1">
        <v>-1.10952164185114</v>
      </c>
      <c r="E5015" s="1">
        <v>1.18038568813868</v>
      </c>
      <c r="F5015" s="1">
        <v>-0.20597584973496</v>
      </c>
      <c r="G5015" s="1">
        <v>-0.0942206481919178</v>
      </c>
      <c r="H5015" s="1">
        <v>-1.04878240104848</v>
      </c>
      <c r="I5015" s="1">
        <v>0.460360172411068</v>
      </c>
      <c r="J5015" s="1">
        <v>0.155021170793559</v>
      </c>
      <c r="K5015" s="1">
        <v>-0.452395743150207</v>
      </c>
      <c r="L5015" s="1">
        <v>-0.254951549206371</v>
      </c>
      <c r="M5015" s="1">
        <v>0.745563872335495</v>
      </c>
    </row>
    <row r="5016">
      <c r="A5016" s="1">
        <v>10.3300000000001</v>
      </c>
      <c r="B5016" s="1">
        <v>1.60343766537337</v>
      </c>
      <c r="C5016" s="1">
        <v>-0.708577854369728</v>
      </c>
      <c r="D5016" s="1">
        <v>-1.13478247328624</v>
      </c>
      <c r="E5016" s="1">
        <v>1.18107111932888</v>
      </c>
      <c r="F5016" s="1">
        <v>-0.212195311359856</v>
      </c>
      <c r="G5016" s="1">
        <v>-0.116466527313292</v>
      </c>
      <c r="H5016" s="1">
        <v>-1.08291237378524</v>
      </c>
      <c r="I5016" s="1">
        <v>0.475594278051787</v>
      </c>
      <c r="J5016" s="1">
        <v>0.154771473025364</v>
      </c>
      <c r="K5016" s="1">
        <v>-0.437372528740609</v>
      </c>
      <c r="L5016" s="1">
        <v>-0.24363049999461</v>
      </c>
      <c r="M5016" s="1">
        <v>0.755190064075239</v>
      </c>
    </row>
    <row r="5017">
      <c r="A5017" s="1">
        <v>10.3320000000001</v>
      </c>
      <c r="B5017" s="1">
        <v>1.65122792726113</v>
      </c>
      <c r="C5017" s="1">
        <v>-0.737218051451286</v>
      </c>
      <c r="D5017" s="1">
        <v>-1.15825650588718</v>
      </c>
      <c r="E5017" s="1">
        <v>1.18253524550992</v>
      </c>
      <c r="F5017" s="1">
        <v>-0.216349501995967</v>
      </c>
      <c r="G5017" s="1">
        <v>-0.137322734156423</v>
      </c>
      <c r="H5017" s="1">
        <v>-1.11671330888099</v>
      </c>
      <c r="I5017" s="1">
        <v>0.490923908657059</v>
      </c>
      <c r="J5017" s="1">
        <v>0.154069643996977</v>
      </c>
      <c r="K5017" s="1">
        <v>-0.422590515545991</v>
      </c>
      <c r="L5017" s="1">
        <v>-0.232543575051118</v>
      </c>
      <c r="M5017" s="1">
        <v>0.764476890349177</v>
      </c>
    </row>
    <row r="5018">
      <c r="A5018" s="1">
        <v>10.3340000000001</v>
      </c>
      <c r="B5018" s="1">
        <v>1.69608791337893</v>
      </c>
      <c r="C5018" s="1">
        <v>-0.763522851125415</v>
      </c>
      <c r="D5018" s="1">
        <v>-1.17996433606636</v>
      </c>
      <c r="E5018" s="1">
        <v>1.18474767807681</v>
      </c>
      <c r="F5018" s="1">
        <v>-0.218415491879266</v>
      </c>
      <c r="G5018" s="1">
        <v>-0.156829415894712</v>
      </c>
      <c r="H5018" s="1">
        <v>-1.15015400984556</v>
      </c>
      <c r="I5018" s="1">
        <v>0.506354238772473</v>
      </c>
      <c r="J5018" s="1">
        <v>0.152920808687961</v>
      </c>
      <c r="K5018" s="1">
        <v>-0.408104837451288</v>
      </c>
      <c r="L5018" s="1">
        <v>-0.221708242834636</v>
      </c>
      <c r="M5018" s="1">
        <v>0.773413180087433</v>
      </c>
    </row>
    <row r="5019">
      <c r="A5019" s="1">
        <v>10.3360000000001</v>
      </c>
      <c r="B5019" s="1">
        <v>1.73801164411236</v>
      </c>
      <c r="C5019" s="1">
        <v>-0.787499619127629</v>
      </c>
      <c r="D5019" s="1">
        <v>-1.19993659484716</v>
      </c>
      <c r="E5019" s="1">
        <v>1.18767872102167</v>
      </c>
      <c r="F5019" s="1">
        <v>-0.21838199321936</v>
      </c>
      <c r="G5019" s="1">
        <v>-0.175030640261244</v>
      </c>
      <c r="H5019" s="1">
        <v>-1.18321169195246</v>
      </c>
      <c r="I5019" s="1">
        <v>0.5218901458767</v>
      </c>
      <c r="J5019" s="1">
        <v>0.151332284311982</v>
      </c>
      <c r="K5019" s="1">
        <v>-0.393963435299018</v>
      </c>
      <c r="L5019" s="1">
        <v>-0.211139021523574</v>
      </c>
      <c r="M5019" s="1">
        <v>0.78198957945031</v>
      </c>
    </row>
    <row r="5020">
      <c r="A5020" s="1">
        <v>10.3380000000001</v>
      </c>
      <c r="B5020" s="1">
        <v>1.77701403781425</v>
      </c>
      <c r="C5020" s="1">
        <v>-0.809170945509386</v>
      </c>
      <c r="D5020" s="1">
        <v>-1.218212940562</v>
      </c>
      <c r="E5020" s="1">
        <v>1.19129928937624</v>
      </c>
      <c r="F5020" s="1">
        <v>-0.216247564884676</v>
      </c>
      <c r="G5020" s="1">
        <v>-0.191973795421418</v>
      </c>
      <c r="H5020" s="1">
        <v>-1.21587204485121</v>
      </c>
      <c r="I5020" s="1">
        <v>0.537536419646038</v>
      </c>
      <c r="J5020" s="1">
        <v>0.149313277337173</v>
      </c>
      <c r="K5020" s="1">
        <v>-0.380207522960028</v>
      </c>
      <c r="L5020" s="1">
        <v>-0.200847564553631</v>
      </c>
      <c r="M5020" s="1">
        <v>0.790198241353493</v>
      </c>
    </row>
    <row r="5021">
      <c r="A5021" s="1">
        <v>10.3400000000001</v>
      </c>
      <c r="B5021" s="1">
        <v>1.81305745613255</v>
      </c>
      <c r="C5021" s="1">
        <v>-0.828571768097809</v>
      </c>
      <c r="D5021" s="1">
        <v>-1.23483669182565</v>
      </c>
      <c r="E5021" s="1">
        <v>1.1955887008612</v>
      </c>
      <c r="F5021" s="1">
        <v>-0.211954850929913</v>
      </c>
      <c r="G5021" s="1">
        <v>-0.207711669414205</v>
      </c>
      <c r="H5021" s="1">
        <v>-1.2481212966146</v>
      </c>
      <c r="I5021" s="1">
        <v>0.553298150214608</v>
      </c>
      <c r="J5021" s="1">
        <v>0.146830588978711</v>
      </c>
      <c r="K5021" s="1">
        <v>-0.366867614919351</v>
      </c>
      <c r="L5021" s="1">
        <v>-0.190846936047788</v>
      </c>
      <c r="M5021" s="1">
        <v>0.798033706466624</v>
      </c>
    </row>
    <row r="5022">
      <c r="A5022" s="1">
        <v>10.3420000000001</v>
      </c>
      <c r="B5022" s="1">
        <v>1.84557275258512</v>
      </c>
      <c r="C5022" s="1">
        <v>-0.845819237625491</v>
      </c>
      <c r="D5022" s="1">
        <v>-1.24786354116437</v>
      </c>
      <c r="E5022" s="1">
        <v>1.20078289921189</v>
      </c>
      <c r="F5022" s="1">
        <v>-0.206587141651159</v>
      </c>
      <c r="G5022" s="1">
        <v>-0.222327467355395</v>
      </c>
      <c r="H5022" s="1">
        <v>-1.27431823486662</v>
      </c>
      <c r="I5022" s="1">
        <v>0.568224385118444</v>
      </c>
      <c r="J5022" s="1">
        <v>0.143211034783583</v>
      </c>
      <c r="K5022" s="1">
        <v>-0.354112186489956</v>
      </c>
      <c r="L5022" s="1">
        <v>-0.18082865237993</v>
      </c>
      <c r="M5022" s="1">
        <v>0.805210611505039</v>
      </c>
    </row>
    <row r="5023">
      <c r="A5023" s="1">
        <v>10.3440000000001</v>
      </c>
      <c r="B5023" s="1">
        <v>1.87435494800671</v>
      </c>
      <c r="C5023" s="1">
        <v>-0.860998984908036</v>
      </c>
      <c r="D5023" s="1">
        <v>-1.25649749465012</v>
      </c>
      <c r="E5023" s="1">
        <v>1.20698468450566</v>
      </c>
      <c r="F5023" s="1">
        <v>-0.200742320362923</v>
      </c>
      <c r="G5023" s="1">
        <v>-0.235884112278501</v>
      </c>
      <c r="H5023" s="1">
        <v>-1.29203439066632</v>
      </c>
      <c r="I5023" s="1">
        <v>0.581850879852577</v>
      </c>
      <c r="J5023" s="1">
        <v>0.138155165813102</v>
      </c>
      <c r="K5023" s="1">
        <v>-0.34202200874134</v>
      </c>
      <c r="L5023" s="1">
        <v>-0.170660141716437</v>
      </c>
      <c r="M5023" s="1">
        <v>0.811600008704539</v>
      </c>
    </row>
    <row r="5024">
      <c r="A5024" s="1">
        <v>10.3460000000001</v>
      </c>
      <c r="B5024" s="1">
        <v>1.89950954301132</v>
      </c>
      <c r="C5024" s="1">
        <v>-0.87416338399602</v>
      </c>
      <c r="D5024" s="1">
        <v>-1.26109408678432</v>
      </c>
      <c r="E5024" s="1">
        <v>1.21416471829731</v>
      </c>
      <c r="F5024" s="1">
        <v>-0.19446823324885</v>
      </c>
      <c r="G5024" s="1">
        <v>-0.248425910520886</v>
      </c>
      <c r="H5024" s="1">
        <v>-1.30205213664137</v>
      </c>
      <c r="I5024" s="1">
        <v>0.59420714917012</v>
      </c>
      <c r="J5024" s="1">
        <v>0.13170164083726</v>
      </c>
      <c r="K5024" s="1">
        <v>-0.330589130138815</v>
      </c>
      <c r="L5024" s="1">
        <v>-0.160369583158519</v>
      </c>
      <c r="M5024" s="1">
        <v>0.817222589592679</v>
      </c>
    </row>
    <row r="5025">
      <c r="A5025" s="1">
        <v>10.3480000000001</v>
      </c>
      <c r="B5025" s="1">
        <v>1.92114908493828</v>
      </c>
      <c r="C5025" s="1">
        <v>-0.88537401065863</v>
      </c>
      <c r="D5025" s="1">
        <v>-1.26197351420874</v>
      </c>
      <c r="E5025" s="1">
        <v>1.2222882098423</v>
      </c>
      <c r="F5025" s="1">
        <v>-0.187810567286241</v>
      </c>
      <c r="G5025" s="1">
        <v>-0.259999876996221</v>
      </c>
      <c r="H5025" s="1">
        <v>-1.30505953864201</v>
      </c>
      <c r="I5025" s="1">
        <v>0.605327609873587</v>
      </c>
      <c r="J5025" s="1">
        <v>0.12389050863916</v>
      </c>
      <c r="K5025" s="1">
        <v>-0.319805101364823</v>
      </c>
      <c r="L5025" s="1">
        <v>-0.149983742452788</v>
      </c>
      <c r="M5025" s="1">
        <v>0.822101207515434</v>
      </c>
    </row>
    <row r="5026">
      <c r="A5026" s="1">
        <v>10.3500000000001</v>
      </c>
      <c r="B5026" s="1">
        <v>1.9401804888484</v>
      </c>
      <c r="C5026" s="1">
        <v>-0.894600101540127</v>
      </c>
      <c r="D5026" s="1">
        <v>-1.2620990061395</v>
      </c>
      <c r="E5026" s="1">
        <v>1.23097783117454</v>
      </c>
      <c r="F5026" s="1">
        <v>-0.179319422024965</v>
      </c>
      <c r="G5026" s="1">
        <v>-0.27061586848967</v>
      </c>
      <c r="H5026" s="1">
        <v>-1.30941614866423</v>
      </c>
      <c r="I5026" s="1">
        <v>0.616579171502779</v>
      </c>
      <c r="J5026" s="1">
        <v>0.115737539133397</v>
      </c>
      <c r="K5026" s="1">
        <v>-0.309453590482326</v>
      </c>
      <c r="L5026" s="1">
        <v>-0.140136462242172</v>
      </c>
      <c r="M5026" s="1">
        <v>0.826720593944067</v>
      </c>
    </row>
    <row r="5027">
      <c r="A5027" s="1">
        <v>10.3520000000001</v>
      </c>
      <c r="B5027" s="1">
        <v>1.95709055062257</v>
      </c>
      <c r="C5027" s="1">
        <v>-0.901881051900851</v>
      </c>
      <c r="D5027" s="1">
        <v>-1.26276791570583</v>
      </c>
      <c r="E5027" s="1">
        <v>1.24003147745809</v>
      </c>
      <c r="F5027" s="1">
        <v>-0.168352505933102</v>
      </c>
      <c r="G5027" s="1">
        <v>-0.280312078733658</v>
      </c>
      <c r="H5027" s="1">
        <v>-1.31873420401746</v>
      </c>
      <c r="I5027" s="1">
        <v>0.628596011199306</v>
      </c>
      <c r="J5027" s="1">
        <v>0.107715019243178</v>
      </c>
      <c r="K5027" s="1">
        <v>-0.299450331572977</v>
      </c>
      <c r="L5027" s="1">
        <v>-0.131068957382403</v>
      </c>
      <c r="M5027" s="1">
        <v>0.831287916799935</v>
      </c>
    </row>
    <row r="5028">
      <c r="A5028" s="1">
        <v>10.3540000000001</v>
      </c>
      <c r="B5028" s="1">
        <v>1.97194737840924</v>
      </c>
      <c r="C5028" s="1">
        <v>-0.907321610248025</v>
      </c>
      <c r="D5028" s="1">
        <v>-1.26374521993857</v>
      </c>
      <c r="E5028" s="1">
        <v>1.24942665832759</v>
      </c>
      <c r="F5028" s="1">
        <v>-0.155066856102548</v>
      </c>
      <c r="G5028" s="1">
        <v>-0.289154488839177</v>
      </c>
      <c r="H5028" s="1">
        <v>-1.33205583207026</v>
      </c>
      <c r="I5028" s="1">
        <v>0.641297968051795</v>
      </c>
      <c r="J5028" s="1">
        <v>0.0997733201291408</v>
      </c>
      <c r="K5028" s="1">
        <v>-0.289834531743662</v>
      </c>
      <c r="L5028" s="1">
        <v>-0.122700219099269</v>
      </c>
      <c r="M5028" s="1">
        <v>0.835762538064156</v>
      </c>
    </row>
    <row r="5029">
      <c r="A5029" s="1">
        <v>10.3560000000001</v>
      </c>
      <c r="B5029" s="1">
        <v>1.98482827674403</v>
      </c>
      <c r="C5029" s="1">
        <v>-0.911024870129004</v>
      </c>
      <c r="D5029" s="1">
        <v>-1.26481249133248</v>
      </c>
      <c r="E5029" s="1">
        <v>1.25914153350629</v>
      </c>
      <c r="F5029" s="1">
        <v>-0.139594091679885</v>
      </c>
      <c r="G5029" s="1">
        <v>-0.297205239909857</v>
      </c>
      <c r="H5029" s="1">
        <v>-1.34865433745379</v>
      </c>
      <c r="I5029" s="1">
        <v>0.65461897318776</v>
      </c>
      <c r="J5029" s="1">
        <v>0.0918759187496796</v>
      </c>
      <c r="K5029" s="1">
        <v>-0.280633287711103</v>
      </c>
      <c r="L5029" s="1">
        <v>-0.114949437747025</v>
      </c>
      <c r="M5029" s="1">
        <v>0.840105653165559</v>
      </c>
    </row>
    <row r="5030">
      <c r="A5030" s="1">
        <v>10.3580000000001</v>
      </c>
      <c r="B5030" s="1">
        <v>1.99581583764189</v>
      </c>
      <c r="C5030" s="1">
        <v>-0.91309345031577</v>
      </c>
      <c r="D5030" s="1">
        <v>-1.26581179214041</v>
      </c>
      <c r="E5030" s="1">
        <v>1.26915766120119</v>
      </c>
      <c r="F5030" s="1">
        <v>-0.122057304178953</v>
      </c>
      <c r="G5030" s="1">
        <v>-0.304524872909393</v>
      </c>
      <c r="H5030" s="1">
        <v>-1.36791782240412</v>
      </c>
      <c r="I5030" s="1">
        <v>0.668501587186963</v>
      </c>
      <c r="J5030" s="1">
        <v>0.083994854397506</v>
      </c>
      <c r="K5030" s="1">
        <v>-0.271865992892343</v>
      </c>
      <c r="L5030" s="1">
        <v>-0.107756220033448</v>
      </c>
      <c r="M5030" s="1">
        <v>0.844287382488866</v>
      </c>
    </row>
    <row r="5031">
      <c r="A5031" s="1">
        <v>10.3600000000001</v>
      </c>
      <c r="B5031" s="1">
        <v>2.00499580279864</v>
      </c>
      <c r="C5031" s="1">
        <v>-0.913629194368525</v>
      </c>
      <c r="D5031" s="1">
        <v>-1.26661541454129</v>
      </c>
      <c r="E5031" s="1">
        <v>1.27945898483533</v>
      </c>
      <c r="F5031" s="1">
        <v>-0.102571986374339</v>
      </c>
      <c r="G5031" s="1">
        <v>-0.311172093833612</v>
      </c>
      <c r="H5031" s="1">
        <v>-1.38931848708608</v>
      </c>
      <c r="I5031" s="1">
        <v>0.682894131027758</v>
      </c>
      <c r="J5031" s="1">
        <v>0.0761082379983718</v>
      </c>
      <c r="K5031" s="1">
        <v>-0.2635459435127</v>
      </c>
      <c r="L5031" s="1">
        <v>-0.101071261396893</v>
      </c>
      <c r="M5031" s="1">
        <v>0.848283022115808</v>
      </c>
    </row>
    <row r="5032">
      <c r="A5032" s="1">
        <v>10.3620000000001</v>
      </c>
      <c r="B5032" s="1">
        <v>2.01245648231796</v>
      </c>
      <c r="C5032" s="1">
        <v>-0.912732623752347</v>
      </c>
      <c r="D5032" s="1">
        <v>-1.26712192317562</v>
      </c>
      <c r="E5032" s="1">
        <v>1.29003124047293</v>
      </c>
      <c r="F5032" s="1">
        <v>-0.0812465657760554</v>
      </c>
      <c r="G5032" s="1">
        <v>-0.317203628217416</v>
      </c>
      <c r="H5032" s="1">
        <v>-1.41240344263316</v>
      </c>
      <c r="I5032" s="1">
        <v>0.697750259814025</v>
      </c>
      <c r="J5032" s="1">
        <v>0.0681994928254638</v>
      </c>
      <c r="K5032" s="1">
        <v>-0.255681150101904</v>
      </c>
      <c r="L5032" s="1">
        <v>-0.0948540637815371</v>
      </c>
      <c r="M5032" s="1">
        <v>0.852072299900338</v>
      </c>
    </row>
    <row r="5033">
      <c r="A5033" s="1">
        <v>10.3640000000001</v>
      </c>
      <c r="B5033" s="1">
        <v>2.01828834835539</v>
      </c>
      <c r="C5033" s="1">
        <v>-0.910502437814727</v>
      </c>
      <c r="D5033" s="1">
        <v>-1.2672530757529</v>
      </c>
      <c r="E5033" s="1">
        <v>1.30086140742084</v>
      </c>
      <c r="F5033" s="1">
        <v>-0.0581827209556777</v>
      </c>
      <c r="G5033" s="1">
        <v>-0.322674088365214</v>
      </c>
      <c r="H5033" s="1">
        <v>-1.43678745254982</v>
      </c>
      <c r="I5033" s="1">
        <v>0.713028692259399</v>
      </c>
      <c r="J5033" s="1">
        <v>0.0602567378486834</v>
      </c>
      <c r="K5033" s="1">
        <v>-0.24827504345526</v>
      </c>
      <c r="L5033" s="1">
        <v>-0.0890709122399629</v>
      </c>
      <c r="M5033" s="1">
        <v>0.855638696623967</v>
      </c>
    </row>
    <row r="5034">
      <c r="A5034" s="1">
        <v>10.3660000000001</v>
      </c>
      <c r="B5034" s="1">
        <v>2.02188782362462</v>
      </c>
      <c r="C5034" s="1">
        <v>-0.907117730714546</v>
      </c>
      <c r="D5034" s="1">
        <v>-1.26474015734241</v>
      </c>
      <c r="E5034" s="1">
        <v>1.31224499897881</v>
      </c>
      <c r="F5034" s="1">
        <v>-0.0347577469502358</v>
      </c>
      <c r="G5034" s="1">
        <v>-0.327670341115631</v>
      </c>
      <c r="H5034" s="1">
        <v>-1.45557243380133</v>
      </c>
      <c r="I5034" s="1">
        <v>0.727563218658122</v>
      </c>
      <c r="J5034" s="1">
        <v>0.0514733316679379</v>
      </c>
      <c r="K5034" s="1">
        <v>-0.241495385415594</v>
      </c>
      <c r="L5034" s="1">
        <v>-0.0833190509472825</v>
      </c>
      <c r="M5034" s="1">
        <v>0.858633618054396</v>
      </c>
    </row>
    <row r="5035">
      <c r="A5035" s="1">
        <v>10.3680000000001</v>
      </c>
      <c r="B5035" s="1">
        <v>2.02301190475812</v>
      </c>
      <c r="C5035" s="1">
        <v>-0.902703756229726</v>
      </c>
      <c r="D5035" s="1">
        <v>-1.25863420870775</v>
      </c>
      <c r="E5035" s="1">
        <v>1.32432096200167</v>
      </c>
      <c r="F5035" s="1">
        <v>-0.0116864162943759</v>
      </c>
      <c r="G5035" s="1">
        <v>-0.332253020086554</v>
      </c>
      <c r="H5035" s="1">
        <v>-1.46574762459251</v>
      </c>
      <c r="I5035" s="1">
        <v>0.740784843124366</v>
      </c>
      <c r="J5035" s="1">
        <v>0.0414616417813993</v>
      </c>
      <c r="K5035" s="1">
        <v>-0.235402944290914</v>
      </c>
      <c r="L5035" s="1">
        <v>-0.0774095048890322</v>
      </c>
      <c r="M5035" s="1">
        <v>0.860897805525562</v>
      </c>
    </row>
    <row r="5036">
      <c r="A5036" s="1">
        <v>10.3700000000001</v>
      </c>
      <c r="B5036" s="1">
        <v>2.02241249302731</v>
      </c>
      <c r="C5036" s="1">
        <v>-0.897247683665177</v>
      </c>
      <c r="D5036" s="1">
        <v>-1.25138143529937</v>
      </c>
      <c r="E5036" s="1">
        <v>1.33679482394442</v>
      </c>
      <c r="F5036" s="1">
        <v>0.0121936988149844</v>
      </c>
      <c r="G5036" s="1">
        <v>-0.336421943035279</v>
      </c>
      <c r="H5036" s="1">
        <v>-1.47455935470666</v>
      </c>
      <c r="I5036" s="1">
        <v>0.753797272062723</v>
      </c>
      <c r="J5036" s="1">
        <v>0.0310374902997795</v>
      </c>
      <c r="K5036" s="1">
        <v>-0.229778244570562</v>
      </c>
      <c r="L5036" s="1">
        <v>-0.0718205087081341</v>
      </c>
      <c r="M5036" s="1">
        <v>0.862820898744907</v>
      </c>
    </row>
    <row r="5037">
      <c r="A5037" s="1">
        <v>10.3720000000001</v>
      </c>
      <c r="B5037" s="1">
        <v>2.02031959225767</v>
      </c>
      <c r="C5037" s="1">
        <v>-0.890830184177843</v>
      </c>
      <c r="D5037" s="1">
        <v>-1.24326281534138</v>
      </c>
      <c r="E5037" s="1">
        <v>1.34957866035335</v>
      </c>
      <c r="F5037" s="1">
        <v>0.0370354856673689</v>
      </c>
      <c r="G5037" s="1">
        <v>-0.340220968486733</v>
      </c>
      <c r="H5037" s="1">
        <v>-1.48267831828823</v>
      </c>
      <c r="I5037" s="1">
        <v>0.76678253749456</v>
      </c>
      <c r="J5037" s="1">
        <v>0.020334006644383</v>
      </c>
      <c r="K5037" s="1">
        <v>-0.224600261539745</v>
      </c>
      <c r="L5037" s="1">
        <v>-0.0665400442569544</v>
      </c>
      <c r="M5037" s="1">
        <v>0.864437933167066</v>
      </c>
    </row>
    <row r="5038">
      <c r="A5038" s="1">
        <v>10.3740000000001</v>
      </c>
      <c r="B5038" s="1">
        <v>2.0174708603334</v>
      </c>
      <c r="C5038" s="1">
        <v>-0.88344557688741</v>
      </c>
      <c r="D5038" s="1">
        <v>-1.23645302249095</v>
      </c>
      <c r="E5038" s="1">
        <v>1.36237500787651</v>
      </c>
      <c r="F5038" s="1">
        <v>0.0639991181123011</v>
      </c>
      <c r="G5038" s="1">
        <v>-0.343655260245466</v>
      </c>
      <c r="H5038" s="1">
        <v>-1.49666077506687</v>
      </c>
      <c r="I5038" s="1">
        <v>0.780826220065566</v>
      </c>
      <c r="J5038" s="1">
        <v>0.0101617837210967</v>
      </c>
      <c r="K5038" s="1">
        <v>-0.21967215223532</v>
      </c>
      <c r="L5038" s="1">
        <v>-0.0620365601514997</v>
      </c>
      <c r="M5038" s="1">
        <v>0.866127839123092</v>
      </c>
    </row>
    <row r="5039">
      <c r="A5039" s="1">
        <v>10.3760000000001</v>
      </c>
      <c r="B5039" s="1">
        <v>2.01370673916377</v>
      </c>
      <c r="C5039" s="1">
        <v>-0.875218092050488</v>
      </c>
      <c r="D5039" s="1">
        <v>-1.22996173502623</v>
      </c>
      <c r="E5039" s="1">
        <v>1.37526966627569</v>
      </c>
      <c r="F5039" s="1">
        <v>0.092518797121011</v>
      </c>
      <c r="G5039" s="1">
        <v>-0.346785466922096</v>
      </c>
      <c r="H5039" s="1">
        <v>-1.51335021329053</v>
      </c>
      <c r="I5039" s="1">
        <v>0.795467202422242</v>
      </c>
      <c r="J5039" s="1">
        <v>1.95209302365662E-4</v>
      </c>
      <c r="K5039" s="1">
        <v>-0.215072440253943</v>
      </c>
      <c r="L5039" s="1">
        <v>-0.0580594192887131</v>
      </c>
      <c r="M5039" s="1">
        <v>0.867721613018939</v>
      </c>
    </row>
    <row r="5040">
      <c r="A5040" s="1">
        <v>10.3780000000001</v>
      </c>
      <c r="B5040" s="1">
        <v>2.00836367521668</v>
      </c>
      <c r="C5040" s="1">
        <v>-0.866323158688253</v>
      </c>
      <c r="D5040" s="1">
        <v>-1.22141411564031</v>
      </c>
      <c r="E5040" s="1">
        <v>1.38858288214273</v>
      </c>
      <c r="F5040" s="1">
        <v>0.121076933751441</v>
      </c>
      <c r="G5040" s="1">
        <v>-0.349690573499181</v>
      </c>
      <c r="H5040" s="1">
        <v>-1.52514222377286</v>
      </c>
      <c r="I5040" s="1">
        <v>0.809414434208145</v>
      </c>
      <c r="J5040" s="1">
        <v>-0.0104858585055078</v>
      </c>
      <c r="K5040" s="1">
        <v>-0.210990982847954</v>
      </c>
      <c r="L5040" s="1">
        <v>-0.0540901629178519</v>
      </c>
      <c r="M5040" s="1">
        <v>0.868806737283469</v>
      </c>
    </row>
    <row r="5041">
      <c r="A5041" s="1">
        <v>10.3800000000001</v>
      </c>
      <c r="B5041" s="1">
        <v>2.00178044160973</v>
      </c>
      <c r="C5041" s="1">
        <v>-0.856788876711775</v>
      </c>
      <c r="D5041" s="1">
        <v>-1.21176370840289</v>
      </c>
      <c r="E5041" s="1">
        <v>1.40219363822774</v>
      </c>
      <c r="F5041" s="1">
        <v>0.150108743360814</v>
      </c>
      <c r="G5041" s="1">
        <v>-0.352385914476727</v>
      </c>
      <c r="H5041" s="1">
        <v>-1.53502437467968</v>
      </c>
      <c r="I5041" s="1">
        <v>0.82311130099327</v>
      </c>
      <c r="J5041" s="1">
        <v>-0.0215289200588297</v>
      </c>
      <c r="K5041" s="1">
        <v>-0.207318861800423</v>
      </c>
      <c r="L5041" s="1">
        <v>-0.0503677820053714</v>
      </c>
      <c r="M5041" s="1">
        <v>0.869566872873978</v>
      </c>
    </row>
    <row r="5042">
      <c r="A5042" s="1">
        <v>10.3820000000001</v>
      </c>
      <c r="B5042" s="1">
        <v>1.99417954221574</v>
      </c>
      <c r="C5042" s="1">
        <v>-0.846675956051342</v>
      </c>
      <c r="D5042" s="1">
        <v>-1.20133835011943</v>
      </c>
      <c r="E5042" s="1">
        <v>1.41601845548619</v>
      </c>
      <c r="F5042" s="1">
        <v>0.179783606630511</v>
      </c>
      <c r="G5042" s="1">
        <v>-0.354902092597356</v>
      </c>
      <c r="H5042" s="1">
        <v>-1.54384867561112</v>
      </c>
      <c r="I5042" s="1">
        <v>0.836747695528592</v>
      </c>
      <c r="J5042" s="1">
        <v>-0.0327942559947415</v>
      </c>
      <c r="K5042" s="1">
        <v>-0.204025261731534</v>
      </c>
      <c r="L5042" s="1">
        <v>-0.0468867959404569</v>
      </c>
      <c r="M5042" s="1">
        <v>0.870042779691857</v>
      </c>
    </row>
    <row r="5043">
      <c r="A5043" s="1">
        <v>10.3840000000001</v>
      </c>
      <c r="B5043" s="1">
        <v>1.98627765396405</v>
      </c>
      <c r="C5043" s="1">
        <v>-0.835959650109622</v>
      </c>
      <c r="D5043" s="1">
        <v>-1.19220722090912</v>
      </c>
      <c r="E5043" s="1">
        <v>1.42976407678481</v>
      </c>
      <c r="F5043" s="1">
        <v>0.211279386228596</v>
      </c>
      <c r="G5043" s="1">
        <v>-0.357232484350202</v>
      </c>
      <c r="H5043" s="1">
        <v>-1.55817967525801</v>
      </c>
      <c r="I5043" s="1">
        <v>0.851412341423486</v>
      </c>
      <c r="J5043" s="1">
        <v>-0.0434585677895369</v>
      </c>
      <c r="K5043" s="1">
        <v>-0.200906718003918</v>
      </c>
      <c r="L5043" s="1">
        <v>-0.0441329845365479</v>
      </c>
      <c r="M5043" s="1">
        <v>0.870623012810829</v>
      </c>
    </row>
    <row r="5044">
      <c r="A5044" s="1">
        <v>10.3860000000001</v>
      </c>
      <c r="B5044" s="1">
        <v>1.97716889564294</v>
      </c>
      <c r="C5044" s="1">
        <v>-0.824839668912048</v>
      </c>
      <c r="D5044" s="1">
        <v>-1.18126024439687</v>
      </c>
      <c r="E5044" s="1">
        <v>1.44385418191827</v>
      </c>
      <c r="F5044" s="1">
        <v>0.24258936727802</v>
      </c>
      <c r="G5044" s="1">
        <v>-0.359463384668544</v>
      </c>
      <c r="H5044" s="1">
        <v>-1.56774046328207</v>
      </c>
      <c r="I5044" s="1">
        <v>0.865377740451219</v>
      </c>
      <c r="J5044" s="1">
        <v>-0.0547818699626055</v>
      </c>
      <c r="K5044" s="1">
        <v>-0.198235648148285</v>
      </c>
      <c r="L5044" s="1">
        <v>-0.0413405272573634</v>
      </c>
      <c r="M5044" s="1">
        <v>0.870723826173289</v>
      </c>
    </row>
    <row r="5045">
      <c r="A5045" s="1">
        <v>10.3880000000001</v>
      </c>
      <c r="B5045" s="1">
        <v>1.96733879810046</v>
      </c>
      <c r="C5045" s="1">
        <v>-0.813313738153254</v>
      </c>
      <c r="D5045" s="1">
        <v>-1.16980161818159</v>
      </c>
      <c r="E5045" s="1">
        <v>1.45809307110149</v>
      </c>
      <c r="F5045" s="1">
        <v>0.274472297085136</v>
      </c>
      <c r="G5045" s="1">
        <v>-0.361596987538323</v>
      </c>
      <c r="H5045" s="1">
        <v>-1.57680383989483</v>
      </c>
      <c r="I5045" s="1">
        <v>0.879358115402483</v>
      </c>
      <c r="J5045" s="1">
        <v>-0.0662077756181074</v>
      </c>
      <c r="K5045" s="1">
        <v>-0.195870236182363</v>
      </c>
      <c r="L5045" s="1">
        <v>-0.0388558354637685</v>
      </c>
      <c r="M5045" s="1">
        <v>0.87061639227004</v>
      </c>
    </row>
    <row r="5046">
      <c r="A5046" s="1">
        <v>10.3900000000001</v>
      </c>
      <c r="B5046" s="1">
        <v>1.95725190373455</v>
      </c>
      <c r="C5046" s="1">
        <v>-0.80138189979737</v>
      </c>
      <c r="D5046" s="1">
        <v>-1.15906410097213</v>
      </c>
      <c r="E5046" s="1">
        <v>1.47229389289287</v>
      </c>
      <c r="F5046" s="1">
        <v>0.307626599000739</v>
      </c>
      <c r="G5046" s="1">
        <v>-0.363634635925265</v>
      </c>
      <c r="H5046" s="1">
        <v>-1.58931281500633</v>
      </c>
      <c r="I5046" s="1">
        <v>0.894009329890439</v>
      </c>
      <c r="J5046" s="1">
        <v>-0.0772381314018922</v>
      </c>
      <c r="K5046" s="1">
        <v>-0.193683354738787</v>
      </c>
      <c r="L5046" s="1">
        <v>-0.0369382260071281</v>
      </c>
      <c r="M5046" s="1">
        <v>0.870527521992282</v>
      </c>
    </row>
    <row r="5047">
      <c r="A5047" s="1">
        <v>10.3920000000001</v>
      </c>
      <c r="B5047" s="1">
        <v>1.94620569084209</v>
      </c>
      <c r="C5047" s="1">
        <v>-0.78920412098774</v>
      </c>
      <c r="D5047" s="1">
        <v>-1.14667959188971</v>
      </c>
      <c r="E5047" s="1">
        <v>1.48678938293768</v>
      </c>
      <c r="F5047" s="1">
        <v>0.340438424811154</v>
      </c>
      <c r="G5047" s="1">
        <v>-0.365643352316361</v>
      </c>
      <c r="H5047" s="1">
        <v>-1.59716637329085</v>
      </c>
      <c r="I5047" s="1">
        <v>0.907952117803118</v>
      </c>
      <c r="J5047" s="1">
        <v>-0.0888888097378154</v>
      </c>
      <c r="K5047" s="1">
        <v>-0.191890427527931</v>
      </c>
      <c r="L5047" s="1">
        <v>-0.0349460906755089</v>
      </c>
      <c r="M5047" s="1">
        <v>0.869983248740336</v>
      </c>
    </row>
    <row r="5048">
      <c r="A5048" s="1">
        <v>10.3940000000001</v>
      </c>
      <c r="B5048" s="1">
        <v>1.93522642672181</v>
      </c>
      <c r="C5048" s="1">
        <v>-0.776694989995959</v>
      </c>
      <c r="D5048" s="1">
        <v>-1.13547266292621</v>
      </c>
      <c r="E5048" s="1">
        <v>1.5011313958317</v>
      </c>
      <c r="F5048" s="1">
        <v>0.37479004553478</v>
      </c>
      <c r="G5048" s="1">
        <v>-0.367591528299314</v>
      </c>
      <c r="H5048" s="1">
        <v>-1.61002584776905</v>
      </c>
      <c r="I5048" s="1">
        <v>0.922873113761717</v>
      </c>
      <c r="J5048" s="1">
        <v>-0.0998698499893393</v>
      </c>
      <c r="K5048" s="1">
        <v>-0.190198824722064</v>
      </c>
      <c r="L5048" s="1">
        <v>-0.0336619673780776</v>
      </c>
      <c r="M5048" s="1">
        <v>0.869590652404992</v>
      </c>
    </row>
    <row r="5049">
      <c r="A5049" s="1">
        <v>10.3960000000001</v>
      </c>
      <c r="B5049" s="1">
        <v>1.92325579885713</v>
      </c>
      <c r="C5049" s="1">
        <v>-0.764047545823714</v>
      </c>
      <c r="D5049" s="1">
        <v>-1.12221187638436</v>
      </c>
      <c r="E5049" s="1">
        <v>1.51582020120353</v>
      </c>
      <c r="F5049" s="1">
        <v>0.408345585593581</v>
      </c>
      <c r="G5049" s="1">
        <v>-0.369554796572764</v>
      </c>
      <c r="H5049" s="1">
        <v>-1.61664521341074</v>
      </c>
      <c r="I5049" s="1">
        <v>0.93676729805351</v>
      </c>
      <c r="J5049" s="1">
        <v>-0.111675634122437</v>
      </c>
      <c r="K5049" s="1">
        <v>-0.18891074641465</v>
      </c>
      <c r="L5049" s="1">
        <v>-0.0321526485067104</v>
      </c>
      <c r="M5049" s="1">
        <v>0.868657831010829</v>
      </c>
    </row>
    <row r="5050">
      <c r="A5050" s="1">
        <v>10.3980000000001</v>
      </c>
      <c r="B5050" s="1">
        <v>1.91149293553527</v>
      </c>
      <c r="C5050" s="1">
        <v>-0.751144994709996</v>
      </c>
      <c r="D5050" s="1">
        <v>-1.11021050907019</v>
      </c>
      <c r="E5050" s="1">
        <v>1.53032525897873</v>
      </c>
      <c r="F5050" s="1">
        <v>0.443359049464218</v>
      </c>
      <c r="G5050" s="1">
        <v>-0.371488060015405</v>
      </c>
      <c r="H5050" s="1">
        <v>-1.62847806478169</v>
      </c>
      <c r="I5050" s="1">
        <v>0.951640684584226</v>
      </c>
      <c r="J5050" s="1">
        <v>-0.122773995394352</v>
      </c>
      <c r="K5050" s="1">
        <v>-0.18768317892908</v>
      </c>
      <c r="L5050" s="1">
        <v>-0.0313444599295303</v>
      </c>
      <c r="M5050" s="1">
        <v>0.867902818292994</v>
      </c>
    </row>
    <row r="5051">
      <c r="A5051" s="1">
        <v>10.4000000000001</v>
      </c>
      <c r="B5051" s="1">
        <v>1.89922391391431</v>
      </c>
      <c r="C5051" s="1">
        <v>-0.738140300874754</v>
      </c>
      <c r="D5051" s="1">
        <v>-1.09711823839535</v>
      </c>
      <c r="E5051" s="1">
        <v>1.54498140677487</v>
      </c>
      <c r="F5051" s="1">
        <v>0.478187565867664</v>
      </c>
      <c r="G5051" s="1">
        <v>-0.373454100634543</v>
      </c>
      <c r="H5051" s="1">
        <v>-1.63712645144891</v>
      </c>
      <c r="I5051" s="1">
        <v>0.966082802061626</v>
      </c>
      <c r="J5051" s="1">
        <v>-0.134219601632837</v>
      </c>
      <c r="K5051" s="1">
        <v>-0.18675006204633</v>
      </c>
      <c r="L5051" s="1">
        <v>-0.0305382969217688</v>
      </c>
      <c r="M5051" s="1">
        <v>0.866822275338044</v>
      </c>
    </row>
    <row r="5052">
      <c r="A5052" s="1">
        <v>10.4020000000001</v>
      </c>
      <c r="B5052" s="1">
        <v>1.88652555005658</v>
      </c>
      <c r="C5052" s="1">
        <v>-0.725048814836206</v>
      </c>
      <c r="D5052" s="1">
        <v>-1.08320697213761</v>
      </c>
      <c r="E5052" s="1">
        <v>1.55977762597767</v>
      </c>
      <c r="F5052" s="1">
        <v>0.512814041600819</v>
      </c>
      <c r="G5052" s="1">
        <v>-0.375453676753426</v>
      </c>
      <c r="H5052" s="1">
        <v>-1.64345089099167</v>
      </c>
      <c r="I5052" s="1">
        <v>0.980123098678529</v>
      </c>
      <c r="J5052" s="1">
        <v>-0.145974630780935</v>
      </c>
      <c r="K5052" s="1">
        <v>-0.186062386885206</v>
      </c>
      <c r="L5052" s="1">
        <v>-0.0297592869272618</v>
      </c>
      <c r="M5052" s="1">
        <v>0.865449429980278</v>
      </c>
    </row>
    <row r="5053">
      <c r="A5053" s="1">
        <v>10.4040000000001</v>
      </c>
      <c r="B5053" s="1">
        <v>1.87404163449758</v>
      </c>
      <c r="C5053" s="1">
        <v>-0.711819491228894</v>
      </c>
      <c r="D5053" s="1">
        <v>-1.0700590653352</v>
      </c>
      <c r="E5053" s="1">
        <v>1.57442522500799</v>
      </c>
      <c r="F5053" s="1">
        <v>0.548451694109216</v>
      </c>
      <c r="G5053" s="1">
        <v>-0.377469992038264</v>
      </c>
      <c r="H5053" s="1">
        <v>-1.65327242875567</v>
      </c>
      <c r="I5053" s="1">
        <v>0.994847732389603</v>
      </c>
      <c r="J5053" s="1">
        <v>-0.157169618828862</v>
      </c>
      <c r="K5053" s="1">
        <v>-0.185434508118836</v>
      </c>
      <c r="L5053" s="1">
        <v>-0.0296014519797715</v>
      </c>
      <c r="M5053" s="1">
        <v>0.864215090202965</v>
      </c>
    </row>
    <row r="5054">
      <c r="A5054" s="1">
        <v>10.4060000000001</v>
      </c>
      <c r="B5054" s="1">
        <v>1.86161402123836</v>
      </c>
      <c r="C5054" s="1">
        <v>-0.698508837289665</v>
      </c>
      <c r="D5054" s="1">
        <v>-1.05713390338906</v>
      </c>
      <c r="E5054" s="1">
        <v>1.58900982739863</v>
      </c>
      <c r="F5054" s="1">
        <v>0.58458814638039</v>
      </c>
      <c r="G5054" s="1">
        <v>-0.379522111629668</v>
      </c>
      <c r="H5054" s="1">
        <v>-1.6644007118879</v>
      </c>
      <c r="I5054" s="1">
        <v>1.00984127636282</v>
      </c>
      <c r="J5054" s="1">
        <v>-0.168119617925688</v>
      </c>
      <c r="K5054" s="1">
        <v>-0.18491995204503</v>
      </c>
      <c r="L5054" s="1">
        <v>-0.0298074890928116</v>
      </c>
      <c r="M5054" s="1">
        <v>0.862962745173358</v>
      </c>
    </row>
    <row r="5055">
      <c r="A5055" s="1">
        <v>10.4080000000001</v>
      </c>
      <c r="B5055" s="1">
        <v>1.84944839826436</v>
      </c>
      <c r="C5055" s="1">
        <v>-0.685124763788344</v>
      </c>
      <c r="D5055" s="1">
        <v>-1.04477738396796</v>
      </c>
      <c r="E5055" s="1">
        <v>1.60364146714153</v>
      </c>
      <c r="F5055" s="1">
        <v>0.621524704147367</v>
      </c>
      <c r="G5055" s="1">
        <v>-0.381606105829906</v>
      </c>
      <c r="H5055" s="1">
        <v>-1.67809624099221</v>
      </c>
      <c r="I5055" s="1">
        <v>1.02542306983374</v>
      </c>
      <c r="J5055" s="1">
        <v>-0.178615672977871</v>
      </c>
      <c r="K5055" s="1">
        <v>-0.184477493975511</v>
      </c>
      <c r="L5055" s="1">
        <v>-0.0304711521826475</v>
      </c>
      <c r="M5055" s="1">
        <v>0.861724755038365</v>
      </c>
    </row>
    <row r="5056">
      <c r="A5056" s="1">
        <v>10.4100000000001</v>
      </c>
      <c r="B5056" s="1">
        <v>1.83756204307379</v>
      </c>
      <c r="C5056" s="1">
        <v>-0.671696692365785</v>
      </c>
      <c r="D5056" s="1">
        <v>-1.03285258270368</v>
      </c>
      <c r="E5056" s="1">
        <v>1.61838963876522</v>
      </c>
      <c r="F5056" s="1">
        <v>0.659164556981977</v>
      </c>
      <c r="G5056" s="1">
        <v>-0.383730001995616</v>
      </c>
      <c r="H5056" s="1">
        <v>-1.69381712862831</v>
      </c>
      <c r="I5056" s="1">
        <v>1.04154358185632</v>
      </c>
      <c r="J5056" s="1">
        <v>-0.18870203223881</v>
      </c>
      <c r="K5056" s="1">
        <v>-0.184115547152912</v>
      </c>
      <c r="L5056" s="1">
        <v>-0.0315242154502188</v>
      </c>
      <c r="M5056" s="1">
        <v>0.860450690144217</v>
      </c>
    </row>
    <row r="5057">
      <c r="A5057" s="1">
        <v>10.4120000000001</v>
      </c>
      <c r="B5057" s="1">
        <v>1.82528126525414</v>
      </c>
      <c r="C5057" s="1">
        <v>-0.658346633954572</v>
      </c>
      <c r="D5057" s="1">
        <v>-1.01939562666444</v>
      </c>
      <c r="E5057" s="1">
        <v>1.63363599150224</v>
      </c>
      <c r="F5057" s="1">
        <v>0.695950635081729</v>
      </c>
      <c r="G5057" s="1">
        <v>-0.385934583466426</v>
      </c>
      <c r="H5057" s="1">
        <v>-1.70401726743499</v>
      </c>
      <c r="I5057" s="1">
        <v>1.0568122288547</v>
      </c>
      <c r="J5057" s="1">
        <v>-0.199407982540484</v>
      </c>
      <c r="K5057" s="1">
        <v>-0.184047275787332</v>
      </c>
      <c r="L5057" s="1">
        <v>-0.032255631023661</v>
      </c>
      <c r="M5057" s="1">
        <v>0.858596585257753</v>
      </c>
    </row>
    <row r="5058">
      <c r="A5058" s="1">
        <v>10.4140000000001</v>
      </c>
      <c r="B5058" s="1">
        <v>1.81287302736179</v>
      </c>
      <c r="C5058" s="1">
        <v>-0.64504143085044</v>
      </c>
      <c r="D5058" s="1">
        <v>-1.00517956429838</v>
      </c>
      <c r="E5058" s="1">
        <v>1.64916936905206</v>
      </c>
      <c r="F5058" s="1">
        <v>0.732364735009504</v>
      </c>
      <c r="G5058" s="1">
        <v>-0.388207227075195</v>
      </c>
      <c r="H5058" s="1">
        <v>-1.71179587298124</v>
      </c>
      <c r="I5058" s="1">
        <v>1.07170360236758</v>
      </c>
      <c r="J5058" s="1">
        <v>-0.210331472943514</v>
      </c>
      <c r="K5058" s="1">
        <v>-0.184153112259572</v>
      </c>
      <c r="L5058" s="1">
        <v>-0.0329989779126849</v>
      </c>
      <c r="M5058" s="1">
        <v>0.856429965164832</v>
      </c>
    </row>
    <row r="5059">
      <c r="A5059" s="1">
        <v>10.4160000000001</v>
      </c>
      <c r="B5059" s="1">
        <v>1.80050130087507</v>
      </c>
      <c r="C5059" s="1">
        <v>-0.631784539552654</v>
      </c>
      <c r="D5059" s="1">
        <v>-0.990485820232294</v>
      </c>
      <c r="E5059" s="1">
        <v>1.66485669677918</v>
      </c>
      <c r="F5059" s="1">
        <v>0.768608630378405</v>
      </c>
      <c r="G5059" s="1">
        <v>-0.390549198362933</v>
      </c>
      <c r="H5059" s="1">
        <v>-1.71809616389511</v>
      </c>
      <c r="I5059" s="1">
        <v>1.08641590340458</v>
      </c>
      <c r="J5059" s="1">
        <v>-0.221315648051001</v>
      </c>
      <c r="K5059" s="1">
        <v>-0.184402804321137</v>
      </c>
      <c r="L5059" s="1">
        <v>-0.0337768905723452</v>
      </c>
      <c r="M5059" s="1">
        <v>0.854026495863161</v>
      </c>
    </row>
    <row r="5060">
      <c r="A5060" s="1">
        <v>10.4180000000001</v>
      </c>
      <c r="B5060" s="1">
        <v>1.78879003689933</v>
      </c>
      <c r="C5060" s="1">
        <v>-0.618490337259189</v>
      </c>
      <c r="D5060" s="1">
        <v>-0.977005719832746</v>
      </c>
      <c r="E5060" s="1">
        <v>1.68027012975205</v>
      </c>
      <c r="F5060" s="1">
        <v>0.805940492136857</v>
      </c>
      <c r="G5060" s="1">
        <v>-0.392930924937591</v>
      </c>
      <c r="H5060" s="1">
        <v>-1.72960715081024</v>
      </c>
      <c r="I5060" s="1">
        <v>1.10211778384544</v>
      </c>
      <c r="J5060" s="1">
        <v>-0.23143009103871</v>
      </c>
      <c r="K5060" s="1">
        <v>-0.184573449595183</v>
      </c>
      <c r="L5060" s="1">
        <v>-0.0352700805892068</v>
      </c>
      <c r="M5060" s="1">
        <v>0.851930827753064</v>
      </c>
    </row>
    <row r="5061">
      <c r="A5061" s="1">
        <v>10.4200000000001</v>
      </c>
      <c r="B5061" s="1">
        <v>1.77753474657501</v>
      </c>
      <c r="C5061" s="1">
        <v>-0.60521431184415</v>
      </c>
      <c r="D5061" s="1">
        <v>-0.963975110418218</v>
      </c>
      <c r="E5061" s="1">
        <v>1.69552197976585</v>
      </c>
      <c r="F5061" s="1">
        <v>0.84379969557848</v>
      </c>
      <c r="G5061" s="1">
        <v>-0.395370409857928</v>
      </c>
      <c r="H5061" s="1">
        <v>-1.74328872132555</v>
      </c>
      <c r="I5061" s="1">
        <v>1.11830838011271</v>
      </c>
      <c r="J5061" s="1">
        <v>-0.241046247849294</v>
      </c>
      <c r="K5061" s="1">
        <v>-0.184757340397883</v>
      </c>
      <c r="L5061" s="1">
        <v>-0.0371498911651394</v>
      </c>
      <c r="M5061" s="1">
        <v>0.849923753611487</v>
      </c>
    </row>
    <row r="5062">
      <c r="A5062" s="1">
        <v>10.4220000000001</v>
      </c>
      <c r="B5062" s="1">
        <v>1.76674032926268</v>
      </c>
      <c r="C5062" s="1">
        <v>-0.591971592145029</v>
      </c>
      <c r="D5062" s="1">
        <v>-0.951286055031147</v>
      </c>
      <c r="E5062" s="1">
        <v>1.71059389602044</v>
      </c>
      <c r="F5062" s="1">
        <v>0.882096704133765</v>
      </c>
      <c r="G5062" s="1">
        <v>-0.397870969575471</v>
      </c>
      <c r="H5062" s="1">
        <v>-1.75868714878061</v>
      </c>
      <c r="I5062" s="1">
        <v>1.13491801157353</v>
      </c>
      <c r="J5062" s="1">
        <v>-0.250198031569289</v>
      </c>
      <c r="K5062" s="1">
        <v>-0.184962275983675</v>
      </c>
      <c r="L5062" s="1">
        <v>-0.0393588624469667</v>
      </c>
      <c r="M5062" s="1">
        <v>0.847985336864019</v>
      </c>
    </row>
    <row r="5063">
      <c r="A5063" s="1">
        <v>10.4240000000001</v>
      </c>
      <c r="B5063" s="1">
        <v>1.75573401607436</v>
      </c>
      <c r="C5063" s="1">
        <v>-0.578873895677929</v>
      </c>
      <c r="D5063" s="1">
        <v>-0.937158524018368</v>
      </c>
      <c r="E5063" s="1">
        <v>1.72591107228822</v>
      </c>
      <c r="F5063" s="1">
        <v>0.919255700497243</v>
      </c>
      <c r="G5063" s="1">
        <v>-0.400465094115915</v>
      </c>
      <c r="H5063" s="1">
        <v>-1.7683129288565</v>
      </c>
      <c r="I5063" s="1">
        <v>1.15054559976962</v>
      </c>
      <c r="J5063" s="1">
        <v>-0.259955588863271</v>
      </c>
      <c r="K5063" s="1">
        <v>-0.185412312164006</v>
      </c>
      <c r="L5063" s="1">
        <v>-0.0411237699429467</v>
      </c>
      <c r="M5063" s="1">
        <v>0.845530762672428</v>
      </c>
    </row>
    <row r="5064">
      <c r="A5064" s="1">
        <v>10.4260000000001</v>
      </c>
      <c r="B5064" s="1">
        <v>1.74476241796016</v>
      </c>
      <c r="C5064" s="1">
        <v>-0.565874907457804</v>
      </c>
      <c r="D5064" s="1">
        <v>-0.922298967240472</v>
      </c>
      <c r="E5064" s="1">
        <v>1.74129246362706</v>
      </c>
      <c r="F5064" s="1">
        <v>0.955784267537442</v>
      </c>
      <c r="G5064" s="1">
        <v>-0.403132390474866</v>
      </c>
      <c r="H5064" s="1">
        <v>-1.77531823166789</v>
      </c>
      <c r="I5064" s="1">
        <v>1.16567856265558</v>
      </c>
      <c r="J5064" s="1">
        <v>-0.269898273820424</v>
      </c>
      <c r="K5064" s="1">
        <v>-0.185986042171411</v>
      </c>
      <c r="L5064" s="1">
        <v>-0.0428150722131713</v>
      </c>
      <c r="M5064" s="1">
        <v>0.842834202482262</v>
      </c>
    </row>
    <row r="5065">
      <c r="A5065" s="1">
        <v>10.4280000000001</v>
      </c>
      <c r="B5065" s="1">
        <v>1.73397475367485</v>
      </c>
      <c r="C5065" s="1">
        <v>-0.552966570530692</v>
      </c>
      <c r="D5065" s="1">
        <v>-0.907007164776949</v>
      </c>
      <c r="E5065" s="1">
        <v>1.7566306919439</v>
      </c>
      <c r="F5065" s="1">
        <v>0.991901468699964</v>
      </c>
      <c r="G5065" s="1">
        <v>-0.405867377721289</v>
      </c>
      <c r="H5065" s="1">
        <v>-1.78071120147281</v>
      </c>
      <c r="I5065" s="1">
        <v>1.18052619278369</v>
      </c>
      <c r="J5065" s="1">
        <v>-0.279860039095033</v>
      </c>
      <c r="K5065" s="1">
        <v>-0.18665412349699</v>
      </c>
      <c r="L5065" s="1">
        <v>-0.04448056338515</v>
      </c>
      <c r="M5065" s="1">
        <v>0.839975228717269</v>
      </c>
    </row>
    <row r="5066">
      <c r="A5066" s="1">
        <v>10.4300000000001</v>
      </c>
      <c r="B5066" s="1">
        <v>1.72396991568515</v>
      </c>
      <c r="C5066" s="1">
        <v>-0.54005032797469</v>
      </c>
      <c r="D5066" s="1">
        <v>-0.892852845407581</v>
      </c>
      <c r="E5066" s="1">
        <v>1.77151883458324</v>
      </c>
      <c r="F5066" s="1">
        <v>1.02890932777321</v>
      </c>
      <c r="G5066" s="1">
        <v>-0.408634047582918</v>
      </c>
      <c r="H5066" s="1">
        <v>-1.79125418400589</v>
      </c>
      <c r="I5066" s="1">
        <v>1.196283316086</v>
      </c>
      <c r="J5066" s="1">
        <v>-0.288866708975622</v>
      </c>
      <c r="K5066" s="1">
        <v>-0.187186858867916</v>
      </c>
      <c r="L5066" s="1">
        <v>-0.0468833757169417</v>
      </c>
      <c r="M5066" s="1">
        <v>0.83752908225815</v>
      </c>
    </row>
    <row r="5067">
      <c r="A5067" s="1">
        <v>10.4320000000001</v>
      </c>
      <c r="B5067" s="1">
        <v>1.71453623660499</v>
      </c>
      <c r="C5067" s="1">
        <v>-0.527174044449211</v>
      </c>
      <c r="D5067" s="1">
        <v>-0.879141283126188</v>
      </c>
      <c r="E5067" s="1">
        <v>1.78608788213993</v>
      </c>
      <c r="F5067" s="1">
        <v>1.06624653679541</v>
      </c>
      <c r="G5067" s="1">
        <v>-0.411444992334477</v>
      </c>
      <c r="H5067" s="1">
        <v>-1.80393254678606</v>
      </c>
      <c r="I5067" s="1">
        <v>1.21244487632076</v>
      </c>
      <c r="J5067" s="1">
        <v>-0.297306919702128</v>
      </c>
      <c r="K5067" s="1">
        <v>-0.187683592315723</v>
      </c>
      <c r="L5067" s="1">
        <v>-0.0496669643600909</v>
      </c>
      <c r="M5067" s="1">
        <v>0.835259009309514</v>
      </c>
    </row>
    <row r="5068">
      <c r="A5068" s="1">
        <v>10.4340000000001</v>
      </c>
      <c r="B5068" s="1">
        <v>1.70566650672772</v>
      </c>
      <c r="C5068" s="1">
        <v>-0.514345108577579</v>
      </c>
      <c r="D5068" s="1">
        <v>-0.865772981459841</v>
      </c>
      <c r="E5068" s="1">
        <v>1.80033543523498</v>
      </c>
      <c r="F5068" s="1">
        <v>1.10383302418192</v>
      </c>
      <c r="G5068" s="1">
        <v>-0.414298645334834</v>
      </c>
      <c r="H5068" s="1">
        <v>-1.81831520403102</v>
      </c>
      <c r="I5068" s="1">
        <v>1.22894254615961</v>
      </c>
      <c r="J5068" s="1">
        <v>-0.305217419665191</v>
      </c>
      <c r="K5068" s="1">
        <v>-0.188155815217829</v>
      </c>
      <c r="L5068" s="1">
        <v>-0.0527713925728251</v>
      </c>
      <c r="M5068" s="1">
        <v>0.833139160824721</v>
      </c>
    </row>
    <row r="5069">
      <c r="A5069" s="1">
        <v>10.4360000000001</v>
      </c>
      <c r="B5069" s="1">
        <v>1.69735365916034</v>
      </c>
      <c r="C5069" s="1">
        <v>-0.501568796170353</v>
      </c>
      <c r="D5069" s="1">
        <v>-0.852664768313644</v>
      </c>
      <c r="E5069" s="1">
        <v>1.8142601778932</v>
      </c>
      <c r="F5069" s="1">
        <v>1.14159700566414</v>
      </c>
      <c r="G5069" s="1">
        <v>-0.417192426409748</v>
      </c>
      <c r="H5069" s="1">
        <v>-1.83403774205025</v>
      </c>
      <c r="I5069" s="1">
        <v>1.24571421470212</v>
      </c>
      <c r="J5069" s="1">
        <v>-0.312628848736646</v>
      </c>
      <c r="K5069" s="1">
        <v>-0.188612487510622</v>
      </c>
      <c r="L5069" s="1">
        <v>-0.056147344777143</v>
      </c>
      <c r="M5069" s="1">
        <v>0.831148343195462</v>
      </c>
    </row>
    <row r="5070">
      <c r="A5070" s="1">
        <v>10.4380000000001</v>
      </c>
      <c r="B5070" s="1">
        <v>1.68959057713333</v>
      </c>
      <c r="C5070" s="1">
        <v>-0.48884856895836</v>
      </c>
      <c r="D5070" s="1">
        <v>-0.839747185721677</v>
      </c>
      <c r="E5070" s="1">
        <v>1.82786154597845</v>
      </c>
      <c r="F5070" s="1">
        <v>1.1794739988208</v>
      </c>
      <c r="G5070" s="1">
        <v>-0.420122892676936</v>
      </c>
      <c r="H5070" s="1">
        <v>-1.85079296729932</v>
      </c>
      <c r="I5070" s="1">
        <v>1.26270322128764</v>
      </c>
      <c r="J5070" s="1">
        <v>-0.319566676080569</v>
      </c>
      <c r="K5070" s="1">
        <v>-0.189060495255031</v>
      </c>
      <c r="L5070" s="1">
        <v>-0.0597542701240664</v>
      </c>
      <c r="M5070" s="1">
        <v>0.82926926220714</v>
      </c>
    </row>
    <row r="5071">
      <c r="A5071" s="1">
        <v>10.4400000000001</v>
      </c>
      <c r="B5071" s="1">
        <v>1.68236994916582</v>
      </c>
      <c r="C5071" s="1">
        <v>-0.476186337608311</v>
      </c>
      <c r="D5071" s="1">
        <v>-0.826962343060948</v>
      </c>
      <c r="E5071" s="1">
        <v>1.84113945286857</v>
      </c>
      <c r="F5071" s="1">
        <v>1.21740598247993</v>
      </c>
      <c r="G5071" s="1">
        <v>-0.423085874113756</v>
      </c>
      <c r="H5071" s="1">
        <v>-1.86832289634396</v>
      </c>
      <c r="I5071" s="1">
        <v>1.27985771424552</v>
      </c>
      <c r="J5071" s="1">
        <v>-0.326051994485346</v>
      </c>
      <c r="K5071" s="1">
        <v>-0.189505029474797</v>
      </c>
      <c r="L5071" s="1">
        <v>-0.0635588407319633</v>
      </c>
      <c r="M5071" s="1">
        <v>0.827487881923741</v>
      </c>
    </row>
    <row r="5072">
      <c r="A5072" s="1">
        <v>10.4420000000001</v>
      </c>
      <c r="B5072" s="1">
        <v>1.67568415117521</v>
      </c>
      <c r="C5072" s="1">
        <v>-0.463582694922017</v>
      </c>
      <c r="D5072" s="1">
        <v>-0.814262113697296</v>
      </c>
      <c r="E5072" s="1">
        <v>1.85409407133232</v>
      </c>
      <c r="F5072" s="1">
        <v>1.25534065914982</v>
      </c>
      <c r="G5072" s="1">
        <v>-0.426076596263758</v>
      </c>
      <c r="H5072" s="1">
        <v>-1.88641184433036</v>
      </c>
      <c r="I5072" s="1">
        <v>1.29713009605078</v>
      </c>
      <c r="J5072" s="1">
        <v>-0.332102201962081</v>
      </c>
      <c r="K5072" s="1">
        <v>-0.189949901639472</v>
      </c>
      <c r="L5072" s="1">
        <v>-0.0675336790944001</v>
      </c>
      <c r="M5072" s="1">
        <v>0.825792880301563</v>
      </c>
    </row>
    <row r="5073">
      <c r="A5073" s="1">
        <v>10.4440000000001</v>
      </c>
      <c r="B5073" s="1">
        <v>1.66903214368398</v>
      </c>
      <c r="C5073" s="1">
        <v>-0.451120102997414</v>
      </c>
      <c r="D5073" s="1">
        <v>-0.800454034967529</v>
      </c>
      <c r="E5073" s="1">
        <v>1.86705918532181</v>
      </c>
      <c r="F5073" s="1">
        <v>1.29206927654302</v>
      </c>
      <c r="G5073" s="1">
        <v>-0.429116557902297</v>
      </c>
      <c r="H5073" s="1">
        <v>-1.89928436811658</v>
      </c>
      <c r="I5073" s="1">
        <v>1.31344140352045</v>
      </c>
      <c r="J5073" s="1">
        <v>-0.338569373661452</v>
      </c>
      <c r="K5073" s="1">
        <v>-0.190583602869702</v>
      </c>
      <c r="L5073" s="1">
        <v>-0.0710152017931884</v>
      </c>
      <c r="M5073" s="1">
        <v>0.823702204343731</v>
      </c>
    </row>
    <row r="5074">
      <c r="A5074" s="1">
        <v>10.4460000000001</v>
      </c>
      <c r="B5074" s="1">
        <v>1.66294151238504</v>
      </c>
      <c r="C5074" s="1">
        <v>-0.438690029871651</v>
      </c>
      <c r="D5074" s="1">
        <v>-0.786892133531466</v>
      </c>
      <c r="E5074" s="1">
        <v>1.8796645560189</v>
      </c>
      <c r="F5074" s="1">
        <v>1.32884218473222</v>
      </c>
      <c r="G5074" s="1">
        <v>-0.432162378319294</v>
      </c>
      <c r="H5074" s="1">
        <v>-1.91364829497547</v>
      </c>
      <c r="I5074" s="1">
        <v>1.32992257048554</v>
      </c>
      <c r="J5074" s="1">
        <v>-0.344506221229487</v>
      </c>
      <c r="K5074" s="1">
        <v>-0.191166970540392</v>
      </c>
      <c r="L5074" s="1">
        <v>-0.0747830448513239</v>
      </c>
      <c r="M5074" s="1">
        <v>0.821780770788537</v>
      </c>
    </row>
    <row r="5075">
      <c r="A5075" s="1">
        <v>10.4480000000001</v>
      </c>
      <c r="B5075" s="1">
        <v>1.65724473089259</v>
      </c>
      <c r="C5075" s="1">
        <v>-0.426321792775652</v>
      </c>
      <c r="D5075" s="1">
        <v>-0.773126229063954</v>
      </c>
      <c r="E5075" s="1">
        <v>1.89201559364446</v>
      </c>
      <c r="F5075" s="1">
        <v>1.36524913195742</v>
      </c>
      <c r="G5075" s="1">
        <v>-0.435219840580028</v>
      </c>
      <c r="H5075" s="1">
        <v>-1.92735573321765</v>
      </c>
      <c r="I5075" s="1">
        <v>1.3462018836381</v>
      </c>
      <c r="J5075" s="1">
        <v>-0.350192527190034</v>
      </c>
      <c r="K5075" s="1">
        <v>-0.1917719255374</v>
      </c>
      <c r="L5075" s="1">
        <v>-0.0786085907056188</v>
      </c>
      <c r="M5075" s="1">
        <v>0.819866265316041</v>
      </c>
    </row>
    <row r="5076">
      <c r="A5076" s="1">
        <v>10.4500000000001</v>
      </c>
      <c r="B5076" s="1">
        <v>1.65209114410539</v>
      </c>
      <c r="C5076" s="1">
        <v>-0.413987062528015</v>
      </c>
      <c r="D5076" s="1">
        <v>-0.759497988630506</v>
      </c>
      <c r="E5076" s="1">
        <v>1.90400141852418</v>
      </c>
      <c r="F5076" s="1">
        <v>1.40162221976319</v>
      </c>
      <c r="G5076" s="1">
        <v>-0.438274454194889</v>
      </c>
      <c r="H5076" s="1">
        <v>-1.94206322252097</v>
      </c>
      <c r="I5076" s="1">
        <v>1.36257438689941</v>
      </c>
      <c r="J5076" s="1">
        <v>-0.35537465734066</v>
      </c>
      <c r="K5076" s="1">
        <v>-0.192342607143161</v>
      </c>
      <c r="L5076" s="1">
        <v>-0.0826654311872572</v>
      </c>
      <c r="M5076" s="1">
        <v>0.818099306860222</v>
      </c>
    </row>
    <row r="5077">
      <c r="A5077" s="1">
        <v>10.4520000000001</v>
      </c>
      <c r="B5077" s="1">
        <v>1.64746552048045</v>
      </c>
      <c r="C5077" s="1">
        <v>-0.401685575575385</v>
      </c>
      <c r="D5077" s="1">
        <v>-0.745960373942622</v>
      </c>
      <c r="E5077" s="1">
        <v>1.9156234364042</v>
      </c>
      <c r="F5077" s="1">
        <v>1.43791187693456</v>
      </c>
      <c r="G5077" s="1">
        <v>-0.44132120681316</v>
      </c>
      <c r="H5077" s="1">
        <v>-1.95753726872766</v>
      </c>
      <c r="I5077" s="1">
        <v>1.37899225478863</v>
      </c>
      <c r="J5077" s="1">
        <v>-0.360075113228033</v>
      </c>
      <c r="K5077" s="1">
        <v>-0.192886354164735</v>
      </c>
      <c r="L5077" s="1">
        <v>-0.0869191576778939</v>
      </c>
      <c r="M5077" s="1">
        <v>0.816463874793746</v>
      </c>
    </row>
    <row r="5078">
      <c r="A5078" s="1">
        <v>10.4540000000001</v>
      </c>
      <c r="B5078" s="1">
        <v>1.64335254971254</v>
      </c>
      <c r="C5078" s="1">
        <v>-0.389416248855873</v>
      </c>
      <c r="D5078" s="1">
        <v>-0.732474318138351</v>
      </c>
      <c r="E5078" s="1">
        <v>1.92688297762333</v>
      </c>
      <c r="F5078" s="1">
        <v>1.47407360153765</v>
      </c>
      <c r="G5078" s="1">
        <v>-0.444354831757067</v>
      </c>
      <c r="H5078" s="1">
        <v>-1.97358188105723</v>
      </c>
      <c r="I5078" s="1">
        <v>1.39541162316106</v>
      </c>
      <c r="J5078" s="1">
        <v>-0.364312839013727</v>
      </c>
      <c r="K5078" s="1">
        <v>-0.193409011657537</v>
      </c>
      <c r="L5078" s="1">
        <v>-0.091341655825891</v>
      </c>
      <c r="M5078" s="1">
        <v>0.814946709319565</v>
      </c>
    </row>
    <row r="5079">
      <c r="A5079" s="1">
        <v>10.4560000000001</v>
      </c>
      <c r="B5079" s="1">
        <v>1.63973801483521</v>
      </c>
      <c r="C5079" s="1">
        <v>-0.377176811379023</v>
      </c>
      <c r="D5079" s="1">
        <v>-0.719039890081866</v>
      </c>
      <c r="E5079" s="1">
        <v>1.93778169085061</v>
      </c>
      <c r="F5079" s="1">
        <v>1.5100682215697</v>
      </c>
      <c r="G5079" s="1">
        <v>-0.447370006628329</v>
      </c>
      <c r="H5079" s="1">
        <v>-1.99006030940554</v>
      </c>
      <c r="I5079" s="1">
        <v>1.41179623791382</v>
      </c>
      <c r="J5079" s="1">
        <v>-0.368099598774338</v>
      </c>
      <c r="K5079" s="1">
        <v>-0.193913910487641</v>
      </c>
      <c r="L5079" s="1">
        <v>-0.0959243660607395</v>
      </c>
      <c r="M5079" s="1">
        <v>0.813543412724127</v>
      </c>
    </row>
    <row r="5080">
      <c r="A5080" s="1">
        <v>10.4580000000001</v>
      </c>
      <c r="B5080" s="1">
        <v>1.63661055759454</v>
      </c>
      <c r="C5080" s="1">
        <v>-0.364965146451091</v>
      </c>
      <c r="D5080" s="1">
        <v>-0.705633628049895</v>
      </c>
      <c r="E5080" s="1">
        <v>1.94831994660571</v>
      </c>
      <c r="F5080" s="1">
        <v>1.54584845970941</v>
      </c>
      <c r="G5080" s="1">
        <v>-0.45036108591972</v>
      </c>
      <c r="H5080" s="1">
        <v>-2.00683506265245</v>
      </c>
      <c r="I5080" s="1">
        <v>1.42810921150305</v>
      </c>
      <c r="J5080" s="1">
        <v>-0.371447564708515</v>
      </c>
      <c r="K5080" s="1">
        <v>-0.194404951399257</v>
      </c>
      <c r="L5080" s="1">
        <v>-0.100647616080468</v>
      </c>
      <c r="M5080" s="1">
        <v>0.812246346028088</v>
      </c>
    </row>
    <row r="5081">
      <c r="A5081" s="1">
        <v>10.4600000000001</v>
      </c>
      <c r="B5081" s="1">
        <v>1.63396663837143</v>
      </c>
      <c r="C5081" s="1">
        <v>-0.352778373707025</v>
      </c>
      <c r="D5081" s="1">
        <v>-0.692263409806557</v>
      </c>
      <c r="E5081" s="1">
        <v>1.95849715094204</v>
      </c>
      <c r="F5081" s="1">
        <v>1.58135142545278</v>
      </c>
      <c r="G5081" s="1">
        <v>-0.453322255734132</v>
      </c>
      <c r="H5081" s="1">
        <v>-2.02381497659871</v>
      </c>
      <c r="I5081" s="1">
        <v>1.44431949682564</v>
      </c>
      <c r="J5081" s="1">
        <v>-0.374360103986366</v>
      </c>
      <c r="K5081" s="1">
        <v>-0.194884126368909</v>
      </c>
      <c r="L5081" s="1">
        <v>-0.105506138838877</v>
      </c>
      <c r="M5081" s="1">
        <v>0.811056293467765</v>
      </c>
    </row>
    <row r="5082">
      <c r="A5082" s="1">
        <v>10.4620000000001</v>
      </c>
      <c r="B5082" s="1">
        <v>1.6318031973927</v>
      </c>
      <c r="C5082" s="1">
        <v>-0.340614223446834</v>
      </c>
      <c r="D5082" s="1">
        <v>-0.678893938630146</v>
      </c>
      <c r="E5082" s="1">
        <v>1.96831104084083</v>
      </c>
      <c r="F5082" s="1">
        <v>1.61650724437501</v>
      </c>
      <c r="G5082" s="1">
        <v>-0.456247439324894</v>
      </c>
      <c r="H5082" s="1">
        <v>-2.04088678317286</v>
      </c>
      <c r="I5082" s="1">
        <v>1.46039247912162</v>
      </c>
      <c r="J5082" s="1">
        <v>-0.37684404462446</v>
      </c>
      <c r="K5082" s="1">
        <v>-0.195354901815638</v>
      </c>
      <c r="L5082" s="1">
        <v>-0.110475114987161</v>
      </c>
      <c r="M5082" s="1">
        <v>0.809966236969813</v>
      </c>
    </row>
    <row r="5083">
      <c r="A5083" s="1">
        <v>10.4640000000001</v>
      </c>
      <c r="B5083" s="1">
        <v>1.63011352270597</v>
      </c>
      <c r="C5083" s="1">
        <v>-0.328469940029449</v>
      </c>
      <c r="D5083" s="1">
        <v>-0.665505583236964</v>
      </c>
      <c r="E5083" s="1">
        <v>1.97775933908141</v>
      </c>
      <c r="F5083" s="1">
        <v>1.65125708436375</v>
      </c>
      <c r="G5083" s="1">
        <v>-0.459130727830999</v>
      </c>
      <c r="H5083" s="1">
        <v>-2.05796582394905</v>
      </c>
      <c r="I5083" s="1">
        <v>1.47629757756167</v>
      </c>
      <c r="J5083" s="1">
        <v>-0.378903870445281</v>
      </c>
      <c r="K5083" s="1">
        <v>-0.195819570837955</v>
      </c>
      <c r="L5083" s="1">
        <v>-0.115538912412229</v>
      </c>
      <c r="M5083" s="1">
        <v>0.808972091179689</v>
      </c>
    </row>
    <row r="5084">
      <c r="A5084" s="1">
        <v>10.4660000000001</v>
      </c>
      <c r="B5084" s="1">
        <v>1.62888757711527</v>
      </c>
      <c r="C5084" s="1">
        <v>-0.316342591143666</v>
      </c>
      <c r="D5084" s="1">
        <v>-0.65208172419549</v>
      </c>
      <c r="E5084" s="1">
        <v>1.98683954182108</v>
      </c>
      <c r="F5084" s="1">
        <v>1.68555065132965</v>
      </c>
      <c r="G5084" s="1">
        <v>-0.461966365714662</v>
      </c>
      <c r="H5084" s="1">
        <v>-2.07498261785265</v>
      </c>
      <c r="I5084" s="1">
        <v>1.49200649312408</v>
      </c>
      <c r="J5084" s="1">
        <v>-0.380543498283377</v>
      </c>
      <c r="K5084" s="1">
        <v>-0.196279895336958</v>
      </c>
      <c r="L5084" s="1">
        <v>-0.120684825726505</v>
      </c>
      <c r="M5084" s="1">
        <v>0.808070168999267</v>
      </c>
    </row>
    <row r="5085">
      <c r="A5085" s="1">
        <v>10.4680000000001</v>
      </c>
      <c r="B5085" s="1">
        <v>1.6281123621426</v>
      </c>
      <c r="C5085" s="1">
        <v>-0.30422913990538</v>
      </c>
      <c r="D5085" s="1">
        <v>-0.638608315115249</v>
      </c>
      <c r="E5085" s="1">
        <v>1.99554892513549</v>
      </c>
      <c r="F5085" s="1">
        <v>1.71934520150774</v>
      </c>
      <c r="G5085" s="1">
        <v>-0.464748781881052</v>
      </c>
      <c r="H5085" s="1">
        <v>-2.09188061474947</v>
      </c>
      <c r="I5085" s="1">
        <v>1.5074930233864</v>
      </c>
      <c r="J5085" s="1">
        <v>-0.381766440642449</v>
      </c>
      <c r="K5085" s="1">
        <v>-0.196737189307837</v>
      </c>
      <c r="L5085" s="1">
        <v>-0.125902616196392</v>
      </c>
      <c r="M5085" s="1">
        <v>0.807257061209282</v>
      </c>
    </row>
    <row r="5086">
      <c r="A5086" s="1">
        <v>10.4700000000001</v>
      </c>
      <c r="B5086" s="1">
        <v>1.62777228343755</v>
      </c>
      <c r="C5086" s="1">
        <v>-0.292126506485495</v>
      </c>
      <c r="D5086" s="1">
        <v>-0.625073525137345</v>
      </c>
      <c r="E5086" s="1">
        <v>2.00388455468936</v>
      </c>
      <c r="F5086" s="1">
        <v>1.75260467285853</v>
      </c>
      <c r="G5086" s="1">
        <v>-0.467472615282453</v>
      </c>
      <c r="H5086" s="1">
        <v>-2.1086143095453</v>
      </c>
      <c r="I5086" s="1">
        <v>1.52273290759523</v>
      </c>
      <c r="J5086" s="1">
        <v>-0.382575929960568</v>
      </c>
      <c r="K5086" s="1">
        <v>-0.197192387474884</v>
      </c>
      <c r="L5086" s="1">
        <v>-0.131184122899128</v>
      </c>
      <c r="M5086" s="1">
        <v>0.806529542668114</v>
      </c>
    </row>
    <row r="5087">
      <c r="A5087" s="1">
        <v>10.4720000000001</v>
      </c>
      <c r="B5087" s="1">
        <v>1.62784948213278</v>
      </c>
      <c r="C5087" s="1">
        <v>-0.280031619408497</v>
      </c>
      <c r="D5087" s="1">
        <v>-0.611465790833428</v>
      </c>
      <c r="E5087" s="1">
        <v>2.01184301281854</v>
      </c>
      <c r="F5087" s="1">
        <v>1.7852990878503</v>
      </c>
      <c r="G5087" s="1">
        <v>-0.47013273546964</v>
      </c>
      <c r="H5087" s="1">
        <v>-2.12514757738167</v>
      </c>
      <c r="I5087" s="1">
        <v>1.53770388789813</v>
      </c>
      <c r="J5087" s="1">
        <v>-0.382974942275958</v>
      </c>
      <c r="K5087" s="1">
        <v>-0.197646109219913</v>
      </c>
      <c r="L5087" s="1">
        <v>-0.136522153185197</v>
      </c>
      <c r="M5087" s="1">
        <v>0.80588441126638</v>
      </c>
    </row>
    <row r="5088">
      <c r="A5088" s="1">
        <v>10.4740000000001</v>
      </c>
      <c r="B5088" s="1">
        <v>1.62832384764796</v>
      </c>
      <c r="C5088" s="1">
        <v>-0.267941451408752</v>
      </c>
      <c r="D5088" s="1">
        <v>-0.597758420422771</v>
      </c>
      <c r="E5088" s="1">
        <v>2.01941774311205</v>
      </c>
      <c r="F5088" s="1">
        <v>1.81740544855838</v>
      </c>
      <c r="G5088" s="1">
        <v>-0.472724269378151</v>
      </c>
      <c r="H5088" s="1">
        <v>-2.14145136003554</v>
      </c>
      <c r="I5088" s="1">
        <v>1.55238734412856</v>
      </c>
      <c r="J5088" s="1">
        <v>-0.38296560462438</v>
      </c>
      <c r="K5088" s="1">
        <v>-0.198098770825401</v>
      </c>
      <c r="L5088" s="1">
        <v>-0.141903147368159</v>
      </c>
      <c r="M5088" s="1">
        <v>0.805317589409653</v>
      </c>
    </row>
    <row r="5089">
      <c r="A5089" s="1">
        <v>10.4760000000001</v>
      </c>
      <c r="B5089" s="1">
        <v>1.62917348261134</v>
      </c>
      <c r="C5089" s="1">
        <v>-0.255853068723702</v>
      </c>
      <c r="D5089" s="1">
        <v>-0.583923159623395</v>
      </c>
      <c r="E5089" s="1">
        <v>2.02660127696093</v>
      </c>
      <c r="F5089" s="1">
        <v>1.84890587771892</v>
      </c>
      <c r="G5089" s="1">
        <v>-0.475242637338297</v>
      </c>
      <c r="H5089" s="1">
        <v>-2.15750289963686</v>
      </c>
      <c r="I5089" s="1">
        <v>1.56676664200487</v>
      </c>
      <c r="J5089" s="1">
        <v>-0.38254973856272</v>
      </c>
      <c r="K5089" s="1">
        <v>-0.198550559542328</v>
      </c>
      <c r="L5089" s="1">
        <v>-0.147313514391082</v>
      </c>
      <c r="M5089" s="1">
        <v>0.804824744995497</v>
      </c>
    </row>
    <row r="5090">
      <c r="A5090" s="1">
        <v>10.4780000000001</v>
      </c>
      <c r="B5090" s="1">
        <v>1.63037503468125</v>
      </c>
      <c r="C5090" s="1">
        <v>-0.243763662131726</v>
      </c>
      <c r="D5090" s="1">
        <v>-0.569928771601311</v>
      </c>
      <c r="E5090" s="1">
        <v>2.03338510283768</v>
      </c>
      <c r="F5090" s="1">
        <v>1.87978715505219</v>
      </c>
      <c r="G5090" s="1">
        <v>-0.477683552193134</v>
      </c>
      <c r="H5090" s="1">
        <v>-2.17328474077667</v>
      </c>
      <c r="I5090" s="1">
        <v>1.58082715580308</v>
      </c>
      <c r="J5090" s="1">
        <v>-0.381728898278181</v>
      </c>
      <c r="K5090" s="1">
        <v>-0.199001480030006</v>
      </c>
      <c r="L5090" s="1">
        <v>-0.152738721566496</v>
      </c>
      <c r="M5090" s="1">
        <v>0.804401178830832</v>
      </c>
    </row>
    <row r="5091">
      <c r="A5091" s="1">
        <v>10.4800000000001</v>
      </c>
      <c r="B5091" s="1">
        <v>1.63190417079348</v>
      </c>
      <c r="C5091" s="1">
        <v>-0.231670580780516</v>
      </c>
      <c r="D5091" s="1">
        <v>-0.555751747624995</v>
      </c>
      <c r="E5091" s="1">
        <v>2.03976151510265</v>
      </c>
      <c r="F5091" s="1">
        <v>1.9100391845319</v>
      </c>
      <c r="G5091" s="1">
        <v>-0.480043029340407</v>
      </c>
      <c r="H5091" s="1">
        <v>-2.18878440082331</v>
      </c>
      <c r="I5091" s="1">
        <v>1.59455494705144</v>
      </c>
      <c r="J5091" s="1">
        <v>-0.380504831428519</v>
      </c>
      <c r="K5091" s="1">
        <v>-0.199451334928666</v>
      </c>
      <c r="L5091" s="1">
        <v>-0.158168192787473</v>
      </c>
      <c r="M5091" s="1">
        <v>0.80404235069423</v>
      </c>
    </row>
    <row r="5092">
      <c r="A5092" s="1">
        <v>10.4820000000001</v>
      </c>
      <c r="B5092" s="1">
        <v>1.63373494081169</v>
      </c>
      <c r="C5092" s="1">
        <v>-0.219571349628772</v>
      </c>
      <c r="D5092" s="1">
        <v>-0.541374036507804</v>
      </c>
      <c r="E5092" s="1">
        <v>2.04572547473088</v>
      </c>
      <c r="F5092" s="1">
        <v>1.93965524312458</v>
      </c>
      <c r="G5092" s="1">
        <v>-0.482317588202864</v>
      </c>
      <c r="H5092" s="1">
        <v>-2.20399199550716</v>
      </c>
      <c r="I5092" s="1">
        <v>1.60793839084981</v>
      </c>
      <c r="J5092" s="1">
        <v>-0.378879135474135</v>
      </c>
      <c r="K5092" s="1">
        <v>-0.199899826175854</v>
      </c>
      <c r="L5092" s="1">
        <v>-0.163594001671874</v>
      </c>
      <c r="M5092" s="1">
        <v>0.803740561659104</v>
      </c>
    </row>
    <row r="5093">
      <c r="A5093" s="1">
        <v>10.4840000000001</v>
      </c>
      <c r="B5093" s="1">
        <v>1.63584142980505</v>
      </c>
      <c r="C5093" s="1">
        <v>-0.207463687142407</v>
      </c>
      <c r="D5093" s="1">
        <v>-0.526780588025431</v>
      </c>
      <c r="E5093" s="1">
        <v>2.05127084537799</v>
      </c>
      <c r="F5093" s="1">
        <v>1.96863104466796</v>
      </c>
      <c r="G5093" s="1">
        <v>-0.484503907224574</v>
      </c>
      <c r="H5093" s="1">
        <v>-2.21890204619416</v>
      </c>
      <c r="I5093" s="1">
        <v>1.62096587719354</v>
      </c>
      <c r="J5093" s="1">
        <v>-0.376853740211223</v>
      </c>
      <c r="K5093" s="1">
        <v>-0.20034649488564</v>
      </c>
      <c r="L5093" s="1">
        <v>-0.169009690157007</v>
      </c>
      <c r="M5093" s="1">
        <v>0.803489940119415</v>
      </c>
    </row>
    <row r="5094">
      <c r="A5094" s="1">
        <v>10.4860000000001</v>
      </c>
      <c r="B5094" s="1">
        <v>1.63819801339982</v>
      </c>
      <c r="C5094" s="1">
        <v>-0.195345518337092</v>
      </c>
      <c r="D5094" s="1">
        <v>-0.511958953321958</v>
      </c>
      <c r="E5094" s="1">
        <v>2.05639043875568</v>
      </c>
      <c r="F5094" s="1">
        <v>1.99696443845863</v>
      </c>
      <c r="G5094" s="1">
        <v>-0.486598823097182</v>
      </c>
      <c r="H5094" s="1">
        <v>-2.2335129450739</v>
      </c>
      <c r="I5094" s="1">
        <v>1.63362577720102</v>
      </c>
      <c r="J5094" s="1">
        <v>-0.374430894012243</v>
      </c>
      <c r="K5094" s="1">
        <v>-0.200790741829017</v>
      </c>
      <c r="L5094" s="1">
        <v>-0.174409997269381</v>
      </c>
      <c r="M5094" s="1">
        <v>0.803286375198992</v>
      </c>
    </row>
    <row r="5095">
      <c r="A5095" s="1">
        <v>10.4880000000001</v>
      </c>
      <c r="B5095" s="1">
        <v>1.64077906545869</v>
      </c>
      <c r="C5095" s="1">
        <v>-0.183214982317494</v>
      </c>
      <c r="D5095" s="1">
        <v>-0.496899564048163</v>
      </c>
      <c r="E5095" s="1">
        <v>2.0610774602834</v>
      </c>
      <c r="F5095" s="1">
        <v>2.02465529746661</v>
      </c>
      <c r="G5095" s="1">
        <v>-0.488599462213862</v>
      </c>
      <c r="H5095" s="1">
        <v>-2.24782570355733</v>
      </c>
      <c r="I5095" s="1">
        <v>1.64590753462699</v>
      </c>
      <c r="J5095" s="1">
        <v>-0.371612916967077</v>
      </c>
      <c r="K5095" s="1">
        <v>-0.201231864276069</v>
      </c>
      <c r="L5095" s="1">
        <v>-0.179790842975357</v>
      </c>
      <c r="M5095" s="1">
        <v>0.803125495425364</v>
      </c>
    </row>
    <row r="5096">
      <c r="A5096" s="1">
        <v>10.4900000000001</v>
      </c>
      <c r="B5096" s="1">
        <v>1.64355917188714</v>
      </c>
      <c r="C5096" s="1">
        <v>-0.171070438664386</v>
      </c>
      <c r="D5096" s="1">
        <v>-0.481595407874905</v>
      </c>
      <c r="E5096" s="1">
        <v>2.06532545626387</v>
      </c>
      <c r="F5096" s="1">
        <v>2.05170527288393</v>
      </c>
      <c r="G5096" s="1">
        <v>-0.490503227410112</v>
      </c>
      <c r="H5096" s="1">
        <v>-2.26184355621405</v>
      </c>
      <c r="I5096" s="1">
        <v>1.65780154193259</v>
      </c>
      <c r="J5096" s="1">
        <v>-0.368402213654605</v>
      </c>
      <c r="K5096" s="1">
        <v>-0.201669073210515</v>
      </c>
      <c r="L5096" s="1">
        <v>-0.185149146122991</v>
      </c>
      <c r="M5096" s="1">
        <v>0.803002757382978</v>
      </c>
    </row>
    <row r="5097">
      <c r="A5097" s="1">
        <v>10.4920000000001</v>
      </c>
      <c r="B5097" s="1">
        <v>1.64651330914836</v>
      </c>
      <c r="C5097" s="1">
        <v>-0.158910471142029</v>
      </c>
      <c r="D5097" s="1">
        <v>-0.466041730857718</v>
      </c>
      <c r="E5097" s="1">
        <v>2.06912831231556</v>
      </c>
      <c r="F5097" s="1">
        <v>2.07811757120369</v>
      </c>
      <c r="G5097" s="1">
        <v>-0.492307789127629</v>
      </c>
      <c r="H5097" s="1">
        <v>-2.27557160396373</v>
      </c>
      <c r="I5097" s="1">
        <v>1.66929910030672</v>
      </c>
      <c r="J5097" s="1">
        <v>-0.364801264356929</v>
      </c>
      <c r="K5097" s="1">
        <v>-0.202101506785929</v>
      </c>
      <c r="L5097" s="1">
        <v>-0.190482659645061</v>
      </c>
      <c r="M5097" s="1">
        <v>0.802913459902611</v>
      </c>
    </row>
    <row r="5098">
      <c r="A5098" s="1">
        <v>10.4940000000001</v>
      </c>
      <c r="B5098" s="1">
        <v>1.64961703946947</v>
      </c>
      <c r="C5098" s="1">
        <v>-0.146733839811375</v>
      </c>
      <c r="D5098" s="1">
        <v>-0.450236318126521</v>
      </c>
      <c r="E5098" s="1">
        <v>2.07247970121866</v>
      </c>
      <c r="F5098" s="1">
        <v>2.10389678901687</v>
      </c>
      <c r="G5098" s="1">
        <v>-0.494011001117737</v>
      </c>
      <c r="H5098" s="1">
        <v>-2.28901906062272</v>
      </c>
      <c r="I5098" s="1">
        <v>1.68039338547444</v>
      </c>
      <c r="J5098" s="1">
        <v>-0.360812641475808</v>
      </c>
      <c r="K5098" s="1">
        <v>-0.202528203566104</v>
      </c>
      <c r="L5098" s="1">
        <v>-0.19578921100066</v>
      </c>
      <c r="M5098" s="1">
        <v>0.802853222549206</v>
      </c>
    </row>
    <row r="5099">
      <c r="A5099" s="1">
        <v>10.4960000000001</v>
      </c>
      <c r="B5099" s="1">
        <v>1.65284656612243</v>
      </c>
      <c r="C5099" s="1">
        <v>-0.134539579462149</v>
      </c>
      <c r="D5099" s="1">
        <v>-0.434178178028609</v>
      </c>
      <c r="E5099" s="1">
        <v>2.07537406257187</v>
      </c>
      <c r="F5099" s="1">
        <v>2.12904864954621</v>
      </c>
      <c r="G5099" s="1">
        <v>-0.495611043445606</v>
      </c>
      <c r="H5099" s="1">
        <v>-2.30219403073933</v>
      </c>
      <c r="I5099" s="1">
        <v>1.69107763518303</v>
      </c>
      <c r="J5099" s="1">
        <v>-0.356438975657471</v>
      </c>
      <c r="K5099" s="1">
        <v>-0.202948193574826</v>
      </c>
      <c r="L5099" s="1">
        <v>-0.201067703248783</v>
      </c>
      <c r="M5099" s="1">
        <v>0.802817183821795</v>
      </c>
    </row>
    <row r="5100">
      <c r="A5100" s="1">
        <v>10.4980000000001</v>
      </c>
      <c r="B5100" s="1">
        <v>1.65617890928362</v>
      </c>
      <c r="C5100" s="1">
        <v>-0.12232690223319</v>
      </c>
      <c r="D5100" s="1">
        <v>-0.417868293314043</v>
      </c>
      <c r="E5100" s="1">
        <v>2.07780577890886</v>
      </c>
      <c r="F5100" s="1">
        <v>2.15357992142943</v>
      </c>
      <c r="G5100" s="1">
        <v>-0.497106265468683</v>
      </c>
      <c r="H5100" s="1">
        <v>-2.31510789595678</v>
      </c>
      <c r="I5100" s="1">
        <v>1.70134666527024</v>
      </c>
      <c r="J5100" s="1">
        <v>-0.351682914585621</v>
      </c>
      <c r="K5100" s="1">
        <v>-0.203360423156501</v>
      </c>
      <c r="L5100" s="1">
        <v>-0.20631705109168</v>
      </c>
      <c r="M5100" s="1">
        <v>0.802800719116325</v>
      </c>
    </row>
    <row r="5101">
      <c r="A5101" s="1">
        <v>10.5000000000001</v>
      </c>
      <c r="B5101" s="1">
        <v>1.65960412211796</v>
      </c>
      <c r="C5101" s="1">
        <v>-0.110095438197859</v>
      </c>
      <c r="D5101" s="1">
        <v>-0.401312969129691</v>
      </c>
      <c r="E5101" s="1">
        <v>2.07977205568736</v>
      </c>
      <c r="F5101" s="1">
        <v>2.17747482767148</v>
      </c>
      <c r="G5101" s="1">
        <v>-0.498495654456995</v>
      </c>
      <c r="H5101" s="1">
        <v>-2.32776435400409</v>
      </c>
      <c r="I5101" s="1">
        <v>1.71119072160174</v>
      </c>
      <c r="J5101" s="1">
        <v>-0.346559724021189</v>
      </c>
      <c r="K5101" s="1">
        <v>-0.203763004316367</v>
      </c>
      <c r="L5101" s="1">
        <v>-0.211531439172611</v>
      </c>
      <c r="M5101" s="1">
        <v>0.802805090655499</v>
      </c>
    </row>
    <row r="5102">
      <c r="A5102" s="1">
        <v>10.5020000000001</v>
      </c>
      <c r="B5102" s="1">
        <v>1.6631228030436</v>
      </c>
      <c r="C5102" s="1">
        <v>-0.0978451323367011</v>
      </c>
      <c r="D5102" s="1">
        <v>-0.384524489076106</v>
      </c>
      <c r="E5102" s="1">
        <v>2.08127163699745</v>
      </c>
      <c r="F5102" s="1">
        <v>2.20069665419647</v>
      </c>
      <c r="G5102" s="1">
        <v>-0.499778585998807</v>
      </c>
      <c r="H5102" s="1">
        <v>-2.34016404941627</v>
      </c>
      <c r="I5102" s="1">
        <v>1.72059758430383</v>
      </c>
      <c r="J5102" s="1">
        <v>-0.341095370495036</v>
      </c>
      <c r="K5102" s="1">
        <v>-0.204153367807864</v>
      </c>
      <c r="L5102" s="1">
        <v>-0.216699941182635</v>
      </c>
      <c r="M5102" s="1">
        <v>0.802837320968652</v>
      </c>
    </row>
    <row r="5103">
      <c r="A5103" s="1">
        <v>10.5040000000001</v>
      </c>
      <c r="B5103" s="1">
        <v>1.66673296565319</v>
      </c>
      <c r="C5103" s="1">
        <v>-0.0855761488379798</v>
      </c>
      <c r="D5103" s="1">
        <v>-0.367516707184115</v>
      </c>
      <c r="E5103" s="1">
        <v>2.08230329988643</v>
      </c>
      <c r="F5103" s="1">
        <v>2.22320724817838</v>
      </c>
      <c r="G5103" s="1">
        <v>-0.500954495950683</v>
      </c>
      <c r="H5103" s="1">
        <v>-2.3523070223023</v>
      </c>
      <c r="I5103" s="1">
        <v>1.72955583890104</v>
      </c>
      <c r="J5103" s="1">
        <v>-0.335314268973662</v>
      </c>
      <c r="K5103" s="1">
        <v>-0.204529212653649</v>
      </c>
      <c r="L5103" s="1">
        <v>-0.221812364835477</v>
      </c>
      <c r="M5103" s="1">
        <v>0.802903665552095</v>
      </c>
    </row>
    <row r="5104">
      <c r="A5104" s="1">
        <v>10.5060000000001</v>
      </c>
      <c r="B5104" s="1">
        <v>1.67042744432603</v>
      </c>
      <c r="C5104" s="1">
        <v>-0.0732888279925703</v>
      </c>
      <c r="D5104" s="1">
        <v>-0.350303793628647</v>
      </c>
      <c r="E5104" s="1">
        <v>2.08286562684183</v>
      </c>
      <c r="F5104" s="1">
        <v>2.24497196266014</v>
      </c>
      <c r="G5104" s="1">
        <v>-0.502022832654169</v>
      </c>
      <c r="H5104" s="1">
        <v>-2.36419321652568</v>
      </c>
      <c r="I5104" s="1">
        <v>1.73805566280317</v>
      </c>
      <c r="J5104" s="1">
        <v>-0.329237100199747</v>
      </c>
      <c r="K5104" s="1">
        <v>-0.204888630235188</v>
      </c>
      <c r="L5104" s="1">
        <v>-0.226860447823211</v>
      </c>
      <c r="M5104" s="1">
        <v>0.803008289215852</v>
      </c>
    </row>
    <row r="5105">
      <c r="A5105" s="1">
        <v>10.5080000000001</v>
      </c>
      <c r="B5105" s="1">
        <v>1.67419469324008</v>
      </c>
      <c r="C5105" s="1">
        <v>-0.0609836742024398</v>
      </c>
      <c r="D5105" s="1">
        <v>-0.332900226862605</v>
      </c>
      <c r="E5105" s="1">
        <v>2.08295724092751</v>
      </c>
      <c r="F5105" s="1">
        <v>2.26595836463039</v>
      </c>
      <c r="G5105" s="1">
        <v>-0.502983093449227</v>
      </c>
      <c r="H5105" s="1">
        <v>-2.37582183083113</v>
      </c>
      <c r="I5105" s="1">
        <v>1.74608858965227</v>
      </c>
      <c r="J5105" s="1">
        <v>-0.322881996842941</v>
      </c>
      <c r="K5105" s="1">
        <v>-0.205229984917325</v>
      </c>
      <c r="L5105" s="1">
        <v>-0.231837449951065</v>
      </c>
      <c r="M5105" s="1">
        <v>0.80315372543068</v>
      </c>
    </row>
    <row r="5106">
      <c r="A5106" s="1">
        <v>10.5100000000001</v>
      </c>
      <c r="B5106" s="1">
        <v>1.67801888259116</v>
      </c>
      <c r="C5106" s="1">
        <v>-0.048661340059219</v>
      </c>
      <c r="D5106" s="1">
        <v>-0.315320597675309</v>
      </c>
      <c r="E5106" s="1">
        <v>2.08257693396538</v>
      </c>
      <c r="F5106" s="1">
        <v>2.28613591457488</v>
      </c>
      <c r="G5106" s="1">
        <v>-0.503834836971734</v>
      </c>
      <c r="H5106" s="1">
        <v>-2.38719090279763</v>
      </c>
      <c r="I5106" s="1">
        <v>1.75364747094804</v>
      </c>
      <c r="J5106" s="1">
        <v>-0.316264975270875</v>
      </c>
      <c r="K5106" s="1">
        <v>-0.205551857439026</v>
      </c>
      <c r="L5106" s="1">
        <v>-0.236738061467861</v>
      </c>
      <c r="M5106" s="1">
        <v>0.803340981965455</v>
      </c>
    </row>
    <row r="5107">
      <c r="A5107" s="1">
        <v>10.5120000000001</v>
      </c>
      <c r="B5107" s="1">
        <v>1.68187998769498</v>
      </c>
      <c r="C5107" s="1">
        <v>-0.0363226112722543</v>
      </c>
      <c r="D5107" s="1">
        <v>-0.297579428626534</v>
      </c>
      <c r="E5107" s="1">
        <v>2.08172378601808</v>
      </c>
      <c r="F5107" s="1">
        <v>2.30547561555704</v>
      </c>
      <c r="G5107" s="1">
        <v>-0.504577692121913</v>
      </c>
      <c r="H5107" s="1">
        <v>-2.39829692854176</v>
      </c>
      <c r="I5107" s="1">
        <v>1.76072644463663</v>
      </c>
      <c r="J5107" s="1">
        <v>-0.309400300776619</v>
      </c>
      <c r="K5107" s="1">
        <v>-0.205852995882066</v>
      </c>
      <c r="L5107" s="1">
        <v>-0.241558324007326</v>
      </c>
      <c r="M5107" s="1">
        <v>0.803569634502378</v>
      </c>
    </row>
    <row r="5108">
      <c r="A5108" s="1">
        <v>10.5140000000001</v>
      </c>
      <c r="B5108" s="1">
        <v>1.68575389437705</v>
      </c>
      <c r="C5108" s="1">
        <v>-0.0239683926847362</v>
      </c>
      <c r="D5108" s="1">
        <v>-0.279691008774804</v>
      </c>
      <c r="E5108" s="1">
        <v>2.08039727690293</v>
      </c>
      <c r="F5108" s="1">
        <v>2.32394966336219</v>
      </c>
      <c r="G5108" s="1">
        <v>-0.505211364409063</v>
      </c>
      <c r="H5108" s="1">
        <v>-2.4091345262428</v>
      </c>
      <c r="I5108" s="1">
        <v>1.76732090657789</v>
      </c>
      <c r="J5108" s="1">
        <v>-0.302300798105711</v>
      </c>
      <c r="K5108" s="1">
        <v>-0.20613227343408</v>
      </c>
      <c r="L5108" s="1">
        <v>-0.246295559399862</v>
      </c>
      <c r="M5108" s="1">
        <v>0.803837913030106</v>
      </c>
    </row>
    <row r="5109">
      <c r="A5109" s="1">
        <v>10.5160000000001</v>
      </c>
      <c r="B5109" s="1">
        <v>1.68961254401081</v>
      </c>
      <c r="C5109" s="1">
        <v>-0.0115996956485986</v>
      </c>
      <c r="D5109" s="1">
        <v>-0.261669243882423</v>
      </c>
      <c r="E5109" s="1">
        <v>2.07859738995471</v>
      </c>
      <c r="F5109" s="1">
        <v>2.34153112775661</v>
      </c>
      <c r="G5109" s="1">
        <v>-0.505735640263207</v>
      </c>
      <c r="H5109" s="1">
        <v>-2.4196961519036</v>
      </c>
      <c r="I5109" s="1">
        <v>1.77342748064426</v>
      </c>
      <c r="J5109" s="1">
        <v>-0.294978116807983</v>
      </c>
      <c r="K5109" s="1">
        <v>-0.206388652442023</v>
      </c>
      <c r="L5109" s="1">
        <v>-0.250948301916544</v>
      </c>
      <c r="M5109" s="1">
        <v>0.804142785358855</v>
      </c>
    </row>
    <row r="5110">
      <c r="A5110" s="1">
        <v>10.5180000000001</v>
      </c>
      <c r="B5110" s="1">
        <v>1.69342916269775</v>
      </c>
      <c r="C5110" s="1">
        <v>7.84028093093525E-4</v>
      </c>
      <c r="D5110" s="1">
        <v>-0.243566942748039</v>
      </c>
      <c r="E5110" s="1">
        <v>2.07631412649426</v>
      </c>
      <c r="F5110" s="1">
        <v>2.3581960447231</v>
      </c>
      <c r="G5110" s="1">
        <v>-0.506150980440736</v>
      </c>
      <c r="H5110" s="1">
        <v>-2.43004478618669</v>
      </c>
      <c r="I5110" s="1">
        <v>1.77906306809744</v>
      </c>
      <c r="J5110" s="1">
        <v>-0.287430956226612</v>
      </c>
      <c r="K5110" s="1">
        <v>-0.20661727973077</v>
      </c>
      <c r="L5110" s="1">
        <v>-0.255527149353889</v>
      </c>
      <c r="M5110" s="1">
        <v>0.804499796337883</v>
      </c>
    </row>
    <row r="5111">
      <c r="A5111" s="1">
        <v>10.5200000000001</v>
      </c>
      <c r="B5111" s="1">
        <v>1.69717190536136</v>
      </c>
      <c r="C5111" s="1">
        <v>0.0131822645546364</v>
      </c>
      <c r="D5111" s="1">
        <v>-0.225413430605954</v>
      </c>
      <c r="E5111" s="1">
        <v>2.07354262311054</v>
      </c>
      <c r="F5111" s="1">
        <v>2.37392051009412</v>
      </c>
      <c r="G5111" s="1">
        <v>-0.506457604589734</v>
      </c>
      <c r="H5111" s="1">
        <v>-2.44020450468462</v>
      </c>
      <c r="I5111" s="1">
        <v>1.78423685675676</v>
      </c>
      <c r="J5111" s="1">
        <v>-0.279663478322349</v>
      </c>
      <c r="K5111" s="1">
        <v>-0.206815661263816</v>
      </c>
      <c r="L5111" s="1">
        <v>-0.260035216350909</v>
      </c>
      <c r="M5111" s="1">
        <v>0.804912339425087</v>
      </c>
    </row>
    <row r="5112">
      <c r="A5112" s="1">
        <v>10.5220000000001</v>
      </c>
      <c r="B5112" s="1">
        <v>1.70080441928832</v>
      </c>
      <c r="C5112" s="1">
        <v>0.0255934960844399</v>
      </c>
      <c r="D5112" s="1">
        <v>-0.207214242359086</v>
      </c>
      <c r="E5112" s="1">
        <v>2.07028313117654</v>
      </c>
      <c r="F5112" s="1">
        <v>2.38868082037192</v>
      </c>
      <c r="G5112" s="1">
        <v>-0.506655469521661</v>
      </c>
      <c r="H5112" s="1">
        <v>-2.45016251939314</v>
      </c>
      <c r="I5112" s="1">
        <v>1.78895063650362</v>
      </c>
      <c r="J5112" s="1">
        <v>-0.27168526177773</v>
      </c>
      <c r="K5112" s="1">
        <v>-0.20698352321951</v>
      </c>
      <c r="L5112" s="1">
        <v>-0.264468142888029</v>
      </c>
      <c r="M5112" s="1">
        <v>0.805372024701492</v>
      </c>
    </row>
    <row r="5113">
      <c r="A5113" s="1">
        <v>10.5240000000001</v>
      </c>
      <c r="B5113" s="1">
        <v>1.70428714862345</v>
      </c>
      <c r="C5113" s="1">
        <v>0.0380161617015133</v>
      </c>
      <c r="D5113" s="1">
        <v>-0.188975947934068</v>
      </c>
      <c r="E5113" s="1">
        <v>2.06653743219881</v>
      </c>
      <c r="F5113" s="1">
        <v>2.40245310269618</v>
      </c>
      <c r="G5113" s="1">
        <v>-0.506744650946636</v>
      </c>
      <c r="H5113" s="1">
        <v>-2.45990168477235</v>
      </c>
      <c r="I5113" s="1">
        <v>1.79320660171207</v>
      </c>
      <c r="J5113" s="1">
        <v>-0.263505493938766</v>
      </c>
      <c r="K5113" s="1">
        <v>-0.207120464497589</v>
      </c>
      <c r="L5113" s="1">
        <v>-0.268824403374274</v>
      </c>
      <c r="M5113" s="1">
        <v>0.805869882894656</v>
      </c>
    </row>
    <row r="5114">
      <c r="A5114" s="1">
        <v>10.5260000000001</v>
      </c>
      <c r="B5114" s="1">
        <v>1.70757816840811</v>
      </c>
      <c r="C5114" s="1">
        <v>0.0504486328938114</v>
      </c>
      <c r="D5114" s="1">
        <v>-0.170705097362684</v>
      </c>
      <c r="E5114" s="1">
        <v>2.06230863220075</v>
      </c>
      <c r="F5114" s="1">
        <v>2.41521369375992</v>
      </c>
      <c r="G5114" s="1">
        <v>-0.50672532623442</v>
      </c>
      <c r="H5114" s="1">
        <v>-2.46940086233873</v>
      </c>
      <c r="I5114" s="1">
        <v>1.79700745663998</v>
      </c>
      <c r="J5114" s="1">
        <v>-0.255133149684608</v>
      </c>
      <c r="K5114" s="1">
        <v>-0.207226040484095</v>
      </c>
      <c r="L5114" s="1">
        <v>-0.273104239327993</v>
      </c>
      <c r="M5114" s="1">
        <v>0.806396233054994</v>
      </c>
    </row>
    <row r="5115">
      <c r="A5115" s="1">
        <v>10.5280000000001</v>
      </c>
      <c r="B5115" s="1">
        <v>1.7106339222166</v>
      </c>
      <c r="C5115" s="1">
        <v>0.0628892103746991</v>
      </c>
      <c r="D5115" s="1">
        <v>-0.152408064621759</v>
      </c>
      <c r="E5115" s="1">
        <v>2.0576011925475</v>
      </c>
      <c r="F5115" s="1">
        <v>2.42693944986426</v>
      </c>
      <c r="G5115" s="1">
        <v>-0.506597771310438</v>
      </c>
      <c r="H5115" s="1">
        <v>-2.47863498734335</v>
      </c>
      <c r="I5115" s="1">
        <v>1.80035627789462</v>
      </c>
      <c r="J5115" s="1">
        <v>-0.246577116442036</v>
      </c>
      <c r="K5115" s="1">
        <v>-0.207299776433085</v>
      </c>
      <c r="L5115" s="1">
        <v>-0.277309432930692</v>
      </c>
      <c r="M5115" s="1">
        <v>0.806940782031804</v>
      </c>
    </row>
    <row r="5116">
      <c r="A5116" s="1">
        <v>10.5300000000001</v>
      </c>
      <c r="B5116" s="1">
        <v>1.71341016387675</v>
      </c>
      <c r="C5116" s="1">
        <v>0.0753361162767873</v>
      </c>
      <c r="D5116" s="1">
        <v>-0.134090917738483</v>
      </c>
      <c r="E5116" s="1">
        <v>2.05242095182434</v>
      </c>
      <c r="F5116" s="1">
        <v>2.43760826742855</v>
      </c>
      <c r="G5116" s="1">
        <v>-0.506362358268909</v>
      </c>
      <c r="H5116" s="1">
        <v>-2.48757519133571</v>
      </c>
      <c r="I5116" s="1">
        <v>1.80325632620459</v>
      </c>
      <c r="J5116" s="1">
        <v>-0.237846295495028</v>
      </c>
      <c r="K5116" s="1">
        <v>-0.207341189820277</v>
      </c>
      <c r="L5116" s="1">
        <v>-0.281443086023915</v>
      </c>
      <c r="M5116" s="1">
        <v>0.807492743262554</v>
      </c>
    </row>
    <row r="5117">
      <c r="A5117" s="1">
        <v>10.5320000000001</v>
      </c>
      <c r="B5117" s="1">
        <v>1.71586774989481</v>
      </c>
      <c r="C5117" s="1">
        <v>0.0877873836384708</v>
      </c>
      <c r="D5117" s="1">
        <v>-0.115759556551985</v>
      </c>
      <c r="E5117" s="1">
        <v>2.04677520246915</v>
      </c>
      <c r="F5117" s="1">
        <v>2.4472040001691</v>
      </c>
      <c r="G5117" s="1">
        <v>-0.506019589277329</v>
      </c>
      <c r="H5117" s="1">
        <v>-2.49618905396813</v>
      </c>
      <c r="I5117" s="1">
        <v>1.80570970040502</v>
      </c>
      <c r="J5117" s="1">
        <v>-0.228949678845083</v>
      </c>
      <c r="K5117" s="1">
        <v>-0.207349987791203</v>
      </c>
      <c r="L5117" s="1">
        <v>-0.285509136645592</v>
      </c>
      <c r="M5117" s="1">
        <v>0.808041342784185</v>
      </c>
    </row>
    <row r="5118">
      <c r="A5118" s="1">
        <v>10.5340000000001</v>
      </c>
      <c r="B5118" s="1">
        <v>1.71797680495473</v>
      </c>
      <c r="C5118" s="1">
        <v>0.100240790346902</v>
      </c>
      <c r="D5118" s="1">
        <v>-0.0974198845838003</v>
      </c>
      <c r="E5118" s="1">
        <v>2.04067260130178</v>
      </c>
      <c r="F5118" s="1">
        <v>2.45572004011115</v>
      </c>
      <c r="G5118" s="1">
        <v>-0.505570101445997</v>
      </c>
      <c r="H5118" s="1">
        <v>-2.50444173220318</v>
      </c>
      <c r="I5118" s="1">
        <v>1.80771638545438</v>
      </c>
      <c r="J5118" s="1">
        <v>-0.219896310593752</v>
      </c>
      <c r="K5118" s="1">
        <v>-0.207326202017232</v>
      </c>
      <c r="L5118" s="1">
        <v>-0.289511915809233</v>
      </c>
      <c r="M5118" s="1">
        <v>0.808576235445898</v>
      </c>
    </row>
    <row r="5119">
      <c r="A5119" s="1">
        <v>10.5360000000001</v>
      </c>
      <c r="B5119" s="1">
        <v>1.71972006731736</v>
      </c>
      <c r="C5119" s="1">
        <v>0.112693811931237</v>
      </c>
      <c r="D5119" s="1">
        <v>-0.0790779625021471</v>
      </c>
      <c r="E5119" s="1">
        <v>2.03412302917521</v>
      </c>
      <c r="F5119" s="1">
        <v>2.46316214780416</v>
      </c>
      <c r="G5119" s="1">
        <v>-0.505014666092567</v>
      </c>
      <c r="H5119" s="1">
        <v>-2.51229726098356</v>
      </c>
      <c r="I5119" s="1">
        <v>1.80927356729458</v>
      </c>
      <c r="J5119" s="1">
        <v>-0.210695166606065</v>
      </c>
      <c r="K5119" s="1">
        <v>-0.20727029111715</v>
      </c>
      <c r="L5119" s="1">
        <v>-0.29345576075098</v>
      </c>
      <c r="M5119" s="1">
        <v>0.809087846647554</v>
      </c>
    </row>
    <row r="5120">
      <c r="A5120" s="1">
        <v>10.5380000000001</v>
      </c>
      <c r="B5120" s="1">
        <v>1.72109945555109</v>
      </c>
      <c r="C5120" s="1">
        <v>0.12514387856951</v>
      </c>
      <c r="D5120" s="1">
        <v>-0.0607430432275108</v>
      </c>
      <c r="E5120" s="1">
        <v>2.02713998916447</v>
      </c>
      <c r="F5120" s="1">
        <v>2.46954815367568</v>
      </c>
      <c r="G5120" s="1">
        <v>-0.504353591182386</v>
      </c>
      <c r="H5120" s="1">
        <v>-2.5197233543808</v>
      </c>
      <c r="I5120" s="1">
        <v>1.81037750076293</v>
      </c>
      <c r="J5120" s="1">
        <v>-0.201367548932122</v>
      </c>
      <c r="K5120" s="1">
        <v>-0.207183373563367</v>
      </c>
      <c r="L5120" s="1">
        <v>-0.297339091402321</v>
      </c>
      <c r="M5120" s="1">
        <v>0.809573502448205</v>
      </c>
    </row>
    <row r="5121">
      <c r="A5121" s="1">
        <v>10.5400000000001</v>
      </c>
      <c r="B5121" s="1">
        <v>1.72211425182488</v>
      </c>
      <c r="C5121" s="1">
        <v>0.13758808906909</v>
      </c>
      <c r="D5121" s="1">
        <v>-0.0424219855582421</v>
      </c>
      <c r="E5121" s="1">
        <v>2.01973549066966</v>
      </c>
      <c r="F5121" s="1">
        <v>2.47489965935535</v>
      </c>
      <c r="G5121" s="1">
        <v>-0.503587675853825</v>
      </c>
      <c r="H5121" s="1">
        <v>-2.52668591880883</v>
      </c>
      <c r="I5121" s="1">
        <v>1.81102252098557</v>
      </c>
      <c r="J5121" s="1">
        <v>-0.191923441315946</v>
      </c>
      <c r="K5121" s="1">
        <v>-0.207066630235255</v>
      </c>
      <c r="L5121" s="1">
        <v>-0.301165197272188</v>
      </c>
      <c r="M5121" s="1">
        <v>0.810025736351707</v>
      </c>
    </row>
    <row r="5122">
      <c r="A5122" s="1">
        <v>10.5420000000001</v>
      </c>
      <c r="B5122" s="1">
        <v>1.722778767423</v>
      </c>
      <c r="C5122" s="1">
        <v>0.150023567930709</v>
      </c>
      <c r="D5122" s="1">
        <v>-0.0241236556281947</v>
      </c>
      <c r="E5122" s="1">
        <v>2.01192420669685</v>
      </c>
      <c r="F5122" s="1">
        <v>2.47924782457603</v>
      </c>
      <c r="G5122" s="1">
        <v>-0.502717349813231</v>
      </c>
      <c r="H5122" s="1">
        <v>-2.53315488084128</v>
      </c>
      <c r="I5122" s="1">
        <v>1.81120219807448</v>
      </c>
      <c r="J5122" s="1">
        <v>-0.182382534317672</v>
      </c>
      <c r="K5122" s="1">
        <v>-0.206921610725445</v>
      </c>
      <c r="L5122" s="1">
        <v>-0.30493277635745</v>
      </c>
      <c r="M5122" s="1">
        <v>0.810442420795187</v>
      </c>
    </row>
    <row r="5123">
      <c r="A5123" s="1">
        <v>10.5440000000001</v>
      </c>
      <c r="B5123" s="1">
        <v>1.72309679910056</v>
      </c>
      <c r="C5123" s="1">
        <v>0.162447119242685</v>
      </c>
      <c r="D5123" s="1">
        <v>-0.00585221285737702</v>
      </c>
      <c r="E5123" s="1">
        <v>2.00371745911574</v>
      </c>
      <c r="F5123" s="1">
        <v>2.48262366803752</v>
      </c>
      <c r="G5123" s="1">
        <v>-0.501743811697757</v>
      </c>
      <c r="H5123" s="1">
        <v>-2.53909702979058</v>
      </c>
      <c r="I5123" s="1">
        <v>1.81090809725299</v>
      </c>
      <c r="J5123" s="1">
        <v>-0.172746158960173</v>
      </c>
      <c r="K5123" s="1">
        <v>-0.206749530264431</v>
      </c>
      <c r="L5123" s="1">
        <v>-0.308648818346354</v>
      </c>
      <c r="M5123" s="1">
        <v>0.810812839552172</v>
      </c>
    </row>
    <row r="5124">
      <c r="A5124" s="1">
        <v>10.5460000000001</v>
      </c>
      <c r="B5124" s="1">
        <v>1.72307923980399</v>
      </c>
      <c r="C5124" s="1">
        <v>0.174855590221682</v>
      </c>
      <c r="D5124" s="1">
        <v>0.0123875609462089</v>
      </c>
      <c r="E5124" s="1">
        <v>1.9951278814213</v>
      </c>
      <c r="F5124" s="1">
        <v>2.48506274124824</v>
      </c>
      <c r="G5124" s="1">
        <v>-0.500668049828796</v>
      </c>
      <c r="H5124" s="1">
        <v>-2.544482558872</v>
      </c>
      <c r="I5124" s="1">
        <v>1.81013167689144</v>
      </c>
      <c r="J5124" s="1">
        <v>-0.163020195354678</v>
      </c>
      <c r="K5124" s="1">
        <v>-0.206551752672467</v>
      </c>
      <c r="L5124" s="1">
        <v>-0.312318001553139</v>
      </c>
      <c r="M5124" s="1">
        <v>0.811128962796936</v>
      </c>
    </row>
    <row r="5125">
      <c r="A5125" s="1">
        <v>10.5480000000001</v>
      </c>
      <c r="B5125" s="1">
        <v>1.72273961688575</v>
      </c>
      <c r="C5125" s="1">
        <v>0.187245825411629</v>
      </c>
      <c r="D5125" s="1">
        <v>0.0305913981625067</v>
      </c>
      <c r="E5125" s="1">
        <v>1.9861683158396</v>
      </c>
      <c r="F5125" s="1">
        <v>2.486603190143</v>
      </c>
      <c r="G5125" s="1">
        <v>-0.499491023987626</v>
      </c>
      <c r="H5125" s="1">
        <v>-2.54928418922126</v>
      </c>
      <c r="I5125" s="1">
        <v>1.80886419830893</v>
      </c>
      <c r="J5125" s="1">
        <v>-0.153210367484726</v>
      </c>
      <c r="K5125" s="1">
        <v>-0.206329662787167</v>
      </c>
      <c r="L5125" s="1">
        <v>-0.315944768989663</v>
      </c>
      <c r="M5125" s="1">
        <v>0.811383153654054</v>
      </c>
    </row>
    <row r="5126">
      <c r="A5126" s="1">
        <v>10.5500000000001</v>
      </c>
      <c r="B5126" s="1">
        <v>1.72209351370752</v>
      </c>
      <c r="C5126" s="1">
        <v>0.199614684893568</v>
      </c>
      <c r="D5126" s="1">
        <v>0.0487555852087027</v>
      </c>
      <c r="E5126" s="1">
        <v>1.97685169872107</v>
      </c>
      <c r="F5126" s="1">
        <v>2.48728510110091</v>
      </c>
      <c r="G5126" s="1">
        <v>-0.498213657034462</v>
      </c>
      <c r="H5126" s="1">
        <v>-2.55347740888552</v>
      </c>
      <c r="I5126" s="1">
        <v>1.80709691629676</v>
      </c>
      <c r="J5126" s="1">
        <v>-0.143322205969832</v>
      </c>
      <c r="K5126" s="1">
        <v>-0.206084645239443</v>
      </c>
      <c r="L5126" s="1">
        <v>-0.319533285945675</v>
      </c>
      <c r="M5126" s="1">
        <v>0.811568160709827</v>
      </c>
    </row>
    <row r="5127">
      <c r="A5127" s="1">
        <v>10.5520000000001</v>
      </c>
      <c r="B5127" s="1">
        <v>1.72115814724041</v>
      </c>
      <c r="C5127" s="1">
        <v>0.211959057768339</v>
      </c>
      <c r="D5127" s="1">
        <v>0.0668769843366661</v>
      </c>
      <c r="E5127" s="1">
        <v>1.96719095895311</v>
      </c>
      <c r="F5127" s="1">
        <v>2.48714999620329</v>
      </c>
      <c r="G5127" s="1">
        <v>-0.496836829569073</v>
      </c>
      <c r="H5127" s="1">
        <v>-2.55704064134426</v>
      </c>
      <c r="I5127" s="1">
        <v>1.80482122773947</v>
      </c>
      <c r="J5127" s="1">
        <v>-0.133361017161274</v>
      </c>
      <c r="K5127" s="1">
        <v>-0.205818069619643</v>
      </c>
      <c r="L5127" s="1">
        <v>-0.323087402115252</v>
      </c>
      <c r="M5127" s="1">
        <v>0.811677118347457</v>
      </c>
    </row>
    <row r="5128">
      <c r="A5128" s="1">
        <v>10.5540000000001</v>
      </c>
      <c r="B5128" s="1">
        <v>1.71995208621936</v>
      </c>
      <c r="C5128" s="1">
        <v>0.224275871436475</v>
      </c>
      <c r="D5128" s="1">
        <v>0.0849530377247091</v>
      </c>
      <c r="E5128" s="1">
        <v>1.95719892731121</v>
      </c>
      <c r="F5128" s="1">
        <v>2.48624046341529</v>
      </c>
      <c r="G5128" s="1">
        <v>-0.49536137705444</v>
      </c>
      <c r="H5128" s="1">
        <v>-2.55995535948748</v>
      </c>
      <c r="I5128" s="1">
        <v>1.80202878186111</v>
      </c>
      <c r="J5128" s="1">
        <v>-0.123331854755</v>
      </c>
      <c r="K5128" s="1">
        <v>-0.205531281564508</v>
      </c>
      <c r="L5128" s="1">
        <v>-0.326610618043901</v>
      </c>
      <c r="M5128" s="1">
        <v>0.811703553665517</v>
      </c>
    </row>
    <row r="5129">
      <c r="A5129" s="1">
        <v>10.5560000000001</v>
      </c>
      <c r="B5129" s="1">
        <v>1.71849509412254</v>
      </c>
      <c r="C5129" s="1">
        <v>0.236562097183515</v>
      </c>
      <c r="D5129" s="1">
        <v>0.102981754656447</v>
      </c>
      <c r="E5129" s="1">
        <v>1.9468882547982</v>
      </c>
      <c r="F5129" s="1">
        <v>2.4845999072339</v>
      </c>
      <c r="G5129" s="1">
        <v>-0.493788088895648</v>
      </c>
      <c r="H5129" s="1">
        <v>-2.56220615853892</v>
      </c>
      <c r="I5129" s="1">
        <v>1.79871155564821</v>
      </c>
      <c r="J5129" s="1">
        <v>-0.113239490822098</v>
      </c>
      <c r="K5129" s="1">
        <v>-0.20522559926336</v>
      </c>
      <c r="L5129" s="1">
        <v>-0.330106055734662</v>
      </c>
      <c r="M5129" s="1">
        <v>0.811641398786279</v>
      </c>
    </row>
    <row r="5130">
      <c r="A5130" s="1">
        <v>10.5580000000001</v>
      </c>
      <c r="B5130" s="1">
        <v>1.70851246167324</v>
      </c>
      <c r="C5130" s="1">
        <v>0.248968350767817</v>
      </c>
      <c r="D5130" s="1">
        <v>0.121498438431537</v>
      </c>
      <c r="E5130" s="1">
        <v>1.93639314839906</v>
      </c>
      <c r="F5130" s="1">
        <v>2.47494283405554</v>
      </c>
      <c r="G5130" s="1">
        <v>-0.492070188672581</v>
      </c>
      <c r="H5130" s="1">
        <v>-2.5618690142728</v>
      </c>
      <c r="I5130" s="1">
        <v>1.79644805555697</v>
      </c>
      <c r="J5130" s="1">
        <v>-0.103579270377826</v>
      </c>
      <c r="K5130" s="1">
        <v>-0.204634603411328</v>
      </c>
      <c r="L5130" s="1">
        <v>-0.334100567184135</v>
      </c>
      <c r="M5130" s="1">
        <v>0.810842296470013</v>
      </c>
    </row>
    <row r="5131">
      <c r="A5131" s="1">
        <v>10.5600000000001</v>
      </c>
      <c r="B5131" s="1">
        <v>1.70188835870539</v>
      </c>
      <c r="C5131" s="1">
        <v>0.261270815272929</v>
      </c>
      <c r="D5131" s="1">
        <v>0.139794078471631</v>
      </c>
      <c r="E5131" s="1">
        <v>1.92558910611908</v>
      </c>
      <c r="F5131" s="1">
        <v>2.46767980426023</v>
      </c>
      <c r="G5131" s="1">
        <v>-0.490280508348522</v>
      </c>
      <c r="H5131" s="1">
        <v>-2.56154418739679</v>
      </c>
      <c r="I5131" s="1">
        <v>1.79304835637523</v>
      </c>
      <c r="J5131" s="1">
        <v>-0.0935870729498376</v>
      </c>
      <c r="K5131" s="1">
        <v>-0.204139377587445</v>
      </c>
      <c r="L5131" s="1">
        <v>-0.337877438415203</v>
      </c>
      <c r="M5131" s="1">
        <v>0.810189072933887</v>
      </c>
    </row>
    <row r="5132">
      <c r="A5132" s="1">
        <v>10.5620000000001</v>
      </c>
      <c r="B5132" s="1">
        <v>1.69438783179179</v>
      </c>
      <c r="C5132" s="1">
        <v>0.273545705784528</v>
      </c>
      <c r="D5132" s="1">
        <v>0.158154353090083</v>
      </c>
      <c r="E5132" s="1">
        <v>1.91456618595739</v>
      </c>
      <c r="F5132" s="1">
        <v>2.45909758635761</v>
      </c>
      <c r="G5132" s="1">
        <v>-0.48839728336819</v>
      </c>
      <c r="H5132" s="1">
        <v>-2.56021359149883</v>
      </c>
      <c r="I5132" s="1">
        <v>1.78933239277679</v>
      </c>
      <c r="J5132" s="1">
        <v>-0.083548157823413</v>
      </c>
      <c r="K5132" s="1">
        <v>-0.203599731761332</v>
      </c>
      <c r="L5132" s="1">
        <v>-0.341703676543695</v>
      </c>
      <c r="M5132" s="1">
        <v>0.809350501083803</v>
      </c>
    </row>
    <row r="5133">
      <c r="A5133" s="1">
        <v>10.5640000000001</v>
      </c>
      <c r="B5133" s="1">
        <v>1.68797427161711</v>
      </c>
      <c r="C5133" s="1">
        <v>0.285754077445147</v>
      </c>
      <c r="D5133" s="1">
        <v>0.176443204024558</v>
      </c>
      <c r="E5133" s="1">
        <v>1.90329464477865</v>
      </c>
      <c r="F5133" s="1">
        <v>2.45096575602549</v>
      </c>
      <c r="G5133" s="1">
        <v>-0.486429828262613</v>
      </c>
      <c r="H5133" s="1">
        <v>-2.55836505885458</v>
      </c>
      <c r="I5133" s="1">
        <v>1.78490561600316</v>
      </c>
      <c r="J5133" s="1">
        <v>-0.0733334707176399</v>
      </c>
      <c r="K5133" s="1">
        <v>-0.203083351440835</v>
      </c>
      <c r="L5133" s="1">
        <v>-0.345457155834307</v>
      </c>
      <c r="M5133" s="1">
        <v>0.808471488590661</v>
      </c>
    </row>
    <row r="5134">
      <c r="A5134" s="1">
        <v>10.5660000000001</v>
      </c>
      <c r="B5134" s="1">
        <v>1.68245075332678</v>
      </c>
      <c r="C5134" s="1">
        <v>0.297897297301261</v>
      </c>
      <c r="D5134" s="1">
        <v>0.194666225640951</v>
      </c>
      <c r="E5134" s="1">
        <v>1.8917811168798</v>
      </c>
      <c r="F5134" s="1">
        <v>2.4431515568477</v>
      </c>
      <c r="G5134" s="1">
        <v>-0.48437609524778</v>
      </c>
      <c r="H5134" s="1">
        <v>-2.55597737194215</v>
      </c>
      <c r="I5134" s="1">
        <v>1.77978958318566</v>
      </c>
      <c r="J5134" s="1">
        <v>-0.0629602684097908</v>
      </c>
      <c r="K5134" s="1">
        <v>-0.202586013128662</v>
      </c>
      <c r="L5134" s="1">
        <v>-0.34914915301795</v>
      </c>
      <c r="M5134" s="1">
        <v>0.807533769757665</v>
      </c>
    </row>
    <row r="5135">
      <c r="A5135" s="1">
        <v>10.5680000000001</v>
      </c>
      <c r="B5135" s="1">
        <v>1.67764654186033</v>
      </c>
      <c r="C5135" s="1">
        <v>0.309976404936087</v>
      </c>
      <c r="D5135" s="1">
        <v>0.212831039769987</v>
      </c>
      <c r="E5135" s="1">
        <v>1.88005315942456</v>
      </c>
      <c r="F5135" s="1">
        <v>2.43554503073013</v>
      </c>
      <c r="G5135" s="1">
        <v>-0.48223311744257</v>
      </c>
      <c r="H5135" s="1">
        <v>-2.55303215077895</v>
      </c>
      <c r="I5135" s="1">
        <v>1.77399899021928</v>
      </c>
      <c r="J5135" s="1">
        <v>-0.0524499063800062</v>
      </c>
      <c r="K5135" s="1">
        <v>-0.202104850478745</v>
      </c>
      <c r="L5135" s="1">
        <v>-0.352791976158545</v>
      </c>
      <c r="M5135" s="1">
        <v>0.806532835994858</v>
      </c>
    </row>
    <row r="5136">
      <c r="A5136" s="1">
        <v>10.5700000000002</v>
      </c>
      <c r="B5136" s="1">
        <v>1.6734137498137</v>
      </c>
      <c r="C5136" s="1">
        <v>0.321992082727348</v>
      </c>
      <c r="D5136" s="1">
        <v>0.230943575207483</v>
      </c>
      <c r="E5136" s="1">
        <v>1.86811928131356</v>
      </c>
      <c r="F5136" s="1">
        <v>2.42805329133538</v>
      </c>
      <c r="G5136" s="1">
        <v>-0.479999656136598</v>
      </c>
      <c r="H5136" s="1">
        <v>-2.54951383240869</v>
      </c>
      <c r="I5136" s="1">
        <v>1.76755185735117</v>
      </c>
      <c r="J5136" s="1">
        <v>-0.0418201146716888</v>
      </c>
      <c r="K5136" s="1">
        <v>-0.201636095033591</v>
      </c>
      <c r="L5136" s="1">
        <v>-0.356393292061211</v>
      </c>
      <c r="M5136" s="1">
        <v>0.805455124848268</v>
      </c>
    </row>
    <row r="5137">
      <c r="A5137" s="1">
        <v>10.5720000000002</v>
      </c>
      <c r="B5137" s="1">
        <v>1.66292737283383</v>
      </c>
      <c r="C5137" s="1">
        <v>0.334071895647248</v>
      </c>
      <c r="D5137" s="1">
        <v>0.249401157259811</v>
      </c>
      <c r="E5137" s="1">
        <v>1.85611451533383</v>
      </c>
      <c r="F5137" s="1">
        <v>2.41486438845588</v>
      </c>
      <c r="G5137" s="1">
        <v>-0.477633185022407</v>
      </c>
      <c r="H5137" s="1">
        <v>-2.54392113073871</v>
      </c>
      <c r="I5137" s="1">
        <v>1.76167506489555</v>
      </c>
      <c r="J5137" s="1">
        <v>-0.0316946520876316</v>
      </c>
      <c r="K5137" s="1">
        <v>-0.200950172912576</v>
      </c>
      <c r="L5137" s="1">
        <v>-0.360323586982862</v>
      </c>
      <c r="M5137" s="1">
        <v>0.803838117533231</v>
      </c>
    </row>
    <row r="5138">
      <c r="A5138" s="1">
        <v>10.5740000000002</v>
      </c>
      <c r="B5138" s="1">
        <v>1.6544858690877</v>
      </c>
      <c r="C5138" s="1">
        <v>0.346054933440783</v>
      </c>
      <c r="D5138" s="1">
        <v>0.267802013199009</v>
      </c>
      <c r="E5138" s="1">
        <v>1.8439656586371</v>
      </c>
      <c r="F5138" s="1">
        <v>2.40297884591372</v>
      </c>
      <c r="G5138" s="1">
        <v>-0.475192905953839</v>
      </c>
      <c r="H5138" s="1">
        <v>-2.53790612673574</v>
      </c>
      <c r="I5138" s="1">
        <v>1.75497947203968</v>
      </c>
      <c r="J5138" s="1">
        <v>-0.0213000122340782</v>
      </c>
      <c r="K5138" s="1">
        <v>-0.200319352210768</v>
      </c>
      <c r="L5138" s="1">
        <v>-0.364160299439369</v>
      </c>
      <c r="M5138" s="1">
        <v>0.802216021165694</v>
      </c>
    </row>
    <row r="5139">
      <c r="A5139" s="1">
        <v>10.5760000000002</v>
      </c>
      <c r="B5139" s="1">
        <v>1.64557145879537</v>
      </c>
      <c r="C5139" s="1">
        <v>0.35798753945793</v>
      </c>
      <c r="D5139" s="1">
        <v>0.286270498953953</v>
      </c>
      <c r="E5139" s="1">
        <v>1.83168912618183</v>
      </c>
      <c r="F5139" s="1">
        <v>2.39029648701265</v>
      </c>
      <c r="G5139" s="1">
        <v>-0.472658871982039</v>
      </c>
      <c r="H5139" s="1">
        <v>-2.53100466272068</v>
      </c>
      <c r="I5139" s="1">
        <v>1.7478873674203</v>
      </c>
      <c r="J5139" s="1">
        <v>-0.0108449056048055</v>
      </c>
      <c r="K5139" s="1">
        <v>-0.199664255123718</v>
      </c>
      <c r="L5139" s="1">
        <v>-0.368038193558494</v>
      </c>
      <c r="M5139" s="1">
        <v>0.800409320149781</v>
      </c>
    </row>
    <row r="5140">
      <c r="A5140" s="1">
        <v>10.5780000000002</v>
      </c>
      <c r="B5140" s="1">
        <v>1.63819081752531</v>
      </c>
      <c r="C5140" s="1">
        <v>0.369831589170722</v>
      </c>
      <c r="D5140" s="1">
        <v>0.30471433482981</v>
      </c>
      <c r="E5140" s="1">
        <v>1.81900854846897</v>
      </c>
      <c r="F5140" s="1">
        <v>2.37855918322097</v>
      </c>
      <c r="G5140" s="1">
        <v>-0.470047997382435</v>
      </c>
      <c r="H5140" s="1">
        <v>-2.52370884886457</v>
      </c>
      <c r="I5140" s="1">
        <v>1.73994385813022</v>
      </c>
      <c r="J5140" s="1">
        <v>-1.3300263790611E-4</v>
      </c>
      <c r="K5140" s="1">
        <v>-0.199046847579286</v>
      </c>
      <c r="L5140" s="1">
        <v>-0.371838154699417</v>
      </c>
      <c r="M5140" s="1">
        <v>0.798605201911142</v>
      </c>
    </row>
    <row r="5141">
      <c r="A5141" s="1">
        <v>10.5800000000002</v>
      </c>
      <c r="B5141" s="1">
        <v>1.63209236180767</v>
      </c>
      <c r="C5141" s="1">
        <v>0.38159104804091</v>
      </c>
      <c r="D5141" s="1">
        <v>0.323155488603902</v>
      </c>
      <c r="E5141" s="1">
        <v>1.8058450328564</v>
      </c>
      <c r="F5141" s="1">
        <v>2.36758238294265</v>
      </c>
      <c r="G5141" s="1">
        <v>-0.467358402299172</v>
      </c>
      <c r="H5141" s="1">
        <v>-2.51600793061969</v>
      </c>
      <c r="I5141" s="1">
        <v>1.73115597646134</v>
      </c>
      <c r="J5141" s="1">
        <v>0.0108231229438365</v>
      </c>
      <c r="K5141" s="1">
        <v>-0.198458214438951</v>
      </c>
      <c r="L5141" s="1">
        <v>-0.375571769467804</v>
      </c>
      <c r="M5141" s="1">
        <v>0.796797725436916</v>
      </c>
    </row>
    <row r="5142">
      <c r="A5142" s="1">
        <v>10.5820000000002</v>
      </c>
      <c r="B5142" s="1">
        <v>1.62702067410406</v>
      </c>
      <c r="C5142" s="1">
        <v>0.393268216050827</v>
      </c>
      <c r="D5142" s="1">
        <v>0.341597488033713</v>
      </c>
      <c r="E5142" s="1">
        <v>1.7922795615192</v>
      </c>
      <c r="F5142" s="1">
        <v>2.35719192805927</v>
      </c>
      <c r="G5142" s="1">
        <v>-0.464586490093381</v>
      </c>
      <c r="H5142" s="1">
        <v>-2.5078795181402</v>
      </c>
      <c r="I5142" s="1">
        <v>1.72158046122819</v>
      </c>
      <c r="J5142" s="1">
        <v>0.0219827541561487</v>
      </c>
      <c r="K5142" s="1">
        <v>-0.197893164636604</v>
      </c>
      <c r="L5142" s="1">
        <v>-0.379248971962709</v>
      </c>
      <c r="M5142" s="1">
        <v>0.794958127751303</v>
      </c>
    </row>
    <row r="5143">
      <c r="A5143" s="1">
        <v>10.5840000000002</v>
      </c>
      <c r="B5143" s="1">
        <v>1.62276455326609</v>
      </c>
      <c r="C5143" s="1">
        <v>0.404864933745187</v>
      </c>
      <c r="D5143" s="1">
        <v>0.360044662550841</v>
      </c>
      <c r="E5143" s="1">
        <v>1.77837388839027</v>
      </c>
      <c r="F5143" s="1">
        <v>2.34724523635039</v>
      </c>
      <c r="G5143" s="1">
        <v>-0.461729302203814</v>
      </c>
      <c r="H5143" s="1">
        <v>-2.49930568550577</v>
      </c>
      <c r="I5143" s="1">
        <v>1.71126417965827</v>
      </c>
      <c r="J5143" s="1">
        <v>0.0333123835446309</v>
      </c>
      <c r="K5143" s="1">
        <v>-0.197346987842169</v>
      </c>
      <c r="L5143" s="1">
        <v>-0.382878739690608</v>
      </c>
      <c r="M5143" s="1">
        <v>0.793062319837809</v>
      </c>
    </row>
    <row r="5144">
      <c r="A5144" s="1">
        <v>10.5860000000002</v>
      </c>
      <c r="B5144" s="1">
        <v>1.61914391537032</v>
      </c>
      <c r="C5144" s="1">
        <v>0.4163825758732</v>
      </c>
      <c r="D5144" s="1">
        <v>0.378500808075124</v>
      </c>
      <c r="E5144" s="1">
        <v>1.76418099203798</v>
      </c>
      <c r="F5144" s="1">
        <v>2.33762310430189</v>
      </c>
      <c r="G5144" s="1">
        <v>-0.458784533652872</v>
      </c>
      <c r="H5144" s="1">
        <v>-2.49027185254367</v>
      </c>
      <c r="I5144" s="1">
        <v>1.70024804398394</v>
      </c>
      <c r="J5144" s="1">
        <v>0.0447809074097573</v>
      </c>
      <c r="K5144" s="1">
        <v>-0.196815371555815</v>
      </c>
      <c r="L5144" s="1">
        <v>-0.386468140928692</v>
      </c>
      <c r="M5144" s="1">
        <v>0.79109049508915</v>
      </c>
    </row>
    <row r="5145">
      <c r="A5145" s="1">
        <v>10.5880000000002</v>
      </c>
      <c r="B5145" s="1">
        <v>1.60935757706248</v>
      </c>
      <c r="C5145" s="1">
        <v>0.427951748181023</v>
      </c>
      <c r="D5145" s="1">
        <v>0.39733434040631</v>
      </c>
      <c r="E5145" s="1">
        <v>1.74991129820195</v>
      </c>
      <c r="F5145" s="1">
        <v>2.32270834665983</v>
      </c>
      <c r="G5145" s="1">
        <v>-0.455711646193814</v>
      </c>
      <c r="H5145" s="1">
        <v>-2.47925593449603</v>
      </c>
      <c r="I5145" s="1">
        <v>1.68972311152318</v>
      </c>
      <c r="J5145" s="1">
        <v>0.0555139612992806</v>
      </c>
      <c r="K5145" s="1">
        <v>-0.196050346638721</v>
      </c>
      <c r="L5145" s="1">
        <v>-0.390311802665223</v>
      </c>
      <c r="M5145" s="1">
        <v>0.788611182514627</v>
      </c>
    </row>
    <row r="5146">
      <c r="A5146" s="1">
        <v>10.5900000000002</v>
      </c>
      <c r="B5146" s="1">
        <v>1.60162215860063</v>
      </c>
      <c r="C5146" s="1">
        <v>0.439408736837179</v>
      </c>
      <c r="D5146" s="1">
        <v>0.416171134559853</v>
      </c>
      <c r="E5146" s="1">
        <v>1.73546051771084</v>
      </c>
      <c r="F5146" s="1">
        <v>2.30921242714712</v>
      </c>
      <c r="G5146" s="1">
        <v>-0.452566368902093</v>
      </c>
      <c r="H5146" s="1">
        <v>-2.4679373563291</v>
      </c>
      <c r="I5146" s="1">
        <v>1.67838378255977</v>
      </c>
      <c r="J5146" s="1">
        <v>0.0665671351453823</v>
      </c>
      <c r="K5146" s="1">
        <v>-0.195346157318575</v>
      </c>
      <c r="L5146" s="1">
        <v>-0.394070478491233</v>
      </c>
      <c r="M5146" s="1">
        <v>0.786111498186156</v>
      </c>
    </row>
    <row r="5147">
      <c r="A5147" s="1">
        <v>10.5920000000002</v>
      </c>
      <c r="B5147" s="1">
        <v>1.59339539958835</v>
      </c>
      <c r="C5147" s="1">
        <v>0.450801488238667</v>
      </c>
      <c r="D5147" s="1">
        <v>0.435121257241462</v>
      </c>
      <c r="E5147" s="1">
        <v>1.72089722431715</v>
      </c>
      <c r="F5147" s="1">
        <v>2.29508388705509</v>
      </c>
      <c r="G5147" s="1">
        <v>-0.449329541529941</v>
      </c>
      <c r="H5147" s="1">
        <v>-2.45584208610659</v>
      </c>
      <c r="I5147" s="1">
        <v>1.66664310452508</v>
      </c>
      <c r="J5147" s="1">
        <v>0.0776224969491532</v>
      </c>
      <c r="K5147" s="1">
        <v>-0.194615509573526</v>
      </c>
      <c r="L5147" s="1">
        <v>-0.397849668574155</v>
      </c>
      <c r="M5147" s="1">
        <v>0.783430461167815</v>
      </c>
    </row>
    <row r="5148">
      <c r="A5148" s="1">
        <v>10.5940000000002</v>
      </c>
      <c r="B5148" s="1">
        <v>1.58665226428166</v>
      </c>
      <c r="C5148" s="1">
        <v>0.462089587433801</v>
      </c>
      <c r="D5148" s="1">
        <v>0.454072952901455</v>
      </c>
      <c r="E5148" s="1">
        <v>1.70619633506953</v>
      </c>
      <c r="F5148" s="1">
        <v>2.28198466307575</v>
      </c>
      <c r="G5148" s="1">
        <v>-0.446011881085564</v>
      </c>
      <c r="H5148" s="1">
        <v>-2.44345046380827</v>
      </c>
      <c r="I5148" s="1">
        <v>1.6541641553546</v>
      </c>
      <c r="J5148" s="1">
        <v>0.0889280291788892</v>
      </c>
      <c r="K5148" s="1">
        <v>-0.193932616687742</v>
      </c>
      <c r="L5148" s="1">
        <v>-0.401561301537545</v>
      </c>
      <c r="M5148" s="1">
        <v>0.780687286610245</v>
      </c>
    </row>
    <row r="5149">
      <c r="A5149" s="1">
        <v>10.5960000000002</v>
      </c>
      <c r="B5149" s="1">
        <v>1.5811089525514</v>
      </c>
      <c r="C5149" s="1">
        <v>0.473276923396461</v>
      </c>
      <c r="D5149" s="1">
        <v>0.473033636485453</v>
      </c>
      <c r="E5149" s="1">
        <v>1.69138393928819</v>
      </c>
      <c r="F5149" s="1">
        <v>2.26971279227805</v>
      </c>
      <c r="G5149" s="1">
        <v>-0.442609699124803</v>
      </c>
      <c r="H5149" s="1">
        <v>-2.43074224450097</v>
      </c>
      <c r="I5149" s="1">
        <v>1.64098600741945</v>
      </c>
      <c r="J5149" s="1">
        <v>0.10043879821691</v>
      </c>
      <c r="K5149" s="1">
        <v>-0.193289470196951</v>
      </c>
      <c r="L5149" s="1">
        <v>-0.40521528131829</v>
      </c>
      <c r="M5149" s="1">
        <v>0.777869549907172</v>
      </c>
    </row>
    <row r="5150">
      <c r="A5150" s="1">
        <v>10.5980000000002</v>
      </c>
      <c r="B5150" s="1">
        <v>1.57652174848846</v>
      </c>
      <c r="C5150" s="1">
        <v>0.484366651917852</v>
      </c>
      <c r="D5150" s="1">
        <v>0.492008880248</v>
      </c>
      <c r="E5150" s="1">
        <v>1.67648021420955</v>
      </c>
      <c r="F5150" s="1">
        <v>2.25809646754477</v>
      </c>
      <c r="G5150" s="1">
        <v>-0.439120645786365</v>
      </c>
      <c r="H5150" s="1">
        <v>-2.41770013316566</v>
      </c>
      <c r="I5150" s="1">
        <v>1.62714845258986</v>
      </c>
      <c r="J5150" s="1">
        <v>0.112114174763416</v>
      </c>
      <c r="K5150" s="1">
        <v>-0.192678535487315</v>
      </c>
      <c r="L5150" s="1">
        <v>-0.408818461917807</v>
      </c>
      <c r="M5150" s="1">
        <v>0.774964903128792</v>
      </c>
    </row>
    <row r="5151">
      <c r="A5151" s="1">
        <v>10.6000000000002</v>
      </c>
      <c r="B5151" s="1">
        <v>1.57268280243564</v>
      </c>
      <c r="C5151" s="1">
        <v>0.495361260168742</v>
      </c>
      <c r="D5151" s="1">
        <v>0.51100247582972</v>
      </c>
      <c r="E5151" s="1">
        <v>1.66149993221682</v>
      </c>
      <c r="F5151" s="1">
        <v>2.24699031215748</v>
      </c>
      <c r="G5151" s="1">
        <v>-0.435543573042897</v>
      </c>
      <c r="H5151" s="1">
        <v>-2.40430988186074</v>
      </c>
      <c r="I5151" s="1">
        <v>1.61269241721891</v>
      </c>
      <c r="J5151" s="1">
        <v>0.123918088311301</v>
      </c>
      <c r="K5151" s="1">
        <v>-0.192092752761092</v>
      </c>
      <c r="L5151" s="1">
        <v>-0.412374949035522</v>
      </c>
      <c r="M5151" s="1">
        <v>0.771960620506801</v>
      </c>
    </row>
    <row r="5152">
      <c r="A5152" s="1">
        <v>10.6020000000002</v>
      </c>
      <c r="B5152" s="1">
        <v>1.56282607098529</v>
      </c>
      <c r="C5152" s="1">
        <v>0.506394400439042</v>
      </c>
      <c r="D5152" s="1">
        <v>0.53035335972477</v>
      </c>
      <c r="E5152" s="1">
        <v>1.64665336818957</v>
      </c>
      <c r="F5152" s="1">
        <v>2.23095008738257</v>
      </c>
      <c r="G5152" s="1">
        <v>-0.431840804955859</v>
      </c>
      <c r="H5152" s="1">
        <v>-2.38904217046069</v>
      </c>
      <c r="I5152" s="1">
        <v>1.59877983079134</v>
      </c>
      <c r="J5152" s="1">
        <v>0.134783879796747</v>
      </c>
      <c r="K5152" s="1">
        <v>-0.191267663936994</v>
      </c>
      <c r="L5152" s="1">
        <v>-0.416136241691236</v>
      </c>
      <c r="M5152" s="1">
        <v>0.768487579074875</v>
      </c>
    </row>
    <row r="5153">
      <c r="A5153" s="1">
        <v>10.6040000000002</v>
      </c>
      <c r="B5153" s="1">
        <v>1.55507152079022</v>
      </c>
      <c r="C5153" s="1">
        <v>0.517300836108347</v>
      </c>
      <c r="D5153" s="1">
        <v>0.549697694141897</v>
      </c>
      <c r="E5153" s="1">
        <v>1.63176808621279</v>
      </c>
      <c r="F5153" s="1">
        <v>2.21641961450406</v>
      </c>
      <c r="G5153" s="1">
        <v>-0.428066891452028</v>
      </c>
      <c r="H5153" s="1">
        <v>-2.37359449300379</v>
      </c>
      <c r="I5153" s="1">
        <v>1.58414280659611</v>
      </c>
      <c r="J5153" s="1">
        <v>0.145994077101528</v>
      </c>
      <c r="K5153" s="1">
        <v>-0.190512570521173</v>
      </c>
      <c r="L5153" s="1">
        <v>-0.419817590479431</v>
      </c>
      <c r="M5153" s="1">
        <v>0.764980659592006</v>
      </c>
    </row>
    <row r="5154">
      <c r="A5154" s="1">
        <v>10.6060000000002</v>
      </c>
      <c r="B5154" s="1">
        <v>1.54687998530697</v>
      </c>
      <c r="C5154" s="1">
        <v>0.528130280522198</v>
      </c>
      <c r="D5154" s="1">
        <v>0.5691246496608</v>
      </c>
      <c r="E5154" s="1">
        <v>1.61689929055894</v>
      </c>
      <c r="F5154" s="1">
        <v>2.20139918120271</v>
      </c>
      <c r="G5154" s="1">
        <v>-0.424204564364576</v>
      </c>
      <c r="H5154" s="1">
        <v>-2.35749424189911</v>
      </c>
      <c r="I5154" s="1">
        <v>1.56918814667588</v>
      </c>
      <c r="J5154" s="1">
        <v>0.157160795868656</v>
      </c>
      <c r="K5154" s="1">
        <v>-0.189732354895537</v>
      </c>
      <c r="L5154" s="1">
        <v>-0.423514183126723</v>
      </c>
      <c r="M5154" s="1">
        <v>0.761307198403425</v>
      </c>
    </row>
    <row r="5155">
      <c r="A5155" s="1">
        <v>10.6080000000002</v>
      </c>
      <c r="B5155" s="1">
        <v>1.54019404250763</v>
      </c>
      <c r="C5155" s="1">
        <v>0.538842110295966</v>
      </c>
      <c r="D5155" s="1">
        <v>0.588536834891193</v>
      </c>
      <c r="E5155" s="1">
        <v>1.60198954211234</v>
      </c>
      <c r="F5155" s="1">
        <v>2.18747284220233</v>
      </c>
      <c r="G5155" s="1">
        <v>-0.420264740084647</v>
      </c>
      <c r="H5155" s="1">
        <v>-2.34122000820404</v>
      </c>
      <c r="I5155" s="1">
        <v>1.5535907791646</v>
      </c>
      <c r="J5155" s="1">
        <v>0.168587879224475</v>
      </c>
      <c r="K5155" s="1">
        <v>-0.189004660893675</v>
      </c>
      <c r="L5155" s="1">
        <v>-0.427145088138645</v>
      </c>
      <c r="M5155" s="1">
        <v>0.757572467301057</v>
      </c>
    </row>
    <row r="5156">
      <c r="A5156" s="1">
        <v>10.6100000000002</v>
      </c>
      <c r="B5156" s="1">
        <v>1.53471966579774</v>
      </c>
      <c r="C5156" s="1">
        <v>0.549440660165771</v>
      </c>
      <c r="D5156" s="1">
        <v>0.607942407491634</v>
      </c>
      <c r="E5156" s="1">
        <v>1.58704250417496</v>
      </c>
      <c r="F5156" s="1">
        <v>2.17442884188922</v>
      </c>
      <c r="G5156" s="1">
        <v>-0.416245463900224</v>
      </c>
      <c r="H5156" s="1">
        <v>-2.32474801465667</v>
      </c>
      <c r="I5156" s="1">
        <v>1.53739946343445</v>
      </c>
      <c r="J5156" s="1">
        <v>0.180225006703501</v>
      </c>
      <c r="K5156" s="1">
        <v>-0.188319602214366</v>
      </c>
      <c r="L5156" s="1">
        <v>-0.430713869124132</v>
      </c>
      <c r="M5156" s="1">
        <v>0.753762833670484</v>
      </c>
    </row>
    <row r="5157">
      <c r="A5157" s="1">
        <v>10.6120000000002</v>
      </c>
      <c r="B5157" s="1">
        <v>1.53020632746903</v>
      </c>
      <c r="C5157" s="1">
        <v>0.559929429545221</v>
      </c>
      <c r="D5157" s="1">
        <v>0.627347862710813</v>
      </c>
      <c r="E5157" s="1">
        <v>1.57206125683523</v>
      </c>
      <c r="F5157" s="1">
        <v>2.16208804553288</v>
      </c>
      <c r="G5157" s="1">
        <v>-0.412145438825412</v>
      </c>
      <c r="H5157" s="1">
        <v>-2.30805722537832</v>
      </c>
      <c r="I5157" s="1">
        <v>1.52065795644322</v>
      </c>
      <c r="J5157" s="1">
        <v>0.192026262208681</v>
      </c>
      <c r="K5157" s="1">
        <v>-0.187668440687258</v>
      </c>
      <c r="L5157" s="1">
        <v>-0.434222867483811</v>
      </c>
      <c r="M5157" s="1">
        <v>0.749868123981055</v>
      </c>
    </row>
    <row r="5158">
      <c r="A5158" s="1">
        <v>10.6140000000002</v>
      </c>
      <c r="B5158" s="1">
        <v>1.52644209770677</v>
      </c>
      <c r="C5158" s="1">
        <v>0.570311167545639</v>
      </c>
      <c r="D5158" s="1">
        <v>0.646758181711383</v>
      </c>
      <c r="E5158" s="1">
        <v>1.5570483433788</v>
      </c>
      <c r="F5158" s="1">
        <v>2.15029976066385</v>
      </c>
      <c r="G5158" s="1">
        <v>-0.407963913366781</v>
      </c>
      <c r="H5158" s="1">
        <v>-2.29112940750974</v>
      </c>
      <c r="I5158" s="1">
        <v>1.50340554743058</v>
      </c>
      <c r="J5158" s="1">
        <v>0.203950235206442</v>
      </c>
      <c r="K5158" s="1">
        <v>-0.187043525794027</v>
      </c>
      <c r="L5158" s="1">
        <v>-0.437673397001053</v>
      </c>
      <c r="M5158" s="1">
        <v>0.745881072016275</v>
      </c>
    </row>
    <row r="5159">
      <c r="A5159" s="1">
        <v>10.6160000000002</v>
      </c>
      <c r="B5159" s="1">
        <v>1.51506503487501</v>
      </c>
      <c r="C5159" s="1">
        <v>0.580753774459303</v>
      </c>
      <c r="D5159" s="1">
        <v>0.666649270187456</v>
      </c>
      <c r="E5159" s="1">
        <v>1.5423268027577</v>
      </c>
      <c r="F5159" s="1">
        <v>2.13246575993544</v>
      </c>
      <c r="G5159" s="1">
        <v>-0.403659811775527</v>
      </c>
      <c r="H5159" s="1">
        <v>-2.271911163093</v>
      </c>
      <c r="I5159" s="1">
        <v>1.48709695304549</v>
      </c>
      <c r="J5159" s="1">
        <v>0.214421913472547</v>
      </c>
      <c r="K5159" s="1">
        <v>-0.186095890426444</v>
      </c>
      <c r="L5159" s="1">
        <v>-0.441303620900988</v>
      </c>
      <c r="M5159" s="1">
        <v>0.741393153781278</v>
      </c>
    </row>
    <row r="5160">
      <c r="A5160" s="1">
        <v>10.6180000000002</v>
      </c>
      <c r="B5160" s="1">
        <v>1.50760588184104</v>
      </c>
      <c r="C5160" s="1">
        <v>0.591020390654598</v>
      </c>
      <c r="D5160" s="1">
        <v>0.686405899240597</v>
      </c>
      <c r="E5160" s="1">
        <v>1.52748264664736</v>
      </c>
      <c r="F5160" s="1">
        <v>2.1176119969706</v>
      </c>
      <c r="G5160" s="1">
        <v>-0.39929567455427</v>
      </c>
      <c r="H5160" s="1">
        <v>-2.25316373809492</v>
      </c>
      <c r="I5160" s="1">
        <v>1.46981083047904</v>
      </c>
      <c r="J5160" s="1">
        <v>0.225634993678691</v>
      </c>
      <c r="K5160" s="1">
        <v>-0.185305833350368</v>
      </c>
      <c r="L5160" s="1">
        <v>-0.44478603772671</v>
      </c>
      <c r="M5160" s="1">
        <v>0.736961126270954</v>
      </c>
    </row>
    <row r="5161">
      <c r="A5161" s="1">
        <v>10.6200000000002</v>
      </c>
      <c r="B5161" s="1">
        <v>1.49978022837087</v>
      </c>
      <c r="C5161" s="1">
        <v>0.601196358498427</v>
      </c>
      <c r="D5161" s="1">
        <v>0.706281399508675</v>
      </c>
      <c r="E5161" s="1">
        <v>1.51269493313785</v>
      </c>
      <c r="F5161" s="1">
        <v>2.10236201933516</v>
      </c>
      <c r="G5161" s="1">
        <v>-0.394852619471821</v>
      </c>
      <c r="H5161" s="1">
        <v>-2.23380726912496</v>
      </c>
      <c r="I5161" s="1">
        <v>1.45230961276447</v>
      </c>
      <c r="J5161" s="1">
        <v>0.236753346996258</v>
      </c>
      <c r="K5161" s="1">
        <v>-0.184491387233846</v>
      </c>
      <c r="L5161" s="1">
        <v>-0.448235717035173</v>
      </c>
      <c r="M5161" s="1">
        <v>0.732381841231211</v>
      </c>
    </row>
    <row r="5162">
      <c r="A5162" s="1">
        <v>10.6220000000002</v>
      </c>
      <c r="B5162" s="1">
        <v>1.49339733851506</v>
      </c>
      <c r="C5162" s="1">
        <v>0.611243404761665</v>
      </c>
      <c r="D5162" s="1">
        <v>0.726156828333735</v>
      </c>
      <c r="E5162" s="1">
        <v>1.49790208678393</v>
      </c>
      <c r="F5162" s="1">
        <v>2.08816490866333</v>
      </c>
      <c r="G5162" s="1">
        <v>-0.390337829493855</v>
      </c>
      <c r="H5162" s="1">
        <v>-2.21435198489613</v>
      </c>
      <c r="I5162" s="1">
        <v>1.43427726382921</v>
      </c>
      <c r="J5162" s="1">
        <v>0.248127886683901</v>
      </c>
      <c r="K5162" s="1">
        <v>-0.183732672644349</v>
      </c>
      <c r="L5162" s="1">
        <v>-0.45160230547521</v>
      </c>
      <c r="M5162" s="1">
        <v>0.727754551466088</v>
      </c>
    </row>
    <row r="5163">
      <c r="A5163" s="1">
        <v>10.6240000000002</v>
      </c>
      <c r="B5163" s="1">
        <v>1.48816888322813</v>
      </c>
      <c r="C5163" s="1">
        <v>0.621166071746245</v>
      </c>
      <c r="D5163" s="1">
        <v>0.746035231586283</v>
      </c>
      <c r="E5163" s="1">
        <v>1.48310527015036</v>
      </c>
      <c r="F5163" s="1">
        <v>2.07481482319518</v>
      </c>
      <c r="G5163" s="1">
        <v>-0.385749730144794</v>
      </c>
      <c r="H5163" s="1">
        <v>-2.19476999457887</v>
      </c>
      <c r="I5163" s="1">
        <v>1.4157593137523</v>
      </c>
      <c r="J5163" s="1">
        <v>0.259701668475407</v>
      </c>
      <c r="K5163" s="1">
        <v>-0.183019006723455</v>
      </c>
      <c r="L5163" s="1">
        <v>-0.454890086014492</v>
      </c>
      <c r="M5163" s="1">
        <v>0.723070147672219</v>
      </c>
    </row>
    <row r="5164">
      <c r="A5164" s="1">
        <v>10.6260000000002</v>
      </c>
      <c r="B5164" s="1">
        <v>1.48384931702862</v>
      </c>
      <c r="C5164" s="1">
        <v>0.630967929968889</v>
      </c>
      <c r="D5164" s="1">
        <v>0.765918877547871</v>
      </c>
      <c r="E5164" s="1">
        <v>1.46832760899459</v>
      </c>
      <c r="F5164" s="1">
        <v>2.06213840851138</v>
      </c>
      <c r="G5164" s="1">
        <v>-0.381086665432379</v>
      </c>
      <c r="H5164" s="1">
        <v>-2.1750363700332</v>
      </c>
      <c r="I5164" s="1">
        <v>1.39680141818278</v>
      </c>
      <c r="J5164" s="1">
        <v>0.271420555774633</v>
      </c>
      <c r="K5164" s="1">
        <v>-0.182342054162824</v>
      </c>
      <c r="L5164" s="1">
        <v>-0.458105213809284</v>
      </c>
      <c r="M5164" s="1">
        <v>0.718329839901463</v>
      </c>
    </row>
    <row r="5165">
      <c r="A5165" s="1">
        <v>10.6280000000002</v>
      </c>
      <c r="B5165" s="1">
        <v>1.48026246384745</v>
      </c>
      <c r="C5165" s="1">
        <v>0.640651884552305</v>
      </c>
      <c r="D5165" s="1">
        <v>0.785809928454355</v>
      </c>
      <c r="E5165" s="1">
        <v>1.45356591201468</v>
      </c>
      <c r="F5165" s="1">
        <v>2.05000404593308</v>
      </c>
      <c r="G5165" s="1">
        <v>-0.376346303356779</v>
      </c>
      <c r="H5165" s="1">
        <v>-2.15513412334023</v>
      </c>
      <c r="I5165" s="1">
        <v>1.377431725361</v>
      </c>
      <c r="J5165" s="1">
        <v>0.283240345238538</v>
      </c>
      <c r="K5165" s="1">
        <v>-0.181695301487694</v>
      </c>
      <c r="L5165" s="1">
        <v>-0.46125005218075</v>
      </c>
      <c r="M5165" s="1">
        <v>0.713533077835876</v>
      </c>
    </row>
    <row r="5166">
      <c r="A5166" s="1">
        <v>10.6300000000002</v>
      </c>
      <c r="B5166" s="1">
        <v>1.46917769645212</v>
      </c>
      <c r="C5166" s="1">
        <v>0.650386076912525</v>
      </c>
      <c r="D5166" s="1">
        <v>0.80616818582375</v>
      </c>
      <c r="E5166" s="1">
        <v>1.43916959087326</v>
      </c>
      <c r="F5166" s="1">
        <v>2.03211320319869</v>
      </c>
      <c r="G5166" s="1">
        <v>-0.371490053994408</v>
      </c>
      <c r="H5166" s="1">
        <v>-2.13300478130678</v>
      </c>
      <c r="I5166" s="1">
        <v>1.35905310069169</v>
      </c>
      <c r="J5166" s="1">
        <v>0.293380396448665</v>
      </c>
      <c r="K5166" s="1">
        <v>-0.180717886962597</v>
      </c>
      <c r="L5166" s="1">
        <v>-0.464501570625007</v>
      </c>
      <c r="M5166" s="1">
        <v>0.708331990462668</v>
      </c>
    </row>
    <row r="5167">
      <c r="A5167" s="1">
        <v>10.6320000000002</v>
      </c>
      <c r="B5167" s="1">
        <v>1.46195627766984</v>
      </c>
      <c r="C5167" s="1">
        <v>0.659933629832657</v>
      </c>
      <c r="D5167" s="1">
        <v>0.826392645013754</v>
      </c>
      <c r="E5167" s="1">
        <v>1.42468499410761</v>
      </c>
      <c r="F5167" s="1">
        <v>2.01707952120202</v>
      </c>
      <c r="G5167" s="1">
        <v>-0.366576354325202</v>
      </c>
      <c r="H5167" s="1">
        <v>-2.11141092267056</v>
      </c>
      <c r="I5167" s="1">
        <v>1.33980475052345</v>
      </c>
      <c r="J5167" s="1">
        <v>0.304309225540456</v>
      </c>
      <c r="K5167" s="1">
        <v>-0.179906867503242</v>
      </c>
      <c r="L5167" s="1">
        <v>-0.467617474980173</v>
      </c>
      <c r="M5167" s="1">
        <v>0.703210167763329</v>
      </c>
    </row>
    <row r="5168">
      <c r="A5168" s="1">
        <v>10.6340000000002</v>
      </c>
      <c r="B5168" s="1">
        <v>1.45437100024767</v>
      </c>
      <c r="C5168" s="1">
        <v>0.669379973223513</v>
      </c>
      <c r="D5168" s="1">
        <v>0.846725880416439</v>
      </c>
      <c r="E5168" s="1">
        <v>1.4102969351331</v>
      </c>
      <c r="F5168" s="1">
        <v>2.00167257717533</v>
      </c>
      <c r="G5168" s="1">
        <v>-0.361588673045931</v>
      </c>
      <c r="H5168" s="1">
        <v>-2.08926890534317</v>
      </c>
      <c r="I5168" s="1">
        <v>1.32042612030788</v>
      </c>
      <c r="J5168" s="1">
        <v>0.315089104812574</v>
      </c>
      <c r="K5168" s="1">
        <v>-0.179073531271297</v>
      </c>
      <c r="L5168" s="1">
        <v>-0.470680557244266</v>
      </c>
      <c r="M5168" s="1">
        <v>0.697990696676231</v>
      </c>
    </row>
    <row r="5169">
      <c r="A5169" s="1">
        <v>10.6360000000002</v>
      </c>
      <c r="B5169" s="1">
        <v>1.44820289649088</v>
      </c>
      <c r="C5169" s="1">
        <v>0.678687020992988</v>
      </c>
      <c r="D5169" s="1">
        <v>0.867047547869173</v>
      </c>
      <c r="E5169" s="1">
        <v>1.3959059025536</v>
      </c>
      <c r="F5169" s="1">
        <v>1.98727097908456</v>
      </c>
      <c r="G5169" s="1">
        <v>-0.356535183114241</v>
      </c>
      <c r="H5169" s="1">
        <v>-2.06708733528179</v>
      </c>
      <c r="I5169" s="1">
        <v>1.30060859824944</v>
      </c>
      <c r="J5169" s="1">
        <v>0.326120029124206</v>
      </c>
      <c r="K5169" s="1">
        <v>-0.178298858392565</v>
      </c>
      <c r="L5169" s="1">
        <v>-0.473651920408604</v>
      </c>
      <c r="M5169" s="1">
        <v>0.692750593484763</v>
      </c>
    </row>
    <row r="5170">
      <c r="A5170" s="1">
        <v>10.6380000000002</v>
      </c>
      <c r="B5170" s="1">
        <v>1.44316543462857</v>
      </c>
      <c r="C5170" s="1">
        <v>0.687859357843656</v>
      </c>
      <c r="D5170" s="1">
        <v>0.887357080279912</v>
      </c>
      <c r="E5170" s="1">
        <v>1.381508403592</v>
      </c>
      <c r="F5170" s="1">
        <v>1.97367435137308</v>
      </c>
      <c r="G5170" s="1">
        <v>-0.351415054287421</v>
      </c>
      <c r="H5170" s="1">
        <v>-2.04483637265499</v>
      </c>
      <c r="I5170" s="1">
        <v>1.28039743511409</v>
      </c>
      <c r="J5170" s="1">
        <v>0.337340277824261</v>
      </c>
      <c r="K5170" s="1">
        <v>-0.177571446465497</v>
      </c>
      <c r="L5170" s="1">
        <v>-0.476535249532253</v>
      </c>
      <c r="M5170" s="1">
        <v>0.687482263796822</v>
      </c>
    </row>
    <row r="5171">
      <c r="A5171" s="1">
        <v>10.6400000000002</v>
      </c>
      <c r="B5171" s="1">
        <v>1.43901450834303</v>
      </c>
      <c r="C5171" s="1">
        <v>0.696900708494595</v>
      </c>
      <c r="D5171" s="1">
        <v>0.907652750276433</v>
      </c>
      <c r="E5171" s="1">
        <v>1.3671018067011</v>
      </c>
      <c r="F5171" s="1">
        <v>1.96071286283147</v>
      </c>
      <c r="G5171" s="1">
        <v>-0.346227953578424</v>
      </c>
      <c r="H5171" s="1">
        <v>-2.02248954493229</v>
      </c>
      <c r="I5171" s="1">
        <v>1.25983293554465</v>
      </c>
      <c r="J5171" s="1">
        <v>0.348694247777297</v>
      </c>
      <c r="K5171" s="1">
        <v>-0.176881319088203</v>
      </c>
      <c r="L5171" s="1">
        <v>-0.479333166254357</v>
      </c>
      <c r="M5171" s="1">
        <v>0.682180881021307</v>
      </c>
    </row>
    <row r="5172">
      <c r="A5172" s="1">
        <v>10.6420000000002</v>
      </c>
      <c r="B5172" s="1">
        <v>1.43554314670878</v>
      </c>
      <c r="C5172" s="1">
        <v>0.705814039820843</v>
      </c>
      <c r="D5172" s="1">
        <v>0.927931797202823</v>
      </c>
      <c r="E5172" s="1">
        <v>1.35268423657301</v>
      </c>
      <c r="F5172" s="1">
        <v>1.94824295565465</v>
      </c>
      <c r="G5172" s="1">
        <v>-0.340973949665649</v>
      </c>
      <c r="H5172" s="1">
        <v>-2.0000235948355</v>
      </c>
      <c r="I5172" s="1">
        <v>1.23895102814677</v>
      </c>
      <c r="J5172" s="1">
        <v>0.360132194311914</v>
      </c>
      <c r="K5172" s="1">
        <v>-0.176219797945846</v>
      </c>
      <c r="L5172" s="1">
        <v>-0.482047452909827</v>
      </c>
      <c r="M5172" s="1">
        <v>0.67684388161046</v>
      </c>
    </row>
    <row r="5173">
      <c r="A5173" s="1">
        <v>10.6440000000002</v>
      </c>
      <c r="B5173" s="1">
        <v>1.4325772113228</v>
      </c>
      <c r="C5173" s="1">
        <v>0.714601643771388</v>
      </c>
      <c r="D5173" s="1">
        <v>0.948190520428202</v>
      </c>
      <c r="E5173" s="1">
        <v>1.33825445781563</v>
      </c>
      <c r="F5173" s="1">
        <v>1.93614389550169</v>
      </c>
      <c r="G5173" s="1">
        <v>-0.335653432604825</v>
      </c>
      <c r="H5173" s="1">
        <v>-1.97741841123528</v>
      </c>
      <c r="I5173" s="1">
        <v>1.21778371623249</v>
      </c>
      <c r="J5173" s="1">
        <v>0.371610078180295</v>
      </c>
      <c r="K5173" s="1">
        <v>-0.175579404632505</v>
      </c>
      <c r="L5173" s="1">
        <v>-0.484679256469101</v>
      </c>
      <c r="M5173" s="1">
        <v>0.671470540770762</v>
      </c>
    </row>
    <row r="5174">
      <c r="A5174" s="1">
        <v>10.6460000000002</v>
      </c>
      <c r="B5174" s="1">
        <v>1.42212664077791</v>
      </c>
      <c r="C5174" s="1">
        <v>0.723429556273842</v>
      </c>
      <c r="D5174" s="1">
        <v>0.968922869100246</v>
      </c>
      <c r="E5174" s="1">
        <v>1.32419263673224</v>
      </c>
      <c r="F5174" s="1">
        <v>1.91852102600644</v>
      </c>
      <c r="G5174" s="1">
        <v>-0.330230568940869</v>
      </c>
      <c r="H5174" s="1">
        <v>-1.95259884235563</v>
      </c>
      <c r="I5174" s="1">
        <v>1.19766435337961</v>
      </c>
      <c r="J5174" s="1">
        <v>0.381160416315179</v>
      </c>
      <c r="K5174" s="1">
        <v>-0.174592077737098</v>
      </c>
      <c r="L5174" s="1">
        <v>-0.487335712037457</v>
      </c>
      <c r="M5174" s="1">
        <v>0.66578092648077</v>
      </c>
    </row>
    <row r="5175">
      <c r="A5175" s="1">
        <v>10.6480000000002</v>
      </c>
      <c r="B5175" s="1">
        <v>1.41526554824104</v>
      </c>
      <c r="C5175" s="1">
        <v>0.732062625733583</v>
      </c>
      <c r="D5175" s="1">
        <v>0.989457942674761</v>
      </c>
      <c r="E5175" s="1">
        <v>1.30999983718779</v>
      </c>
      <c r="F5175" s="1">
        <v>1.90346169736674</v>
      </c>
      <c r="G5175" s="1">
        <v>-0.324762313023807</v>
      </c>
      <c r="H5175" s="1">
        <v>-1.92835881410319</v>
      </c>
      <c r="I5175" s="1">
        <v>1.17682078156741</v>
      </c>
      <c r="J5175" s="1">
        <v>0.39151548437534</v>
      </c>
      <c r="K5175" s="1">
        <v>-0.173766200029882</v>
      </c>
      <c r="L5175" s="1">
        <v>-0.489868774681719</v>
      </c>
      <c r="M5175" s="1">
        <v>0.660166838617315</v>
      </c>
    </row>
    <row r="5176">
      <c r="A5176" s="1">
        <v>10.6500000000002</v>
      </c>
      <c r="B5176" s="1">
        <v>1.40790406756883</v>
      </c>
      <c r="C5176" s="1">
        <v>0.740585028652326</v>
      </c>
      <c r="D5176" s="1">
        <v>1.01007095822623</v>
      </c>
      <c r="E5176" s="1">
        <v>1.29588269644279</v>
      </c>
      <c r="F5176" s="1">
        <v>1.88794792378517</v>
      </c>
      <c r="G5176" s="1">
        <v>-0.319232358906349</v>
      </c>
      <c r="H5176" s="1">
        <v>-1.90359632559012</v>
      </c>
      <c r="I5176" s="1">
        <v>1.15595037893102</v>
      </c>
      <c r="J5176" s="1">
        <v>0.401646046959954</v>
      </c>
      <c r="K5176" s="1">
        <v>-0.172911046115788</v>
      </c>
      <c r="L5176" s="1">
        <v>-0.492326871837313</v>
      </c>
      <c r="M5176" s="1">
        <v>0.65449174309407</v>
      </c>
    </row>
    <row r="5177">
      <c r="A5177" s="1">
        <v>10.6520000000002</v>
      </c>
      <c r="B5177" s="1">
        <v>1.40179609299572</v>
      </c>
      <c r="C5177" s="1">
        <v>0.748958763423509</v>
      </c>
      <c r="D5177" s="1">
        <v>1.03062259667552</v>
      </c>
      <c r="E5177" s="1">
        <v>1.28174015547848</v>
      </c>
      <c r="F5177" s="1">
        <v>1.87328419868344</v>
      </c>
      <c r="G5177" s="1">
        <v>-0.31364837529477</v>
      </c>
      <c r="H5177" s="1">
        <v>-1.87882846269332</v>
      </c>
      <c r="I5177" s="1">
        <v>1.13475386046047</v>
      </c>
      <c r="J5177" s="1">
        <v>0.411997701473033</v>
      </c>
      <c r="K5177" s="1">
        <v>-0.172110277512699</v>
      </c>
      <c r="L5177" s="1">
        <v>-0.494690178221569</v>
      </c>
      <c r="M5177" s="1">
        <v>0.648820632423057</v>
      </c>
    </row>
    <row r="5178">
      <c r="A5178" s="1">
        <v>10.6540000000002</v>
      </c>
      <c r="B5178" s="1">
        <v>1.39668124497047</v>
      </c>
      <c r="C5178" s="1">
        <v>0.757188143761546</v>
      </c>
      <c r="D5178" s="1">
        <v>1.05110980032754</v>
      </c>
      <c r="E5178" s="1">
        <v>1.26757391975116</v>
      </c>
      <c r="F5178" s="1">
        <v>1.85929251487731</v>
      </c>
      <c r="G5178" s="1">
        <v>-0.308009419915897</v>
      </c>
      <c r="H5178" s="1">
        <v>-1.85402589956335</v>
      </c>
      <c r="I5178" s="1">
        <v>1.11326994902533</v>
      </c>
      <c r="J5178" s="1">
        <v>0.422507234972611</v>
      </c>
      <c r="K5178" s="1">
        <v>-0.171353192843472</v>
      </c>
      <c r="L5178" s="1">
        <v>-0.496962988390601</v>
      </c>
      <c r="M5178" s="1">
        <v>0.643149922590419</v>
      </c>
    </row>
    <row r="5179">
      <c r="A5179" s="1">
        <v>10.6560000000002</v>
      </c>
      <c r="B5179" s="1">
        <v>1.39233797345687</v>
      </c>
      <c r="C5179" s="1">
        <v>0.765276687650768</v>
      </c>
      <c r="D5179" s="1">
        <v>1.0715283840773</v>
      </c>
      <c r="E5179" s="1">
        <v>1.25338627991906</v>
      </c>
      <c r="F5179" s="1">
        <v>1.84582220837448</v>
      </c>
      <c r="G5179" s="1">
        <v>-0.302315006027118</v>
      </c>
      <c r="H5179" s="1">
        <v>-1.82916288453917</v>
      </c>
      <c r="I5179" s="1">
        <v>1.09153292410567</v>
      </c>
      <c r="J5179" s="1">
        <v>0.433118051818624</v>
      </c>
      <c r="K5179" s="1">
        <v>-0.170630449828154</v>
      </c>
      <c r="L5179" s="1">
        <v>-0.499148709734414</v>
      </c>
      <c r="M5179" s="1">
        <v>0.637478043115151</v>
      </c>
    </row>
    <row r="5180">
      <c r="A5180" s="1">
        <v>10.6580000000002</v>
      </c>
      <c r="B5180" s="1">
        <v>1.38857842870685</v>
      </c>
      <c r="C5180" s="1">
        <v>0.773227217923853</v>
      </c>
      <c r="D5180" s="1">
        <v>1.09187314954419</v>
      </c>
      <c r="E5180" s="1">
        <v>1.23918003249303</v>
      </c>
      <c r="F5180" s="1">
        <v>1.83274594903441</v>
      </c>
      <c r="G5180" s="1">
        <v>-0.296565017495124</v>
      </c>
      <c r="H5180" s="1">
        <v>-1.80421695119949</v>
      </c>
      <c r="I5180" s="1">
        <v>1.06957317836575</v>
      </c>
      <c r="J5180" s="1">
        <v>0.443779700487322</v>
      </c>
      <c r="K5180" s="1">
        <v>-0.169933926352501</v>
      </c>
      <c r="L5180" s="1">
        <v>-0.501250072337176</v>
      </c>
      <c r="M5180" s="1">
        <v>0.631805043976505</v>
      </c>
    </row>
    <row r="5181">
      <c r="A5181" s="1">
        <v>10.6600000000002</v>
      </c>
      <c r="B5181" s="1">
        <v>1.38524426122607</v>
      </c>
      <c r="C5181" s="1">
        <v>0.781041944553415</v>
      </c>
      <c r="D5181" s="1">
        <v>1.11213796771783</v>
      </c>
      <c r="E5181" s="1">
        <v>1.22495839427517</v>
      </c>
      <c r="F5181" s="1">
        <v>1.81995647893241</v>
      </c>
      <c r="G5181" s="1">
        <v>-0.290759637574167</v>
      </c>
      <c r="H5181" s="1">
        <v>-1.77916871897773</v>
      </c>
      <c r="I5181" s="1">
        <v>1.04741766424958</v>
      </c>
      <c r="J5181" s="1">
        <v>0.454447526011896</v>
      </c>
      <c r="K5181" s="1">
        <v>-0.169256610943945</v>
      </c>
      <c r="L5181" s="1">
        <v>-0.503269319122745</v>
      </c>
      <c r="M5181" s="1">
        <v>0.626132264288199</v>
      </c>
    </row>
    <row r="5182">
      <c r="A5182" s="1">
        <v>10.6620000000002</v>
      </c>
      <c r="B5182" s="1">
        <v>1.38220300026063</v>
      </c>
      <c r="C5182" s="1">
        <v>0.788722536368148</v>
      </c>
      <c r="D5182" s="1">
        <v>1.13231584239398</v>
      </c>
      <c r="E5182" s="1">
        <v>1.21072492486613</v>
      </c>
      <c r="F5182" s="1">
        <v>1.80736385264881</v>
      </c>
      <c r="G5182" s="1">
        <v>-0.284899289204984</v>
      </c>
      <c r="H5182" s="1">
        <v>-1.75400172041685</v>
      </c>
      <c r="I5182" s="1">
        <v>1.02509027473715</v>
      </c>
      <c r="J5182" s="1">
        <v>0.465082343625753</v>
      </c>
      <c r="K5182" s="1">
        <v>-0.168592505828514</v>
      </c>
      <c r="L5182" s="1">
        <v>-0.505208373097034</v>
      </c>
      <c r="M5182" s="1">
        <v>0.620462053648648</v>
      </c>
    </row>
    <row r="5183">
      <c r="A5183" s="1">
        <v>10.6640000000002</v>
      </c>
      <c r="B5183" s="1">
        <v>1.37332644233066</v>
      </c>
      <c r="C5183" s="1">
        <v>0.796399096800101</v>
      </c>
      <c r="D5183" s="1">
        <v>1.15289384620133</v>
      </c>
      <c r="E5183" s="1">
        <v>1.196773187933</v>
      </c>
      <c r="F5183" s="1">
        <v>1.79067956244755</v>
      </c>
      <c r="G5183" s="1">
        <v>-0.278954718226325</v>
      </c>
      <c r="H5183" s="1">
        <v>-1.7270813086186</v>
      </c>
      <c r="I5183" s="1">
        <v>1.00355939402029</v>
      </c>
      <c r="J5183" s="1">
        <v>0.474001108383471</v>
      </c>
      <c r="K5183" s="1">
        <v>-0.167648175202395</v>
      </c>
      <c r="L5183" s="1">
        <v>-0.507093977605291</v>
      </c>
      <c r="M5183" s="1">
        <v>0.614630100647416</v>
      </c>
    </row>
    <row r="5184">
      <c r="A5184" s="1">
        <v>10.6660000000002</v>
      </c>
      <c r="B5184" s="1">
        <v>1.36606098631702</v>
      </c>
      <c r="C5184" s="1">
        <v>0.803908356630877</v>
      </c>
      <c r="D5184" s="1">
        <v>1.17337672154179</v>
      </c>
      <c r="E5184" s="1">
        <v>1.1828093691048</v>
      </c>
      <c r="F5184" s="1">
        <v>1.7750069807248</v>
      </c>
      <c r="G5184" s="1">
        <v>-0.272971211455328</v>
      </c>
      <c r="H5184" s="1">
        <v>-1.70018046270401</v>
      </c>
      <c r="I5184" s="1">
        <v>0.981742983990631</v>
      </c>
      <c r="J5184" s="1">
        <v>0.483222485625844</v>
      </c>
      <c r="K5184" s="1">
        <v>-0.166775017440582</v>
      </c>
      <c r="L5184" s="1">
        <v>-0.508881529071653</v>
      </c>
      <c r="M5184" s="1">
        <v>0.608850608746471</v>
      </c>
    </row>
    <row r="5185">
      <c r="A5185" s="1">
        <v>10.6680000000002</v>
      </c>
      <c r="B5185" s="1">
        <v>1.35811914182272</v>
      </c>
      <c r="C5185" s="1">
        <v>0.811298776177146</v>
      </c>
      <c r="D5185" s="1">
        <v>1.19392819973009</v>
      </c>
      <c r="E5185" s="1">
        <v>1.16891785549821</v>
      </c>
      <c r="F5185" s="1">
        <v>1.7587777848154</v>
      </c>
      <c r="G5185" s="1">
        <v>-0.266935716606614</v>
      </c>
      <c r="H5185" s="1">
        <v>-1.67276207003865</v>
      </c>
      <c r="I5185" s="1">
        <v>0.959974812327288</v>
      </c>
      <c r="J5185" s="1">
        <v>0.492132477942604</v>
      </c>
      <c r="K5185" s="1">
        <v>-0.165866633787792</v>
      </c>
      <c r="L5185" s="1">
        <v>-0.510585689026107</v>
      </c>
      <c r="M5185" s="1">
        <v>0.603065420469429</v>
      </c>
    </row>
    <row r="5186">
      <c r="A5186" s="1">
        <v>10.6700000000002</v>
      </c>
      <c r="B5186" s="1">
        <v>1.35130969039101</v>
      </c>
      <c r="C5186" s="1">
        <v>0.818530242231815</v>
      </c>
      <c r="D5186" s="1">
        <v>1.21441209174734</v>
      </c>
      <c r="E5186" s="1">
        <v>1.15505047804578</v>
      </c>
      <c r="F5186" s="1">
        <v>1.74325938329266</v>
      </c>
      <c r="G5186" s="1">
        <v>-0.260855479146965</v>
      </c>
      <c r="H5186" s="1">
        <v>-1.64531431696216</v>
      </c>
      <c r="I5186" s="1">
        <v>0.937967820239819</v>
      </c>
      <c r="J5186" s="1">
        <v>0.501224473983011</v>
      </c>
      <c r="K5186" s="1">
        <v>-0.165013171045589</v>
      </c>
      <c r="L5186" s="1">
        <v>-0.512207120483576</v>
      </c>
      <c r="M5186" s="1">
        <v>0.597346504656665</v>
      </c>
    </row>
    <row r="5187">
      <c r="A5187" s="1">
        <v>10.6720000000002</v>
      </c>
      <c r="B5187" s="1">
        <v>1.34539419301057</v>
      </c>
      <c r="C5187" s="1">
        <v>0.825606890402411</v>
      </c>
      <c r="D5187" s="1">
        <v>1.23484315198476</v>
      </c>
      <c r="E5187" s="1">
        <v>1.14122732853285</v>
      </c>
      <c r="F5187" s="1">
        <v>1.72829598885824</v>
      </c>
      <c r="G5187" s="1">
        <v>-0.254728666933026</v>
      </c>
      <c r="H5187" s="1">
        <v>-1.61779758599577</v>
      </c>
      <c r="I5187" s="1">
        <v>0.91575384441143</v>
      </c>
      <c r="J5187" s="1">
        <v>0.510432764137764</v>
      </c>
      <c r="K5187" s="1">
        <v>-0.164205128035602</v>
      </c>
      <c r="L5187" s="1">
        <v>-0.513751122561309</v>
      </c>
      <c r="M5187" s="1">
        <v>0.59169898493445</v>
      </c>
    </row>
    <row r="5188">
      <c r="A5188" s="1">
        <v>10.6740000000002</v>
      </c>
      <c r="B5188" s="1">
        <v>1.34016913143907</v>
      </c>
      <c r="C5188" s="1">
        <v>0.832532207645975</v>
      </c>
      <c r="D5188" s="1">
        <v>1.25523035726264</v>
      </c>
      <c r="E5188" s="1">
        <v>1.12744403189102</v>
      </c>
      <c r="F5188" s="1">
        <v>1.71375409881241</v>
      </c>
      <c r="G5188" s="1">
        <v>-0.248555275345919</v>
      </c>
      <c r="H5188" s="1">
        <v>-1.5901802777553</v>
      </c>
      <c r="I5188" s="1">
        <v>0.893363973679164</v>
      </c>
      <c r="J5188" s="1">
        <v>0.519702562321573</v>
      </c>
      <c r="K5188" s="1">
        <v>-0.163432792993265</v>
      </c>
      <c r="L5188" s="1">
        <v>-0.515217806159655</v>
      </c>
      <c r="M5188" s="1">
        <v>0.586118986201813</v>
      </c>
    </row>
    <row r="5189">
      <c r="A5189" s="1">
        <v>10.6760000000002</v>
      </c>
      <c r="B5189" s="1">
        <v>1.33546167547901</v>
      </c>
      <c r="C5189" s="1">
        <v>0.839309019835006</v>
      </c>
      <c r="D5189" s="1">
        <v>1.27557924724934</v>
      </c>
      <c r="E5189" s="1">
        <v>1.11369789518698</v>
      </c>
      <c r="F5189" s="1">
        <v>1.69952097279032</v>
      </c>
      <c r="G5189" s="1">
        <v>-0.242335546784042</v>
      </c>
      <c r="H5189" s="1">
        <v>-1.56243634026601</v>
      </c>
      <c r="I5189" s="1">
        <v>0.870825989893582</v>
      </c>
      <c r="J5189" s="1">
        <v>0.528985014294831</v>
      </c>
      <c r="K5189" s="1">
        <v>-0.162687796933367</v>
      </c>
      <c r="L5189" s="1">
        <v>-0.516607309270387</v>
      </c>
      <c r="M5189" s="1">
        <v>0.580605104733352</v>
      </c>
    </row>
    <row r="5190">
      <c r="A5190" s="1">
        <v>10.6780000000002</v>
      </c>
      <c r="B5190" s="1">
        <v>1.33112546627031</v>
      </c>
      <c r="C5190" s="1">
        <v>0.845939590159659</v>
      </c>
      <c r="D5190" s="1">
        <v>1.29589239926003</v>
      </c>
      <c r="E5190" s="1">
        <v>1.09998706030139</v>
      </c>
      <c r="F5190" s="1">
        <v>1.6855014911811</v>
      </c>
      <c r="G5190" s="1">
        <v>-0.236069961886297</v>
      </c>
      <c r="H5190" s="1">
        <v>-1.53454445687156</v>
      </c>
      <c r="I5190" s="1">
        <v>0.848164807206668</v>
      </c>
      <c r="J5190" s="1">
        <v>0.538236770570735</v>
      </c>
      <c r="K5190" s="1">
        <v>-0.161962879237076</v>
      </c>
      <c r="L5190" s="1">
        <v>-0.5179196647807</v>
      </c>
      <c r="M5190" s="1">
        <v>0.575157400623243</v>
      </c>
    </row>
    <row r="5191">
      <c r="A5191" s="1">
        <v>10.6800000000002</v>
      </c>
      <c r="B5191" s="1">
        <v>1.3270371294839</v>
      </c>
      <c r="C5191" s="1">
        <v>0.852425690997698</v>
      </c>
      <c r="D5191" s="1">
        <v>1.31616990632823</v>
      </c>
      <c r="E5191" s="1">
        <v>1.08631042852715</v>
      </c>
      <c r="F5191" s="1">
        <v>1.67161558133135</v>
      </c>
      <c r="G5191" s="1">
        <v>-0.229759190332545</v>
      </c>
      <c r="H5191" s="1">
        <v>-1.50648739980531</v>
      </c>
      <c r="I5191" s="1">
        <v>0.825402784113574</v>
      </c>
      <c r="J5191" s="1">
        <v>0.547419549076173</v>
      </c>
      <c r="K5191" s="1">
        <v>-0.161251768656739</v>
      </c>
      <c r="L5191" s="1">
        <v>-0.519154887198505</v>
      </c>
      <c r="M5191" s="1">
        <v>0.569777079666657</v>
      </c>
    </row>
    <row r="5192">
      <c r="A5192" s="1">
        <v>10.6820000000002</v>
      </c>
      <c r="B5192" s="1">
        <v>1.32309327083407</v>
      </c>
      <c r="C5192" s="1">
        <v>0.858768666672389</v>
      </c>
      <c r="D5192" s="1">
        <v>1.33640978681463</v>
      </c>
      <c r="E5192" s="1">
        <v>1.07266758745264</v>
      </c>
      <c r="F5192" s="1">
        <v>1.65779604120481</v>
      </c>
      <c r="G5192" s="1">
        <v>-0.223404049987189</v>
      </c>
      <c r="H5192" s="1">
        <v>-1.47825148925628</v>
      </c>
      <c r="I5192" s="1">
        <v>0.802559998498559</v>
      </c>
      <c r="J5192" s="1">
        <v>0.556499735038304</v>
      </c>
      <c r="K5192" s="1">
        <v>-0.16054907798628</v>
      </c>
      <c r="L5192" s="1">
        <v>-0.520313045212412</v>
      </c>
      <c r="M5192" s="1">
        <v>0.564466230977461</v>
      </c>
    </row>
    <row r="5193">
      <c r="A5193" s="1">
        <v>10.6840000000002</v>
      </c>
      <c r="B5193" s="1">
        <v>1.31920783569068</v>
      </c>
      <c r="C5193" s="1">
        <v>0.864969489501312</v>
      </c>
      <c r="D5193" s="1">
        <v>1.35660833825502</v>
      </c>
      <c r="E5193" s="1">
        <v>1.05905874424343</v>
      </c>
      <c r="F5193" s="1">
        <v>1.64398667211573</v>
      </c>
      <c r="G5193" s="1">
        <v>-0.21700547312988</v>
      </c>
      <c r="H5193" s="1">
        <v>-1.4498261266739</v>
      </c>
      <c r="I5193" s="1">
        <v>0.779654496211303</v>
      </c>
      <c r="J5193" s="1">
        <v>0.565447991458057</v>
      </c>
      <c r="K5193" s="1">
        <v>-0.159850207604842</v>
      </c>
      <c r="L5193" s="1">
        <v>-0.521394319669856</v>
      </c>
      <c r="M5193" s="1">
        <v>0.559227611838946</v>
      </c>
    </row>
    <row r="5194">
      <c r="A5194" s="1">
        <v>10.6860000000002</v>
      </c>
      <c r="B5194" s="1">
        <v>1.31530976384657</v>
      </c>
      <c r="C5194" s="1">
        <v>0.871028810424356</v>
      </c>
      <c r="D5194" s="1">
        <v>1.37676044450372</v>
      </c>
      <c r="E5194" s="1">
        <v>1.04548466678871</v>
      </c>
      <c r="F5194" s="1">
        <v>1.63014066349295</v>
      </c>
      <c r="G5194" s="1">
        <v>-0.21056447871145</v>
      </c>
      <c r="H5194" s="1">
        <v>-1.42120338400696</v>
      </c>
      <c r="I5194" s="1">
        <v>0.756702518444036</v>
      </c>
      <c r="J5194" s="1">
        <v>0.574238871537605</v>
      </c>
      <c r="K5194" s="1">
        <v>-0.159151255739398</v>
      </c>
      <c r="L5194" s="1">
        <v>-0.522399047758424</v>
      </c>
      <c r="M5194" s="1">
        <v>0.55406447235659</v>
      </c>
    </row>
    <row r="5195">
      <c r="A5195" s="1">
        <v>10.6880000000002</v>
      </c>
      <c r="B5195" s="1">
        <v>1.31134089869867</v>
      </c>
      <c r="C5195" s="1">
        <v>0.876947004876107</v>
      </c>
      <c r="D5195" s="1">
        <v>1.39685984285993</v>
      </c>
      <c r="E5195" s="1">
        <v>1.03194663265291</v>
      </c>
      <c r="F5195" s="1">
        <v>1.61621919124327</v>
      </c>
      <c r="G5195" s="1">
        <v>-0.204082149722225</v>
      </c>
      <c r="H5195" s="1">
        <v>-1.39237763833625</v>
      </c>
      <c r="I5195" s="1">
        <v>0.733718710319646</v>
      </c>
      <c r="J5195" s="1">
        <v>0.582850434055523</v>
      </c>
      <c r="K5195" s="1">
        <v>-0.158448934730177</v>
      </c>
      <c r="L5195" s="1">
        <v>-0.523327754855446</v>
      </c>
      <c r="M5195" s="1">
        <v>0.548980413425455</v>
      </c>
    </row>
    <row r="5196">
      <c r="A5196" s="1">
        <v>10.6900000000002</v>
      </c>
      <c r="B5196" s="1">
        <v>1.3072541253901</v>
      </c>
      <c r="C5196" s="1">
        <v>0.882724214251183</v>
      </c>
      <c r="D5196" s="1">
        <v>1.4168993563228</v>
      </c>
      <c r="E5196" s="1">
        <v>1.01844638497665</v>
      </c>
      <c r="F5196" s="1">
        <v>1.60219020214567</v>
      </c>
      <c r="G5196" s="1">
        <v>-0.197559614883559</v>
      </c>
      <c r="H5196" s="1">
        <v>-1.36334524583444</v>
      </c>
      <c r="I5196" s="1">
        <v>0.710716311680656</v>
      </c>
      <c r="J5196" s="1">
        <v>0.59126386707791</v>
      </c>
      <c r="K5196" s="1">
        <v>-0.157740493279543</v>
      </c>
      <c r="L5196" s="1">
        <v>-0.524181175822193</v>
      </c>
      <c r="M5196" s="1">
        <v>0.543979272383081</v>
      </c>
    </row>
    <row r="5197">
      <c r="A5197" s="1">
        <v>10.6920000000002</v>
      </c>
      <c r="B5197" s="1">
        <v>1.30301172009201</v>
      </c>
      <c r="C5197" s="1">
        <v>0.888360383167672</v>
      </c>
      <c r="D5197" s="1">
        <v>1.43687109509888</v>
      </c>
      <c r="E5197" s="1">
        <v>1.00498609413179</v>
      </c>
      <c r="F5197" s="1">
        <v>1.58802736295502</v>
      </c>
      <c r="G5197" s="1">
        <v>-0.190998033977709</v>
      </c>
      <c r="H5197" s="1">
        <v>-1.33410425141851</v>
      </c>
      <c r="I5197" s="1">
        <v>0.68770733048391</v>
      </c>
      <c r="J5197" s="1">
        <v>0.599463126684772</v>
      </c>
      <c r="K5197" s="1">
        <v>-0.157023644923952</v>
      </c>
      <c r="L5197" s="1">
        <v>-0.524960267587101</v>
      </c>
      <c r="M5197" s="1">
        <v>0.539065031502636</v>
      </c>
    </row>
    <row r="5198">
      <c r="A5198" s="1">
        <v>10.6940000000002</v>
      </c>
      <c r="B5198" s="1">
        <v>1.29753034119279</v>
      </c>
      <c r="C5198" s="1">
        <v>0.89387771983506</v>
      </c>
      <c r="D5198" s="1">
        <v>1.45690470681898</v>
      </c>
      <c r="E5198" s="1">
        <v>0.991670921608658</v>
      </c>
      <c r="F5198" s="1">
        <v>1.57298354033727</v>
      </c>
      <c r="G5198" s="1">
        <v>-0.184393933016043</v>
      </c>
      <c r="H5198" s="1">
        <v>-1.30429279848975</v>
      </c>
      <c r="I5198" s="1">
        <v>0.664905500611631</v>
      </c>
      <c r="J5198" s="1">
        <v>0.607086705783867</v>
      </c>
      <c r="K5198" s="1">
        <v>-0.156240722556994</v>
      </c>
      <c r="L5198" s="1">
        <v>-0.525648454269313</v>
      </c>
      <c r="M5198" s="1">
        <v>0.534230810458303</v>
      </c>
    </row>
    <row r="5199">
      <c r="A5199" s="1">
        <v>10.6960000000002</v>
      </c>
      <c r="B5199" s="1">
        <v>1.28622270525885</v>
      </c>
      <c r="C5199" s="1">
        <v>0.899376956331174</v>
      </c>
      <c r="D5199" s="1">
        <v>1.47732717291262</v>
      </c>
      <c r="E5199" s="1">
        <v>0.978725956305879</v>
      </c>
      <c r="F5199" s="1">
        <v>1.55411935743126</v>
      </c>
      <c r="G5199" s="1">
        <v>-0.177720884995761</v>
      </c>
      <c r="H5199" s="1">
        <v>-1.27278292674992</v>
      </c>
      <c r="I5199" s="1">
        <v>0.642987335868507</v>
      </c>
      <c r="J5199" s="1">
        <v>0.612721789161185</v>
      </c>
      <c r="K5199" s="1">
        <v>-0.155162557527173</v>
      </c>
      <c r="L5199" s="1">
        <v>-0.526235792382026</v>
      </c>
      <c r="M5199" s="1">
        <v>0.52938371230814</v>
      </c>
    </row>
    <row r="5200">
      <c r="A5200" s="1">
        <v>10.6980000000002</v>
      </c>
      <c r="B5200" s="1">
        <v>1.27795622707048</v>
      </c>
      <c r="C5200" s="1">
        <v>0.904661054498284</v>
      </c>
      <c r="D5200" s="1">
        <v>1.49748536859893</v>
      </c>
      <c r="E5200" s="1">
        <v>0.965716389025576</v>
      </c>
      <c r="F5200" s="1">
        <v>1.53711324762997</v>
      </c>
      <c r="G5200" s="1">
        <v>-0.171030732392639</v>
      </c>
      <c r="H5200" s="1">
        <v>-1.24181578457557</v>
      </c>
      <c r="I5200" s="1">
        <v>0.620664027746787</v>
      </c>
      <c r="J5200" s="1">
        <v>0.619104523840171</v>
      </c>
      <c r="K5200" s="1">
        <v>-0.154233575504727</v>
      </c>
      <c r="L5200" s="1">
        <v>-0.526745426550727</v>
      </c>
      <c r="M5200" s="1">
        <v>0.52471818838669</v>
      </c>
    </row>
    <row r="5201">
      <c r="A5201" s="1">
        <v>10.7000000000002</v>
      </c>
      <c r="B5201" s="1">
        <v>1.27024222958689</v>
      </c>
      <c r="C5201" s="1">
        <v>0.909784216742508</v>
      </c>
      <c r="D5201" s="1">
        <v>1.51753596524826</v>
      </c>
      <c r="E5201" s="1">
        <v>0.952754106661167</v>
      </c>
      <c r="F5201" s="1">
        <v>1.52037320820303</v>
      </c>
      <c r="G5201" s="1">
        <v>-0.164309962218206</v>
      </c>
      <c r="H5201" s="1">
        <v>-1.21079348969725</v>
      </c>
      <c r="I5201" s="1">
        <v>0.598294461636331</v>
      </c>
      <c r="J5201" s="1">
        <v>0.625476213287214</v>
      </c>
      <c r="K5201" s="1">
        <v>-0.153330401991048</v>
      </c>
      <c r="L5201" s="1">
        <v>-0.527179305206763</v>
      </c>
      <c r="M5201" s="1">
        <v>0.520179672984714</v>
      </c>
    </row>
    <row r="5202">
      <c r="A5202" s="1">
        <v>10.7020000000002</v>
      </c>
      <c r="B5202" s="1">
        <v>1.26294812327198</v>
      </c>
      <c r="C5202" s="1">
        <v>0.914748571612086</v>
      </c>
      <c r="D5202" s="1">
        <v>1.53747164783371</v>
      </c>
      <c r="E5202" s="1">
        <v>0.939841283319303</v>
      </c>
      <c r="F5202" s="1">
        <v>1.50381628308656</v>
      </c>
      <c r="G5202" s="1">
        <v>-0.157558866314261</v>
      </c>
      <c r="H5202" s="1">
        <v>-1.17970056138872</v>
      </c>
      <c r="I5202" s="1">
        <v>0.575899001414008</v>
      </c>
      <c r="J5202" s="1">
        <v>0.63179848355527</v>
      </c>
      <c r="K5202" s="1">
        <v>-0.152446822663011</v>
      </c>
      <c r="L5202" s="1">
        <v>-0.527541989701792</v>
      </c>
      <c r="M5202" s="1">
        <v>0.515766666685377</v>
      </c>
    </row>
    <row r="5203">
      <c r="A5203" s="1">
        <v>10.7040000000002</v>
      </c>
      <c r="B5203" s="1">
        <v>1.25596258722028</v>
      </c>
      <c r="C5203" s="1">
        <v>0.919555815713103</v>
      </c>
      <c r="D5203" s="1">
        <v>1.55728444516683</v>
      </c>
      <c r="E5203" s="1">
        <v>0.926980493002609</v>
      </c>
      <c r="F5203" s="1">
        <v>1.48737351077917</v>
      </c>
      <c r="G5203" s="1">
        <v>-0.150777924853194</v>
      </c>
      <c r="H5203" s="1">
        <v>-1.14852486465138</v>
      </c>
      <c r="I5203" s="1">
        <v>0.553495478609168</v>
      </c>
      <c r="J5203" s="1">
        <v>0.63803804042158</v>
      </c>
      <c r="K5203" s="1">
        <v>-0.15157750235465</v>
      </c>
      <c r="L5203" s="1">
        <v>-0.527837785358798</v>
      </c>
      <c r="M5203" s="1">
        <v>0.511478584275236</v>
      </c>
    </row>
    <row r="5204">
      <c r="A5204" s="1">
        <v>10.7060000000002</v>
      </c>
      <c r="B5204" s="1">
        <v>1.24919233902583</v>
      </c>
      <c r="C5204" s="1">
        <v>0.924207281628817</v>
      </c>
      <c r="D5204" s="1">
        <v>1.5769659081104</v>
      </c>
      <c r="E5204" s="1">
        <v>0.914174675591397</v>
      </c>
      <c r="F5204" s="1">
        <v>1.47098765547303</v>
      </c>
      <c r="G5204" s="1">
        <v>-0.143967766769883</v>
      </c>
      <c r="H5204" s="1">
        <v>-1.11725711917597</v>
      </c>
      <c r="I5204" s="1">
        <v>0.531099553185036</v>
      </c>
      <c r="J5204" s="1">
        <v>0.644166043541685</v>
      </c>
      <c r="K5204" s="1">
        <v>-0.150717862138008</v>
      </c>
      <c r="L5204" s="1">
        <v>-0.52807080885957</v>
      </c>
      <c r="M5204" s="1">
        <v>0.507315551787008</v>
      </c>
    </row>
    <row r="5205">
      <c r="A5205" s="1">
        <v>10.7080000000002</v>
      </c>
      <c r="B5205" s="1">
        <v>1.24255950182623</v>
      </c>
      <c r="C5205" s="1">
        <v>0.928703993139365</v>
      </c>
      <c r="D5205" s="1">
        <v>1.59650724969579</v>
      </c>
      <c r="E5205" s="1">
        <v>0.901427094663137</v>
      </c>
      <c r="F5205" s="1">
        <v>1.45461135995094</v>
      </c>
      <c r="G5205" s="1">
        <v>-0.137129137277391</v>
      </c>
      <c r="H5205" s="1">
        <v>-1.08589051127304</v>
      </c>
      <c r="I5205" s="1">
        <v>0.508725009379524</v>
      </c>
      <c r="J5205" s="1">
        <v>0.650157614412708</v>
      </c>
      <c r="K5205" s="1">
        <v>-0.149863980927675</v>
      </c>
      <c r="L5205" s="1">
        <v>-0.528245048902385</v>
      </c>
      <c r="M5205" s="1">
        <v>0.503278237354629</v>
      </c>
    </row>
    <row r="5206">
      <c r="A5206" s="1">
        <v>10.7100000000002</v>
      </c>
      <c r="B5206" s="1">
        <v>1.23599942559633</v>
      </c>
      <c r="C5206" s="1">
        <v>0.933046710934668</v>
      </c>
      <c r="D5206" s="1">
        <v>1.61589945557546</v>
      </c>
      <c r="E5206" s="1">
        <v>0.888741291677359</v>
      </c>
      <c r="F5206" s="1">
        <v>1.43820562546709</v>
      </c>
      <c r="G5206" s="1">
        <v>-0.13026287121772</v>
      </c>
      <c r="H5206" s="1">
        <v>-1.05442038145531</v>
      </c>
      <c r="I5206" s="1">
        <v>0.486384001986635</v>
      </c>
      <c r="J5206" s="1">
        <v>0.655991436097482</v>
      </c>
      <c r="K5206" s="1">
        <v>-0.149012514793688</v>
      </c>
      <c r="L5206" s="1">
        <v>-0.528364419380859</v>
      </c>
      <c r="M5206" s="1">
        <v>0.499367710598912</v>
      </c>
    </row>
    <row r="5207">
      <c r="A5207" s="1">
        <v>10.7120000000002</v>
      </c>
      <c r="B5207" s="1">
        <v>1.22946078357148</v>
      </c>
      <c r="C5207" s="1">
        <v>0.937235903543189</v>
      </c>
      <c r="D5207" s="1">
        <v>1.63516464113165</v>
      </c>
      <c r="E5207" s="1">
        <v>0.876120967478094</v>
      </c>
      <c r="F5207" s="1">
        <v>1.42174128814306</v>
      </c>
      <c r="G5207" s="1">
        <v>-0.123369665029812</v>
      </c>
      <c r="H5207" s="1">
        <v>-1.02284470635164</v>
      </c>
      <c r="I5207" s="1">
        <v>0.464087969361212</v>
      </c>
      <c r="J5207" s="1">
        <v>0.661649631363434</v>
      </c>
      <c r="K5207" s="1">
        <v>-0.148160538456576</v>
      </c>
      <c r="L5207" s="1">
        <v>-0.528426622938098</v>
      </c>
      <c r="M5207" s="1">
        <v>0.495582318655483</v>
      </c>
    </row>
    <row r="5208">
      <c r="A5208" s="1">
        <v>10.7140000000002</v>
      </c>
      <c r="B5208" s="1">
        <v>1.22290064431458</v>
      </c>
      <c r="C5208" s="1">
        <v>0.94127190419968</v>
      </c>
      <c r="D5208" s="1">
        <v>1.65429367203096</v>
      </c>
      <c r="E5208" s="1">
        <v>0.863570642360304</v>
      </c>
      <c r="F5208" s="1">
        <v>1.40519290155887</v>
      </c>
      <c r="G5208" s="1">
        <v>-0.116450476714788</v>
      </c>
      <c r="H5208" s="1">
        <v>-0.991162036439794</v>
      </c>
      <c r="I5208" s="1">
        <v>0.44184595166449</v>
      </c>
      <c r="J5208" s="1">
        <v>0.667117181718281</v>
      </c>
      <c r="K5208" s="1">
        <v>-0.1473056258534</v>
      </c>
      <c r="L5208" s="1">
        <v>-0.528436488806957</v>
      </c>
      <c r="M5208" s="1">
        <v>0.491923144499337</v>
      </c>
    </row>
    <row r="5209">
      <c r="A5209" s="1">
        <v>10.7160000000002</v>
      </c>
      <c r="B5209" s="1">
        <v>1.21628599207151</v>
      </c>
      <c r="C5209" s="1">
        <v>0.945154844573032</v>
      </c>
      <c r="D5209" s="1">
        <v>1.67330540852553</v>
      </c>
      <c r="E5209" s="1">
        <v>0.851094511195924</v>
      </c>
      <c r="F5209" s="1">
        <v>1.38854231682996</v>
      </c>
      <c r="G5209" s="1">
        <v>-0.109506111034768</v>
      </c>
      <c r="H5209" s="1">
        <v>-0.959373279058667</v>
      </c>
      <c r="I5209" s="1">
        <v>0.419666949407407</v>
      </c>
      <c r="J5209" s="1">
        <v>0.672381955450535</v>
      </c>
      <c r="K5209" s="1">
        <v>-0.14644565798504</v>
      </c>
      <c r="L5209" s="1">
        <v>-0.52839291365227</v>
      </c>
      <c r="M5209" s="1">
        <v>0.488389255068704</v>
      </c>
    </row>
    <row r="5210">
      <c r="A5210" s="1">
        <v>10.7180000000002</v>
      </c>
      <c r="B5210" s="1">
        <v>1.20959034676262</v>
      </c>
      <c r="C5210" s="1">
        <v>0.948884799667382</v>
      </c>
      <c r="D5210" s="1">
        <v>1.69217280342907</v>
      </c>
      <c r="E5210" s="1">
        <v>0.838702548526523</v>
      </c>
      <c r="F5210" s="1">
        <v>1.37177397241005</v>
      </c>
      <c r="G5210" s="1">
        <v>-0.102536434163836</v>
      </c>
      <c r="H5210" s="1">
        <v>-0.927478646982338</v>
      </c>
      <c r="I5210" s="1">
        <v>0.397549204526438</v>
      </c>
      <c r="J5210" s="1">
        <v>0.677431636739124</v>
      </c>
      <c r="K5210" s="1">
        <v>-0.145580017090175</v>
      </c>
      <c r="L5210" s="1">
        <v>-0.528306478087937</v>
      </c>
      <c r="M5210" s="1">
        <v>0.484987736059395</v>
      </c>
    </row>
    <row r="5211">
      <c r="A5211" s="1">
        <v>10.7200000000002</v>
      </c>
      <c r="B5211" s="1">
        <v>1.20279331123122</v>
      </c>
      <c r="C5211" s="1">
        <v>0.952461701338329</v>
      </c>
      <c r="D5211" s="1">
        <v>1.71088132374858</v>
      </c>
      <c r="E5211" s="1">
        <v>0.82640123374712</v>
      </c>
      <c r="F5211" s="1">
        <v>1.35487590959742</v>
      </c>
      <c r="G5211" s="1">
        <v>-0.0955420730680796</v>
      </c>
      <c r="H5211" s="1">
        <v>-0.895480480931711</v>
      </c>
      <c r="I5211" s="1">
        <v>0.375496661272183</v>
      </c>
      <c r="J5211" s="1">
        <v>0.682257706686569</v>
      </c>
      <c r="K5211" s="1">
        <v>-0.144707731403476</v>
      </c>
      <c r="L5211" s="1">
        <v>-0.528183527570222</v>
      </c>
      <c r="M5211" s="1">
        <v>0.481722202451019</v>
      </c>
    </row>
    <row r="5212">
      <c r="A5212" s="1">
        <v>10.7220000000002</v>
      </c>
      <c r="B5212" s="1">
        <v>1.19587915038473</v>
      </c>
      <c r="C5212" s="1">
        <v>0.955885379315162</v>
      </c>
      <c r="D5212" s="1">
        <v>1.72941662519969</v>
      </c>
      <c r="E5212" s="1">
        <v>0.814193794368417</v>
      </c>
      <c r="F5212" s="1">
        <v>1.33783828117976</v>
      </c>
      <c r="G5212" s="1">
        <v>-0.0885244615672729</v>
      </c>
      <c r="H5212" s="1">
        <v>-0.863382867911267</v>
      </c>
      <c r="I5212" s="1">
        <v>0.353518544438475</v>
      </c>
      <c r="J5212" s="1">
        <v>0.686855207297526</v>
      </c>
      <c r="K5212" s="1">
        <v>-0.143827493581029</v>
      </c>
      <c r="L5212" s="1">
        <v>-0.528028903537424</v>
      </c>
      <c r="M5212" s="1">
        <v>0.478593945309218</v>
      </c>
    </row>
    <row r="5213">
      <c r="A5213" s="1">
        <v>10.7240000000002</v>
      </c>
      <c r="B5213" s="1">
        <v>1.1888373483471</v>
      </c>
      <c r="C5213" s="1">
        <v>0.959155570004306</v>
      </c>
      <c r="D5213" s="1">
        <v>1.74776503805317</v>
      </c>
      <c r="E5213" s="1">
        <v>0.802083448392849</v>
      </c>
      <c r="F5213" s="1">
        <v>1.32065419153404</v>
      </c>
      <c r="G5213" s="1">
        <v>-0.0814849538838853</v>
      </c>
      <c r="H5213" s="1">
        <v>-0.831190917818309</v>
      </c>
      <c r="I5213" s="1">
        <v>0.331622447163653</v>
      </c>
      <c r="J5213" s="1">
        <v>0.691221152615207</v>
      </c>
      <c r="K5213" s="1">
        <v>-0.142938359157538</v>
      </c>
      <c r="L5213" s="1">
        <v>-0.527847484978323</v>
      </c>
      <c r="M5213" s="1">
        <v>0.475604369813021</v>
      </c>
    </row>
    <row r="5214">
      <c r="A5214" s="1">
        <v>10.7260000000002</v>
      </c>
      <c r="B5214" s="1">
        <v>1.18171588323593</v>
      </c>
      <c r="C5214" s="1">
        <v>0.962271580173386</v>
      </c>
      <c r="D5214" s="1">
        <v>1.76591949236452</v>
      </c>
      <c r="E5214" s="1">
        <v>0.790072996103173</v>
      </c>
      <c r="F5214" s="1">
        <v>1.30334896701857</v>
      </c>
      <c r="G5214" s="1">
        <v>-0.0744230682697431</v>
      </c>
      <c r="H5214" s="1">
        <v>-0.798917582217269</v>
      </c>
      <c r="I5214" s="1">
        <v>0.309818677313902</v>
      </c>
      <c r="J5214" s="1">
        <v>0.695378139579588</v>
      </c>
      <c r="K5214" s="1">
        <v>-0.142042576471772</v>
      </c>
      <c r="L5214" s="1">
        <v>-0.527651270313755</v>
      </c>
      <c r="M5214" s="1">
        <v>0.472749822793001</v>
      </c>
    </row>
    <row r="5215">
      <c r="A5215" s="1">
        <v>10.7280000000002</v>
      </c>
      <c r="B5215" s="1">
        <v>1.17451372348711</v>
      </c>
      <c r="C5215" s="1">
        <v>0.965233108428897</v>
      </c>
      <c r="D5215" s="1">
        <v>1.78386909734104</v>
      </c>
      <c r="E5215" s="1">
        <v>0.77816602618703</v>
      </c>
      <c r="F5215" s="1">
        <v>1.28592272076594</v>
      </c>
      <c r="G5215" s="1">
        <v>-0.0673399145087039</v>
      </c>
      <c r="H5215" s="1">
        <v>-0.766570923941671</v>
      </c>
      <c r="I5215" s="1">
        <v>0.288114541322684</v>
      </c>
      <c r="J5215" s="1">
        <v>0.699327931727268</v>
      </c>
      <c r="K5215" s="1">
        <v>-0.141139668659967</v>
      </c>
      <c r="L5215" s="1">
        <v>-0.527446344476599</v>
      </c>
      <c r="M5215" s="1">
        <v>0.470030920661051</v>
      </c>
    </row>
    <row r="5216">
      <c r="A5216" s="1">
        <v>10.7300000000002</v>
      </c>
      <c r="B5216" s="1">
        <v>1.16728263576897</v>
      </c>
      <c r="C5216" s="1">
        <v>0.968039331241648</v>
      </c>
      <c r="D5216" s="1">
        <v>1.80160711275126</v>
      </c>
      <c r="E5216" s="1">
        <v>0.766365093243777</v>
      </c>
      <c r="F5216" s="1">
        <v>1.26840306394819</v>
      </c>
      <c r="G5216" s="1">
        <v>-0.0602351466629169</v>
      </c>
      <c r="H5216" s="1">
        <v>-0.734166429137522</v>
      </c>
      <c r="I5216" s="1">
        <v>0.266518192654533</v>
      </c>
      <c r="J5216" s="1">
        <v>0.703095636956508</v>
      </c>
      <c r="K5216" s="1">
        <v>-0.140232203760005</v>
      </c>
      <c r="L5216" s="1">
        <v>-0.52724443275074</v>
      </c>
      <c r="M5216" s="1">
        <v>0.467444263885972</v>
      </c>
    </row>
    <row r="5217">
      <c r="A5217" s="1">
        <v>10.7320000000002</v>
      </c>
      <c r="B5217" s="1">
        <v>1.15999768369988</v>
      </c>
      <c r="C5217" s="1">
        <v>0.970689945612399</v>
      </c>
      <c r="D5217" s="1">
        <v>1.81911892640487</v>
      </c>
      <c r="E5217" s="1">
        <v>0.754673340196347</v>
      </c>
      <c r="F5217" s="1">
        <v>1.2507761216694</v>
      </c>
      <c r="G5217" s="1">
        <v>-0.0531109855993072</v>
      </c>
      <c r="H5217" s="1">
        <v>-0.701710960925602</v>
      </c>
      <c r="I5217" s="1">
        <v>0.245032186098391</v>
      </c>
      <c r="J5217" s="1">
        <v>0.706673273890678</v>
      </c>
      <c r="K5217" s="1">
        <v>-0.139318619761114</v>
      </c>
      <c r="L5217" s="1">
        <v>-0.527047316796324</v>
      </c>
      <c r="M5217" s="1">
        <v>0.464993483019341</v>
      </c>
    </row>
    <row r="5218">
      <c r="A5218" s="1">
        <v>10.7340000000002</v>
      </c>
      <c r="B5218" s="1">
        <v>1.15265974812364</v>
      </c>
      <c r="C5218" s="1">
        <v>0.97318440943237</v>
      </c>
      <c r="D5218" s="1">
        <v>1.83639210991795</v>
      </c>
      <c r="E5218" s="1">
        <v>0.74309337251865</v>
      </c>
      <c r="F5218" s="1">
        <v>1.23304148859133</v>
      </c>
      <c r="G5218" s="1">
        <v>-0.0459689204192983</v>
      </c>
      <c r="H5218" s="1">
        <v>-0.66921529164523</v>
      </c>
      <c r="I5218" s="1">
        <v>0.223659374834738</v>
      </c>
      <c r="J5218" s="1">
        <v>0.710064523241431</v>
      </c>
      <c r="K5218" s="1">
        <v>-0.138398857517692</v>
      </c>
      <c r="L5218" s="1">
        <v>-0.526859611079482</v>
      </c>
      <c r="M5218" s="1">
        <v>0.462680129889863</v>
      </c>
    </row>
    <row r="5219">
      <c r="A5219" s="1">
        <v>10.7360000000002</v>
      </c>
      <c r="B5219" s="1">
        <v>1.14527423065097</v>
      </c>
      <c r="C5219" s="1">
        <v>0.975522110716497</v>
      </c>
      <c r="D5219" s="1">
        <v>1.85341432178123</v>
      </c>
      <c r="E5219" s="1">
        <v>0.731627446453124</v>
      </c>
      <c r="F5219" s="1">
        <v>1.21520076155421</v>
      </c>
      <c r="G5219" s="1">
        <v>-0.0388103722539412</v>
      </c>
      <c r="H5219" s="1">
        <v>-0.636691594630734</v>
      </c>
      <c r="I5219" s="1">
        <v>0.202401832176111</v>
      </c>
      <c r="J5219" s="1">
        <v>0.713275607532305</v>
      </c>
      <c r="K5219" s="1">
        <v>-0.137473191063879</v>
      </c>
      <c r="L5219" s="1">
        <v>-0.526686233118646</v>
      </c>
      <c r="M5219" s="1">
        <v>0.460505469179327</v>
      </c>
    </row>
    <row r="5220">
      <c r="A5220" s="1">
        <v>10.7380000000002</v>
      </c>
      <c r="B5220" s="1">
        <v>1.13785072950819</v>
      </c>
      <c r="C5220" s="1">
        <v>0.977702376358351</v>
      </c>
      <c r="D5220" s="1">
        <v>1.87017323591712</v>
      </c>
      <c r="E5220" s="1">
        <v>0.720277423755177</v>
      </c>
      <c r="F5220" s="1">
        <v>1.1972572947144</v>
      </c>
      <c r="G5220" s="1">
        <v>-0.0316366922283393</v>
      </c>
      <c r="H5220" s="1">
        <v>-0.604153473901748</v>
      </c>
      <c r="I5220" s="1">
        <v>0.181260914106502</v>
      </c>
      <c r="J5220" s="1">
        <v>0.716315282229095</v>
      </c>
      <c r="K5220" s="1">
        <v>-0.136542212871568</v>
      </c>
      <c r="L5220" s="1">
        <v>-0.526532439401692</v>
      </c>
      <c r="M5220" s="1">
        <v>0.458470444522196</v>
      </c>
    </row>
    <row r="5221">
      <c r="A5221" s="1">
        <v>10.7400000000002</v>
      </c>
      <c r="B5221" s="1">
        <v>1.13040276474861</v>
      </c>
      <c r="C5221" s="1">
        <v>0.979724479663495</v>
      </c>
      <c r="D5221" s="1">
        <v>1.88665646878282</v>
      </c>
      <c r="E5221" s="1">
        <v>0.709044723099449</v>
      </c>
      <c r="F5221" s="1">
        <v>1.17921597343309</v>
      </c>
      <c r="G5221" s="1">
        <v>-0.024449159518582</v>
      </c>
      <c r="H5221" s="1">
        <v>-0.571616002499812</v>
      </c>
      <c r="I5221" s="1">
        <v>0.160237313826051</v>
      </c>
      <c r="J5221" s="1">
        <v>0.719194851174779</v>
      </c>
      <c r="K5221" s="1">
        <v>-0.135606822475928</v>
      </c>
      <c r="L5221" s="1">
        <v>-0.526403861414309</v>
      </c>
      <c r="M5221" s="1">
        <v>0.456575646295528</v>
      </c>
    </row>
    <row r="5222">
      <c r="A5222" s="1">
        <v>10.7420000000002</v>
      </c>
      <c r="B5222" s="1">
        <v>1.12295133928027</v>
      </c>
      <c r="C5222" s="1">
        <v>0.981587427102546</v>
      </c>
      <c r="D5222" s="1">
        <v>1.90285364223682</v>
      </c>
      <c r="E5222" s="1">
        <v>0.69792830848986</v>
      </c>
      <c r="F5222" s="1">
        <v>1.16108727490557</v>
      </c>
      <c r="G5222" s="1">
        <v>-0.0172491014894511</v>
      </c>
      <c r="H5222" s="1">
        <v>-0.539096103601465</v>
      </c>
      <c r="I5222" s="1">
        <v>0.139330908145016</v>
      </c>
      <c r="J5222" s="1">
        <v>0.721938461884808</v>
      </c>
      <c r="K5222" s="1">
        <v>-0.134668662397491</v>
      </c>
      <c r="L5222" s="1">
        <v>-0.526309587742285</v>
      </c>
      <c r="M5222" s="1">
        <v>0.45481790978194</v>
      </c>
    </row>
    <row r="5223">
      <c r="A5223" s="1">
        <v>10.7440000000002</v>
      </c>
      <c r="B5223" s="1">
        <v>1.11551811853037</v>
      </c>
      <c r="C5223" s="1">
        <v>0.983290399176048</v>
      </c>
      <c r="D5223" s="1">
        <v>1.91875248722119</v>
      </c>
      <c r="E5223" s="1">
        <v>0.686928130098643</v>
      </c>
      <c r="F5223" s="1">
        <v>1.14287987139559</v>
      </c>
      <c r="G5223" s="1">
        <v>-0.0100376789164329</v>
      </c>
      <c r="H5223" s="1">
        <v>-0.506612135608175</v>
      </c>
      <c r="I5223" s="1">
        <v>0.118540958847727</v>
      </c>
      <c r="J5223" s="1">
        <v>0.724563786231359</v>
      </c>
      <c r="K5223" s="1">
        <v>-0.133729191390217</v>
      </c>
      <c r="L5223" s="1">
        <v>-0.526256561183292</v>
      </c>
      <c r="M5223" s="1">
        <v>0.453196487654059</v>
      </c>
    </row>
    <row r="5224">
      <c r="A5224" s="1">
        <v>10.7460000000002</v>
      </c>
      <c r="B5224" s="1">
        <v>1.10813198728514</v>
      </c>
      <c r="C5224" s="1">
        <v>0.984832324560628</v>
      </c>
      <c r="D5224" s="1">
        <v>1.93434187548874</v>
      </c>
      <c r="E5224" s="1">
        <v>0.676041981689845</v>
      </c>
      <c r="F5224" s="1">
        <v>1.12460655578749</v>
      </c>
      <c r="G5224" s="1">
        <v>-0.0028160495560261</v>
      </c>
      <c r="H5224" s="1">
        <v>-0.474184661905706</v>
      </c>
      <c r="I5224" s="1">
        <v>0.0978660285114116</v>
      </c>
      <c r="J5224" s="1">
        <v>0.727100092803681</v>
      </c>
      <c r="K5224" s="1">
        <v>-0.132790657259621</v>
      </c>
      <c r="L5224" s="1">
        <v>-0.526254628921897</v>
      </c>
      <c r="M5224" s="1">
        <v>0.451707596329413</v>
      </c>
    </row>
    <row r="5225">
      <c r="A5225" s="1">
        <v>10.7480000000002</v>
      </c>
      <c r="B5225" s="1">
        <v>1.10084375388029</v>
      </c>
      <c r="C5225" s="1">
        <v>0.986212149160969</v>
      </c>
      <c r="D5225" s="1">
        <v>1.94959339437335</v>
      </c>
      <c r="E5225" s="1">
        <v>0.665273117395379</v>
      </c>
      <c r="F5225" s="1">
        <v>1.10624383435713</v>
      </c>
      <c r="G5225" s="1">
        <v>0.0044138660049704</v>
      </c>
      <c r="H5225" s="1">
        <v>-0.441831343644459</v>
      </c>
      <c r="I5225" s="1">
        <v>0.0772953803249869</v>
      </c>
      <c r="J5225" s="1">
        <v>0.729534622983373</v>
      </c>
      <c r="K5225" s="1">
        <v>-0.131852745206445</v>
      </c>
      <c r="L5225" s="1">
        <v>-0.526296289920019</v>
      </c>
      <c r="M5225" s="1">
        <v>0.450363589305525</v>
      </c>
    </row>
    <row r="5226">
      <c r="A5226" s="1">
        <v>10.7500000000002</v>
      </c>
      <c r="B5226" s="1">
        <v>1.09370895801868</v>
      </c>
      <c r="C5226" s="1">
        <v>0.987428609666235</v>
      </c>
      <c r="D5226" s="1">
        <v>1.96447161419888</v>
      </c>
      <c r="E5226" s="1">
        <v>0.65462409994134</v>
      </c>
      <c r="F5226" s="1">
        <v>1.08773991639107</v>
      </c>
      <c r="G5226" s="1">
        <v>0.0116501699147324</v>
      </c>
      <c r="H5226" s="1">
        <v>-0.409567345561164</v>
      </c>
      <c r="I5226" s="1">
        <v>0.0568151910340191</v>
      </c>
      <c r="J5226" s="1">
        <v>0.731853092801076</v>
      </c>
      <c r="K5226" s="1">
        <v>-0.130915216189757</v>
      </c>
      <c r="L5226" s="1">
        <v>-0.526370729106949</v>
      </c>
      <c r="M5226" s="1">
        <v>0.44917885703294</v>
      </c>
    </row>
    <row r="5227">
      <c r="A5227" s="1">
        <v>10.7520000000002</v>
      </c>
      <c r="B5227" s="1">
        <v>1.03665979263611</v>
      </c>
      <c r="C5227" s="1">
        <v>0.938401526875551</v>
      </c>
      <c r="D5227" s="1">
        <v>1.9287667983688</v>
      </c>
      <c r="E5227" s="1">
        <v>0.593937493635564</v>
      </c>
      <c r="F5227" s="1">
        <v>1.0689348695575</v>
      </c>
      <c r="G5227" s="1">
        <v>0.0188856463895934</v>
      </c>
      <c r="H5227" s="1">
        <v>-0.377433601828832</v>
      </c>
      <c r="I5227" s="1">
        <v>0.0363670821816164</v>
      </c>
      <c r="J5227" s="1">
        <v>0.734014420544419</v>
      </c>
      <c r="K5227" s="1">
        <v>-0.129974257752861</v>
      </c>
      <c r="L5227" s="1">
        <v>-0.526455682026789</v>
      </c>
      <c r="M5227" s="1">
        <v>0.448169976305647</v>
      </c>
    </row>
    <row r="5228">
      <c r="A5228" s="1">
        <v>10.7540000000002</v>
      </c>
      <c r="B5228" s="1">
        <v>0.980255088060658</v>
      </c>
      <c r="C5228" s="1">
        <v>0.889755280427557</v>
      </c>
      <c r="D5228" s="1">
        <v>1.89290813413065</v>
      </c>
      <c r="E5228" s="1">
        <v>0.533684462762508</v>
      </c>
      <c r="F5228" s="1">
        <v>1.04962279217254</v>
      </c>
      <c r="G5228" s="1">
        <v>0.0261099110587395</v>
      </c>
      <c r="H5228" s="1">
        <v>-0.345497909585677</v>
      </c>
      <c r="I5228" s="1">
        <v>0.0158639472503097</v>
      </c>
      <c r="J5228" s="1">
        <v>0.735986308154307</v>
      </c>
      <c r="K5228" s="1">
        <v>-0.129025125539584</v>
      </c>
      <c r="L5228" s="1">
        <v>-0.526536004410507</v>
      </c>
      <c r="M5228" s="1">
        <v>0.447340537076765</v>
      </c>
    </row>
    <row r="5229">
      <c r="A5229" s="1">
        <v>10.7560000000002</v>
      </c>
      <c r="B5229" s="1">
        <v>0.924742497940336</v>
      </c>
      <c r="C5229" s="1">
        <v>0.841803956274361</v>
      </c>
      <c r="D5229" s="1">
        <v>1.85704196028088</v>
      </c>
      <c r="E5229" s="1">
        <v>0.474050207831602</v>
      </c>
      <c r="F5229" s="1">
        <v>1.02961975844518</v>
      </c>
      <c r="G5229" s="1">
        <v>0.0333152243379029</v>
      </c>
      <c r="H5229" s="1">
        <v>-0.313815934124233</v>
      </c>
      <c r="I5229" s="1">
        <v>-0.00476934197898515</v>
      </c>
      <c r="J5229" s="1">
        <v>0.73773625017047</v>
      </c>
      <c r="K5229" s="1">
        <v>-0.128062955175535</v>
      </c>
      <c r="L5229" s="1">
        <v>-0.526599371149658</v>
      </c>
      <c r="M5229" s="1">
        <v>0.446694299160188</v>
      </c>
    </row>
    <row r="5230">
      <c r="A5230" s="1">
        <v>10.7580000000002</v>
      </c>
      <c r="B5230" s="1">
        <v>0.870327175031064</v>
      </c>
      <c r="C5230" s="1">
        <v>0.794821968645528</v>
      </c>
      <c r="D5230" s="1">
        <v>1.82130142718155</v>
      </c>
      <c r="E5230" s="1">
        <v>0.415201888230488</v>
      </c>
      <c r="F5230" s="1">
        <v>1.00877367181982</v>
      </c>
      <c r="G5230" s="1">
        <v>0.0404959759846708</v>
      </c>
      <c r="H5230" s="1">
        <v>-0.282433533965434</v>
      </c>
      <c r="I5230" s="1">
        <v>-0.0255969003708749</v>
      </c>
      <c r="J5230" s="1">
        <v>0.739231607003943</v>
      </c>
      <c r="K5230" s="1">
        <v>-0.127082872074377</v>
      </c>
      <c r="L5230" s="1">
        <v>-0.526636742164386</v>
      </c>
      <c r="M5230" s="1">
        <v>0.446234066499805</v>
      </c>
    </row>
    <row r="5231">
      <c r="A5231" s="1">
        <v>10.7600000000002</v>
      </c>
      <c r="B5231" s="1">
        <v>0.817177572270829</v>
      </c>
      <c r="C5231" s="1">
        <v>0.749046353504063</v>
      </c>
      <c r="D5231" s="1">
        <v>1.78580652876823</v>
      </c>
      <c r="E5231" s="1">
        <v>0.357290002100413</v>
      </c>
      <c r="F5231" s="1">
        <v>0.986957449983556</v>
      </c>
      <c r="G5231" s="1">
        <v>0.0476484413995024</v>
      </c>
      <c r="H5231" s="1">
        <v>-0.251387219383453</v>
      </c>
      <c r="I5231" s="1">
        <v>-0.0466727348423923</v>
      </c>
      <c r="J5231" s="1">
        <v>0.740439668953285</v>
      </c>
      <c r="K5231" s="1">
        <v>-0.126080043029232</v>
      </c>
      <c r="L5231" s="1">
        <v>-0.526641291595818</v>
      </c>
      <c r="M5231" s="1">
        <v>0.445962207871081</v>
      </c>
    </row>
    <row r="5232">
      <c r="A5232" s="1">
        <v>10.7620000000002</v>
      </c>
      <c r="B5232" s="1">
        <v>0.765434738270016</v>
      </c>
      <c r="C5232" s="1">
        <v>0.704678916686926</v>
      </c>
      <c r="D5232" s="1">
        <v>1.75066387386194</v>
      </c>
      <c r="E5232" s="1">
        <v>0.300448753249508</v>
      </c>
      <c r="F5232" s="1">
        <v>0.964063663503878</v>
      </c>
      <c r="G5232" s="1">
        <v>0.054770320631599</v>
      </c>
      <c r="H5232" s="1">
        <v>-0.220704949244035</v>
      </c>
      <c r="I5232" s="1">
        <v>-0.0680428936292756</v>
      </c>
      <c r="J5232" s="1">
        <v>0.741330167836631</v>
      </c>
      <c r="K5232" s="1">
        <v>-0.125049775832587</v>
      </c>
      <c r="L5232" s="1">
        <v>-0.526607665982408</v>
      </c>
      <c r="M5232" s="1">
        <v>0.445880641198044</v>
      </c>
    </row>
    <row r="5233">
      <c r="A5233" s="1">
        <v>10.7640000000002</v>
      </c>
      <c r="B5233" s="1">
        <v>0.715208319096063</v>
      </c>
      <c r="C5233" s="1">
        <v>0.661888907960097</v>
      </c>
      <c r="D5233" s="1">
        <v>1.71596904687164</v>
      </c>
      <c r="E5233" s="1">
        <v>0.244798551209811</v>
      </c>
      <c r="F5233" s="1">
        <v>0.940009110569054</v>
      </c>
      <c r="G5233" s="1">
        <v>0.061860951368077</v>
      </c>
      <c r="H5233" s="1">
        <v>-0.190407157793757</v>
      </c>
      <c r="I5233" s="1">
        <v>-0.0897438742331431</v>
      </c>
      <c r="J5233" s="1">
        <v>0.741871935868498</v>
      </c>
      <c r="K5233" s="1">
        <v>-0.123987644271296</v>
      </c>
      <c r="L5233" s="1">
        <v>-0.526532086535286</v>
      </c>
      <c r="M5233" s="1">
        <v>0.445991137474131</v>
      </c>
    </row>
    <row r="5234">
      <c r="A5234" s="1">
        <v>10.7660000000002</v>
      </c>
      <c r="B5234" s="1">
        <v>0.66658907002877</v>
      </c>
      <c r="C5234" s="1">
        <v>0.62081500736291</v>
      </c>
      <c r="D5234" s="1">
        <v>1.68180549695766</v>
      </c>
      <c r="E5234" s="1">
        <v>0.190445868818677</v>
      </c>
      <c r="F5234" s="1">
        <v>0.91472614885243</v>
      </c>
      <c r="G5234" s="1">
        <v>0.0689207027614546</v>
      </c>
      <c r="H5234" s="1">
        <v>-0.160507517995551</v>
      </c>
      <c r="I5234" s="1">
        <v>-0.111805441831144</v>
      </c>
      <c r="J5234" s="1">
        <v>0.74203678756655</v>
      </c>
      <c r="K5234" s="1">
        <v>-0.122889568793209</v>
      </c>
      <c r="L5234" s="1">
        <v>-0.526411404246496</v>
      </c>
      <c r="M5234" s="1">
        <v>0.446295435224638</v>
      </c>
    </row>
    <row r="5235">
      <c r="A5235" s="1">
        <v>10.7680000000002</v>
      </c>
      <c r="B5235" s="1">
        <v>0.619641788378153</v>
      </c>
      <c r="C5235" s="1">
        <v>0.581568029153366</v>
      </c>
      <c r="D5235" s="1">
        <v>1.64824726672178</v>
      </c>
      <c r="E5235" s="1">
        <v>0.13748585645342</v>
      </c>
      <c r="F5235" s="1">
        <v>0.888168689599822</v>
      </c>
      <c r="G5235" s="1">
        <v>0.0759512861477933</v>
      </c>
      <c r="H5235" s="1">
        <v>-0.131013767309106</v>
      </c>
      <c r="I5235" s="1">
        <v>-0.13424844770374</v>
      </c>
      <c r="J5235" s="1">
        <v>0.741795296228625</v>
      </c>
      <c r="K5235" s="1">
        <v>-0.121751891553121</v>
      </c>
      <c r="L5235" s="1">
        <v>-0.526243490344579</v>
      </c>
      <c r="M5235" s="1">
        <v>0.446795462853515</v>
      </c>
    </row>
    <row r="5236">
      <c r="A5236" s="1">
        <v>10.7700000000002</v>
      </c>
      <c r="B5236" s="1">
        <v>0.574415819112552</v>
      </c>
      <c r="C5236" s="1">
        <v>0.544233036532517</v>
      </c>
      <c r="D5236" s="1">
        <v>1.61537642794523</v>
      </c>
      <c r="E5236" s="1">
        <v>0.0859983099152543</v>
      </c>
      <c r="F5236" s="1">
        <v>0.860307638732731</v>
      </c>
      <c r="G5236" s="1">
        <v>0.0829555387392364</v>
      </c>
      <c r="H5236" s="1">
        <v>-0.101932709871633</v>
      </c>
      <c r="I5236" s="1">
        <v>-0.157082372238537</v>
      </c>
      <c r="J5236" s="1">
        <v>0.741123698192496</v>
      </c>
      <c r="K5236" s="1">
        <v>-0.120570841839886</v>
      </c>
      <c r="L5236" s="1">
        <v>-0.526022546616805</v>
      </c>
      <c r="M5236" s="1">
        <v>0.44749522919849</v>
      </c>
    </row>
    <row r="5237">
      <c r="A5237" s="1">
        <v>10.7720000000002</v>
      </c>
      <c r="B5237" s="1">
        <v>0.530950481283504</v>
      </c>
      <c r="C5237" s="1">
        <v>0.508871675248979</v>
      </c>
      <c r="D5237" s="1">
        <v>1.5832429072672</v>
      </c>
      <c r="E5237" s="1">
        <v>0.0361372067840086</v>
      </c>
      <c r="F5237" s="1">
        <v>0.831128869949616</v>
      </c>
      <c r="G5237" s="1">
        <v>0.0899413793386081</v>
      </c>
      <c r="H5237" s="1">
        <v>-0.0732546555752016</v>
      </c>
      <c r="I5237" s="1">
        <v>-0.180329331189458</v>
      </c>
      <c r="J5237" s="1">
        <v>0.739985801423908</v>
      </c>
      <c r="K5237" s="1">
        <v>-0.119346499514197</v>
      </c>
      <c r="L5237" s="1">
        <v>-0.52574815743882</v>
      </c>
      <c r="M5237" s="1">
        <v>0.448396581402987</v>
      </c>
    </row>
    <row r="5238">
      <c r="A5238" s="1">
        <v>10.7740000000002</v>
      </c>
      <c r="B5238" s="1">
        <v>0.48927075678123</v>
      </c>
      <c r="C5238" s="1">
        <v>0.475523924927042</v>
      </c>
      <c r="D5238" s="1">
        <v>1.55190650918102</v>
      </c>
      <c r="E5238" s="1">
        <v>-0.0120086245590762</v>
      </c>
      <c r="F5238" s="1">
        <v>0.800628705074842</v>
      </c>
      <c r="G5238" s="1">
        <v>0.096914447848885</v>
      </c>
      <c r="H5238" s="1">
        <v>-0.0449741265723346</v>
      </c>
      <c r="I5238" s="1">
        <v>-0.203991974923333</v>
      </c>
      <c r="J5238" s="1">
        <v>0.738357330620094</v>
      </c>
      <c r="K5238" s="1">
        <v>-0.118077073684757</v>
      </c>
      <c r="L5238" s="1">
        <v>-0.525415170766629</v>
      </c>
      <c r="M5238" s="1">
        <v>0.449503417460573</v>
      </c>
    </row>
    <row r="5239">
      <c r="A5239" s="1">
        <v>10.7760000000002</v>
      </c>
      <c r="B5239" s="1">
        <v>0.449391445940193</v>
      </c>
      <c r="C5239" s="1">
        <v>0.444209642866994</v>
      </c>
      <c r="D5239" s="1">
        <v>1.52139213054609</v>
      </c>
      <c r="E5239" s="1">
        <v>-0.0584038245944569</v>
      </c>
      <c r="F5239" s="1">
        <v>0.768803267044582</v>
      </c>
      <c r="G5239" s="1">
        <v>0.10387722326109</v>
      </c>
      <c r="H5239" s="1">
        <v>-0.0170793336926529</v>
      </c>
      <c r="I5239" s="1">
        <v>-0.228067137375333</v>
      </c>
      <c r="J5239" s="1">
        <v>0.736218831294258</v>
      </c>
      <c r="K5239" s="1">
        <v>-0.116760520126714</v>
      </c>
      <c r="L5239" s="1">
        <v>-0.525022724896208</v>
      </c>
      <c r="M5239" s="1">
        <v>0.45081702983692</v>
      </c>
    </row>
    <row r="5240">
      <c r="A5240" s="1">
        <v>10.7780000000002</v>
      </c>
      <c r="B5240" s="1">
        <v>0.411319027143434</v>
      </c>
      <c r="C5240" s="1">
        <v>0.414931248818703</v>
      </c>
      <c r="D5240" s="1">
        <v>1.49172405650099</v>
      </c>
      <c r="E5240" s="1">
        <v>-0.103019147020532</v>
      </c>
      <c r="F5240" s="1">
        <v>0.735657894928404</v>
      </c>
      <c r="G5240" s="1">
        <v>0.110832780937357</v>
      </c>
      <c r="H5240" s="1">
        <v>0.0104429038441153</v>
      </c>
      <c r="I5240" s="1">
        <v>-0.252546345203317</v>
      </c>
      <c r="J5240" s="1">
        <v>0.733553821601811</v>
      </c>
      <c r="K5240" s="1">
        <v>-0.115395279745052</v>
      </c>
      <c r="L5240" s="1">
        <v>-0.524568467198802</v>
      </c>
      <c r="M5240" s="1">
        <v>0.452339832585345</v>
      </c>
    </row>
    <row r="5241">
      <c r="A5241" s="1">
        <v>10.7800000000002</v>
      </c>
      <c r="B5241" s="1">
        <v>0.375052944654555</v>
      </c>
      <c r="C5241" s="1">
        <v>0.387675535907067</v>
      </c>
      <c r="D5241" s="1">
        <v>1.46291918685379</v>
      </c>
      <c r="E5241" s="1">
        <v>-0.145831568113951</v>
      </c>
      <c r="F5241" s="1">
        <v>0.701204424678529</v>
      </c>
      <c r="G5241" s="1">
        <v>0.11778440663026</v>
      </c>
      <c r="H5241" s="1">
        <v>0.0376084499778102</v>
      </c>
      <c r="I5241" s="1">
        <v>-0.277417827273772</v>
      </c>
      <c r="J5241" s="1">
        <v>0.730347757528712</v>
      </c>
      <c r="K5241" s="1">
        <v>-0.113980395267497</v>
      </c>
      <c r="L5241" s="1">
        <v>-0.524049843813037</v>
      </c>
      <c r="M5241" s="1">
        <v>0.454074515336959</v>
      </c>
    </row>
    <row r="5242">
      <c r="A5242" s="1">
        <v>10.7820000000002</v>
      </c>
      <c r="B5242" s="1">
        <v>0.340586464687305</v>
      </c>
      <c r="C5242" s="1">
        <v>0.362415477974195</v>
      </c>
      <c r="D5242" s="1">
        <v>1.43498753054691</v>
      </c>
      <c r="E5242" s="1">
        <v>-0.186823867420621</v>
      </c>
      <c r="F5242" s="1">
        <v>0.665460157097708</v>
      </c>
      <c r="G5242" s="1">
        <v>0.124735482847524</v>
      </c>
      <c r="H5242" s="1">
        <v>0.0644354950173742</v>
      </c>
      <c r="I5242" s="1">
        <v>-0.302666923292346</v>
      </c>
      <c r="J5242" s="1">
        <v>0.726587878381977</v>
      </c>
      <c r="K5242" s="1">
        <v>-0.112515475149059</v>
      </c>
      <c r="L5242" s="1">
        <v>-0.523464060051702</v>
      </c>
      <c r="M5242" s="1">
        <v>0.456023989571333</v>
      </c>
    </row>
    <row r="5243">
      <c r="A5243" s="1">
        <v>10.7840000000002</v>
      </c>
      <c r="B5243" s="1">
        <v>0.304900525784439</v>
      </c>
      <c r="C5243" s="1">
        <v>0.349106846739314</v>
      </c>
      <c r="D5243" s="1">
        <v>1.40845031509984</v>
      </c>
      <c r="E5243" s="1">
        <v>-0.22802019066891</v>
      </c>
      <c r="F5243" s="1">
        <v>0.629095555506857</v>
      </c>
      <c r="G5243" s="1">
        <v>0.128778069792605</v>
      </c>
      <c r="H5243" s="1">
        <v>0.0898536641565161</v>
      </c>
      <c r="I5243" s="1">
        <v>-0.328816030956669</v>
      </c>
      <c r="J5243" s="1">
        <v>0.721696576531389</v>
      </c>
      <c r="K5243" s="1">
        <v>-0.111403455603094</v>
      </c>
      <c r="L5243" s="1">
        <v>-0.524175524733053</v>
      </c>
      <c r="M5243" s="1">
        <v>0.456627965750885</v>
      </c>
    </row>
    <row r="5244">
      <c r="A5244" s="1">
        <v>10.7860000000002</v>
      </c>
      <c r="B5244" s="1">
        <v>0.266634274147378</v>
      </c>
      <c r="C5244" s="1">
        <v>0.351323555943821</v>
      </c>
      <c r="D5244" s="1">
        <v>1.38354500297095</v>
      </c>
      <c r="E5244" s="1">
        <v>-0.270322451200769</v>
      </c>
      <c r="F5244" s="1">
        <v>0.592509450378816</v>
      </c>
      <c r="G5244" s="1">
        <v>0.128720079150298</v>
      </c>
      <c r="H5244" s="1">
        <v>0.113458557120576</v>
      </c>
      <c r="I5244" s="1">
        <v>-0.356067121120261</v>
      </c>
      <c r="J5244" s="1">
        <v>0.715479594377355</v>
      </c>
      <c r="K5244" s="1">
        <v>-0.110823563917428</v>
      </c>
      <c r="L5244" s="1">
        <v>-0.526720852650879</v>
      </c>
      <c r="M5244" s="1">
        <v>0.455252218829448</v>
      </c>
    </row>
    <row r="5245">
      <c r="A5245" s="1">
        <v>10.7880000000002</v>
      </c>
      <c r="B5245" s="1">
        <v>0.225683243313248</v>
      </c>
      <c r="C5245" s="1">
        <v>0.367869939382138</v>
      </c>
      <c r="D5245" s="1">
        <v>1.36022935966014</v>
      </c>
      <c r="E5245" s="1">
        <v>-0.313790950175452</v>
      </c>
      <c r="F5245" s="1">
        <v>0.55592851477192</v>
      </c>
      <c r="G5245" s="1">
        <v>0.123842593655533</v>
      </c>
      <c r="H5245" s="1">
        <v>0.135410694724242</v>
      </c>
      <c r="I5245" s="1">
        <v>-0.384331062616542</v>
      </c>
      <c r="J5245" s="1">
        <v>0.708077813315894</v>
      </c>
      <c r="K5245" s="1">
        <v>-0.111120521637296</v>
      </c>
      <c r="L5245" s="1">
        <v>-0.530969716475972</v>
      </c>
      <c r="M5245" s="1">
        <v>0.451991687837749</v>
      </c>
    </row>
    <row r="5246">
      <c r="A5246" s="1">
        <v>10.7900000000002</v>
      </c>
      <c r="B5246" s="1">
        <v>0.182372212551285</v>
      </c>
      <c r="C5246" s="1">
        <v>0.396574748054472</v>
      </c>
      <c r="D5246" s="1">
        <v>1.33842699037968</v>
      </c>
      <c r="E5246" s="1">
        <v>-0.358152245664943</v>
      </c>
      <c r="F5246" s="1">
        <v>0.519343545659189</v>
      </c>
      <c r="G5246" s="1">
        <v>0.114606342602574</v>
      </c>
      <c r="H5246" s="1">
        <v>0.155948046728514</v>
      </c>
      <c r="I5246" s="1">
        <v>-0.413502665360042</v>
      </c>
      <c r="J5246" s="1">
        <v>0.699617115195969</v>
      </c>
      <c r="K5246" s="1">
        <v>-0.112295366252275</v>
      </c>
      <c r="L5246" s="1">
        <v>-0.536665983791589</v>
      </c>
      <c r="M5246" s="1">
        <v>0.447111555939778</v>
      </c>
    </row>
    <row r="5247">
      <c r="A5247" s="1">
        <v>10.7920000000002</v>
      </c>
      <c r="B5247" s="1">
        <v>0.136990924403605</v>
      </c>
      <c r="C5247" s="1">
        <v>0.435501437527229</v>
      </c>
      <c r="D5247" s="1">
        <v>1.31808928085769</v>
      </c>
      <c r="E5247" s="1">
        <v>-0.403154981635943</v>
      </c>
      <c r="F5247" s="1">
        <v>0.482761838475749</v>
      </c>
      <c r="G5247" s="1">
        <v>0.101578650617424</v>
      </c>
      <c r="H5247" s="1">
        <v>0.175275797449151</v>
      </c>
      <c r="I5247" s="1">
        <v>-0.443480184430924</v>
      </c>
      <c r="J5247" s="1">
        <v>0.690216096799621</v>
      </c>
      <c r="K5247" s="1">
        <v>-0.114261330403381</v>
      </c>
      <c r="L5247" s="1">
        <v>-0.543605534240915</v>
      </c>
      <c r="M5247" s="1">
        <v>0.440828391990048</v>
      </c>
    </row>
    <row r="5248">
      <c r="A5248" s="1">
        <v>10.7940000000002</v>
      </c>
      <c r="B5248" s="1">
        <v>0.0897233201320872</v>
      </c>
      <c r="C5248" s="1">
        <v>0.483331686568163</v>
      </c>
      <c r="D5248" s="1">
        <v>1.29913830458973</v>
      </c>
      <c r="E5248" s="1">
        <v>-0.448616798324277</v>
      </c>
      <c r="F5248" s="1">
        <v>0.446155901611415</v>
      </c>
      <c r="G5248" s="1">
        <v>0.0848517639067889</v>
      </c>
      <c r="H5248" s="1">
        <v>0.193584727889414</v>
      </c>
      <c r="I5248" s="1">
        <v>-0.474173957553937</v>
      </c>
      <c r="J5248" s="1">
        <v>0.679952353159071</v>
      </c>
      <c r="K5248" s="1">
        <v>-0.11712319286988</v>
      </c>
      <c r="L5248" s="1">
        <v>-0.55161543460441</v>
      </c>
      <c r="M5248" s="1">
        <v>0.433313458341913</v>
      </c>
    </row>
    <row r="5249">
      <c r="A5249" s="1">
        <v>10.7960000000002</v>
      </c>
      <c r="B5249" s="1">
        <v>0.0408921153381953</v>
      </c>
      <c r="C5249" s="1">
        <v>0.538300718725167</v>
      </c>
      <c r="D5249" s="1">
        <v>1.28155521168931</v>
      </c>
      <c r="E5249" s="1">
        <v>-0.494295781852525</v>
      </c>
      <c r="F5249" s="1">
        <v>0.409530210917676</v>
      </c>
      <c r="G5249" s="1">
        <v>0.0652398775261033</v>
      </c>
      <c r="H5249" s="1">
        <v>0.211050075058274</v>
      </c>
      <c r="I5249" s="1">
        <v>-0.505496310601898</v>
      </c>
      <c r="J5249" s="1">
        <v>0.668943022508148</v>
      </c>
      <c r="K5249" s="1">
        <v>-0.120674246235905</v>
      </c>
      <c r="L5249" s="1">
        <v>-0.560526359209976</v>
      </c>
      <c r="M5249" s="1">
        <v>0.424754786274109</v>
      </c>
    </row>
    <row r="5250">
      <c r="A5250" s="1">
        <v>10.7980000000002</v>
      </c>
      <c r="B5250" s="1">
        <v>-0.00922297479465328</v>
      </c>
      <c r="C5250" s="1">
        <v>0.598937816104481</v>
      </c>
      <c r="D5250" s="1">
        <v>1.26531847615177</v>
      </c>
      <c r="E5250" s="1">
        <v>-0.539984064645153</v>
      </c>
      <c r="F5250" s="1">
        <v>0.372888517836642</v>
      </c>
      <c r="G5250" s="1">
        <v>0.0434011544404882</v>
      </c>
      <c r="H5250" s="1">
        <v>0.227832288045117</v>
      </c>
      <c r="I5250" s="1">
        <v>-0.537366106005734</v>
      </c>
      <c r="J5250" s="1">
        <v>0.657291011367966</v>
      </c>
      <c r="K5250" s="1">
        <v>-0.12476504275293</v>
      </c>
      <c r="L5250" s="1">
        <v>-0.570191007146765</v>
      </c>
      <c r="M5250" s="1">
        <v>0.415313905990916</v>
      </c>
    </row>
    <row r="5251">
      <c r="A5251" s="1">
        <v>10.8000000000002</v>
      </c>
      <c r="B5251" s="1">
        <v>-0.0602650175631751</v>
      </c>
      <c r="C5251" s="1">
        <v>0.663960018140656</v>
      </c>
      <c r="D5251" s="1">
        <v>1.2504240185961</v>
      </c>
      <c r="E5251" s="1">
        <v>-0.585517444204359</v>
      </c>
      <c r="F5251" s="1">
        <v>0.336317104756567</v>
      </c>
      <c r="G5251" s="1">
        <v>0.0198705937914791</v>
      </c>
      <c r="H5251" s="1">
        <v>0.244063631535569</v>
      </c>
      <c r="I5251" s="1">
        <v>-0.569716438102936</v>
      </c>
      <c r="J5251" s="1">
        <v>0.645088739028448</v>
      </c>
      <c r="K5251" s="1">
        <v>-0.129235941831656</v>
      </c>
      <c r="L5251" s="1">
        <v>-0.58047678717133</v>
      </c>
      <c r="M5251" s="1">
        <v>0.405132965162864</v>
      </c>
    </row>
    <row r="5252">
      <c r="A5252" s="1">
        <v>10.8020000000002</v>
      </c>
      <c r="B5252" s="1">
        <v>-0.111796544657181</v>
      </c>
      <c r="C5252" s="1">
        <v>0.732196268022093</v>
      </c>
      <c r="D5252" s="1">
        <v>1.236848007879</v>
      </c>
      <c r="E5252" s="1">
        <v>-0.630733543789791</v>
      </c>
      <c r="F5252" s="1">
        <v>0.299997497896438</v>
      </c>
      <c r="G5252" s="1">
        <v>-0.0048283906081874</v>
      </c>
      <c r="H5252" s="1">
        <v>0.25984204889289</v>
      </c>
      <c r="I5252" s="1">
        <v>-0.602507159690517</v>
      </c>
      <c r="J5252" s="1">
        <v>0.632395944561744</v>
      </c>
      <c r="K5252" s="1">
        <v>-0.133940923480657</v>
      </c>
      <c r="L5252" s="1">
        <v>-0.591248517831962</v>
      </c>
      <c r="M5252" s="1">
        <v>0.394360989325369</v>
      </c>
    </row>
    <row r="5253">
      <c r="A5253" s="1">
        <v>10.8040000000002</v>
      </c>
      <c r="B5253" s="1">
        <v>-0.163389382437486</v>
      </c>
      <c r="C5253" s="1">
        <v>0.802588690442213</v>
      </c>
      <c r="D5253" s="1">
        <v>1.22455308515549</v>
      </c>
      <c r="E5253" s="1">
        <v>-0.675465427174582</v>
      </c>
      <c r="F5253" s="1">
        <v>0.264121717365874</v>
      </c>
      <c r="G5253" s="1">
        <v>-0.0301767792161822</v>
      </c>
      <c r="H5253" s="1">
        <v>0.275248394599305</v>
      </c>
      <c r="I5253" s="1">
        <v>-0.635707392526558</v>
      </c>
      <c r="J5253" s="1">
        <v>0.619262108138883</v>
      </c>
      <c r="K5253" s="1">
        <v>-0.138753999317536</v>
      </c>
      <c r="L5253" s="1">
        <v>-0.602377927698594</v>
      </c>
      <c r="M5253" s="1">
        <v>0.383139967729788</v>
      </c>
    </row>
    <row r="5254">
      <c r="A5254" s="1">
        <v>10.8060000000002</v>
      </c>
      <c r="B5254" s="1">
        <v>-0.21466761906926</v>
      </c>
      <c r="C5254" s="1">
        <v>0.874226887507745</v>
      </c>
      <c r="D5254" s="1">
        <v>1.21349708170794</v>
      </c>
      <c r="E5254" s="1">
        <v>-0.719518127326836</v>
      </c>
      <c r="F5254" s="1">
        <v>0.228862320757805</v>
      </c>
      <c r="G5254" s="1">
        <v>-0.055711772997629</v>
      </c>
      <c r="H5254" s="1">
        <v>0.290362237906393</v>
      </c>
      <c r="I5254" s="1">
        <v>-0.669287664272538</v>
      </c>
      <c r="J5254" s="1">
        <v>0.605726348706154</v>
      </c>
      <c r="K5254" s="1">
        <v>-0.143566589382004</v>
      </c>
      <c r="L5254" s="1">
        <v>-0.613750421138732</v>
      </c>
      <c r="M5254" s="1">
        <v>0.371576320034515</v>
      </c>
    </row>
    <row r="5255">
      <c r="A5255" s="1">
        <v>10.8080000000002</v>
      </c>
      <c r="B5255" s="1">
        <v>-0.265301101006222</v>
      </c>
      <c r="C5255" s="1">
        <v>0.946328445416092</v>
      </c>
      <c r="D5255" s="1">
        <v>1.20363522882201</v>
      </c>
      <c r="E5255" s="1">
        <v>-0.762687169853556</v>
      </c>
      <c r="F5255" s="1">
        <v>0.194375075150844</v>
      </c>
      <c r="G5255" s="1">
        <v>-0.0810222210564131</v>
      </c>
      <c r="H5255" s="1">
        <v>0.30525946397657</v>
      </c>
      <c r="I5255" s="1">
        <v>-0.703216770785744</v>
      </c>
      <c r="J5255" s="1">
        <v>0.591818835183213</v>
      </c>
      <c r="K5255" s="1">
        <v>-0.148284387076087</v>
      </c>
      <c r="L5255" s="1">
        <v>-0.625263396655649</v>
      </c>
      <c r="M5255" s="1">
        <v>0.359752145868039</v>
      </c>
    </row>
    <row r="5256">
      <c r="A5256" s="1">
        <v>10.8100000000002</v>
      </c>
      <c r="B5256" s="1">
        <v>-0.314998938172649</v>
      </c>
      <c r="C5256" s="1">
        <v>1.01822378716663</v>
      </c>
      <c r="D5256" s="1">
        <v>1.19492524193294</v>
      </c>
      <c r="E5256" s="1">
        <v>-0.804791849492005</v>
      </c>
      <c r="F5256" s="1">
        <v>0.160796459604281</v>
      </c>
      <c r="G5256" s="1">
        <v>-0.105749843894685</v>
      </c>
      <c r="H5256" s="1">
        <v>0.320007233440989</v>
      </c>
      <c r="I5256" s="1">
        <v>-0.737457237215053</v>
      </c>
      <c r="J5256" s="1">
        <v>0.577569143308379</v>
      </c>
      <c r="K5256" s="1">
        <v>-0.15282515340717</v>
      </c>
      <c r="L5256" s="1">
        <v>-0.636826802451351</v>
      </c>
      <c r="M5256" s="1">
        <v>0.34774066780127</v>
      </c>
    </row>
    <row r="5257">
      <c r="A5257" s="1">
        <v>10.8120000000002</v>
      </c>
      <c r="B5257" s="1">
        <v>-0.363508296375151</v>
      </c>
      <c r="C5257" s="1">
        <v>1.08934266842587</v>
      </c>
      <c r="D5257" s="1">
        <v>1.18732604076569</v>
      </c>
      <c r="E5257" s="1">
        <v>-0.845674856158364</v>
      </c>
      <c r="F5257" s="1">
        <v>0.128231525207787</v>
      </c>
      <c r="G5257" s="1">
        <v>-0.129584324952521</v>
      </c>
      <c r="H5257" s="1">
        <v>0.334665753438127</v>
      </c>
      <c r="I5257" s="1">
        <v>-0.771964609243667</v>
      </c>
      <c r="J5257" s="1">
        <v>0.563006200701281</v>
      </c>
      <c r="K5257" s="1">
        <v>-0.15711642010487</v>
      </c>
      <c r="L5257" s="1">
        <v>-0.648361168358776</v>
      </c>
      <c r="M5257" s="1">
        <v>0.335608346663885</v>
      </c>
    </row>
    <row r="5258">
      <c r="A5258" s="1">
        <v>10.8140000000002</v>
      </c>
      <c r="B5258" s="1">
        <v>-0.410616719116191</v>
      </c>
      <c r="C5258" s="1">
        <v>1.15920195944575</v>
      </c>
      <c r="D5258" s="1">
        <v>1.1807942742169</v>
      </c>
      <c r="E5258" s="1">
        <v>-0.885199560147143</v>
      </c>
      <c r="F5258" s="1">
        <v>0.096727019859891</v>
      </c>
      <c r="G5258" s="1">
        <v>-0.152257601588312</v>
      </c>
      <c r="H5258" s="1">
        <v>0.349292860380854</v>
      </c>
      <c r="I5258" s="1">
        <v>-0.806686648029419</v>
      </c>
      <c r="J5258" s="1">
        <v>0.548154259576873</v>
      </c>
      <c r="K5258" s="1">
        <v>-0.161091573055448</v>
      </c>
      <c r="L5258" s="1">
        <v>-0.659794433028631</v>
      </c>
      <c r="M5258" s="1">
        <v>0.323416837791417</v>
      </c>
    </row>
    <row r="5259">
      <c r="A5259" s="1">
        <v>10.8160000000002</v>
      </c>
      <c r="B5259" s="1">
        <v>-0.456147927059454</v>
      </c>
      <c r="C5259" s="1">
        <v>1.22739338278733</v>
      </c>
      <c r="D5259" s="1">
        <v>1.1752895134423</v>
      </c>
      <c r="E5259" s="1">
        <v>-0.92324956214265</v>
      </c>
      <c r="F5259" s="1">
        <v>0.0662798634322108</v>
      </c>
      <c r="G5259" s="1">
        <v>-0.173540185775671</v>
      </c>
      <c r="H5259" s="1">
        <v>0.36394629413774</v>
      </c>
      <c r="I5259" s="1">
        <v>-0.841563435213537</v>
      </c>
      <c r="J5259" s="1">
        <v>0.533034840409456</v>
      </c>
      <c r="K5259" s="1">
        <v>-0.164678138269865</v>
      </c>
      <c r="L5259" s="1">
        <v>-0.671064256629816</v>
      </c>
      <c r="M5259" s="1">
        <v>0.311218896495115</v>
      </c>
    </row>
    <row r="5260">
      <c r="A5260" s="1">
        <v>10.8180000000002</v>
      </c>
      <c r="B5260" s="1">
        <v>-0.499953598934524</v>
      </c>
      <c r="C5260" s="1">
        <v>1.29357807274833</v>
      </c>
      <c r="D5260" s="1">
        <v>1.17077355526479</v>
      </c>
      <c r="E5260" s="1">
        <v>-0.959725521954776</v>
      </c>
      <c r="F5260" s="1">
        <v>0.0368937706109875</v>
      </c>
      <c r="G5260" s="1">
        <v>-0.193239824999986</v>
      </c>
      <c r="H5260" s="1">
        <v>0.37867404177448</v>
      </c>
      <c r="I5260" s="1">
        <v>-0.876528595907586</v>
      </c>
      <c r="J5260" s="1">
        <v>0.517670244767592</v>
      </c>
      <c r="K5260" s="1">
        <v>-0.16781877570834</v>
      </c>
      <c r="L5260" s="1">
        <v>-0.682116138516029</v>
      </c>
      <c r="M5260" s="1">
        <v>0.299064460150807</v>
      </c>
    </row>
    <row r="5261">
      <c r="A5261" s="1">
        <v>10.8200000000002</v>
      </c>
      <c r="B5261" s="1">
        <v>-0.541861084827104</v>
      </c>
      <c r="C5261" s="1">
        <v>1.35747502751003</v>
      </c>
      <c r="D5261" s="1">
        <v>1.16723240018513</v>
      </c>
      <c r="E5261" s="1">
        <v>-0.994547974065678</v>
      </c>
      <c r="F5261" s="1">
        <v>0.00877441890507668</v>
      </c>
      <c r="G5261" s="1">
        <v>-0.211204451304874</v>
      </c>
      <c r="H5261" s="1">
        <v>0.393482588068287</v>
      </c>
      <c r="I5261" s="1">
        <v>-0.911513246600065</v>
      </c>
      <c r="J5261" s="1">
        <v>0.502140137894217</v>
      </c>
      <c r="K5261" s="1">
        <v>-0.170496836519543</v>
      </c>
      <c r="L5261" s="1">
        <v>-0.692920290120343</v>
      </c>
      <c r="M5261" s="1">
        <v>0.286991420841658</v>
      </c>
    </row>
    <row r="5262">
      <c r="A5262" s="1">
        <v>10.8220000000002</v>
      </c>
      <c r="B5262" s="1">
        <v>-0.581715155794675</v>
      </c>
      <c r="C5262" s="1">
        <v>1.41884722180981</v>
      </c>
      <c r="D5262" s="1">
        <v>1.1646441740683</v>
      </c>
      <c r="E5262" s="1">
        <v>-1.02765208602742</v>
      </c>
      <c r="F5262" s="1">
        <v>-0.0179647265321278</v>
      </c>
      <c r="G5262" s="1">
        <v>-0.227304788629265</v>
      </c>
      <c r="H5262" s="1">
        <v>0.408375872925752</v>
      </c>
      <c r="I5262" s="1">
        <v>-0.946442879140921</v>
      </c>
      <c r="J5262" s="1">
        <v>0.486546145842212</v>
      </c>
      <c r="K5262" s="1">
        <v>-0.172703999256028</v>
      </c>
      <c r="L5262" s="1">
        <v>-0.703452265114346</v>
      </c>
      <c r="M5262" s="1">
        <v>0.275033633790209</v>
      </c>
    </row>
    <row r="5263">
      <c r="A5263" s="1">
        <v>10.8240000000002</v>
      </c>
      <c r="B5263" s="1">
        <v>-0.619398099577203</v>
      </c>
      <c r="C5263" s="1">
        <v>1.4775019648307</v>
      </c>
      <c r="D5263" s="1">
        <v>1.16297564773277</v>
      </c>
      <c r="E5263" s="1">
        <v>-1.05898763247161</v>
      </c>
      <c r="F5263" s="1">
        <v>-0.0433337987173629</v>
      </c>
      <c r="G5263" s="1">
        <v>-0.241431189830963</v>
      </c>
      <c r="H5263" s="1">
        <v>0.423365723548691</v>
      </c>
      <c r="I5263" s="1">
        <v>-0.981244084533088</v>
      </c>
      <c r="J5263" s="1">
        <v>0.470981121003349</v>
      </c>
      <c r="K5263" s="1">
        <v>-0.174430363045232</v>
      </c>
      <c r="L5263" s="1">
        <v>-0.71368638134266</v>
      </c>
      <c r="M5263" s="1">
        <v>0.263224262671555</v>
      </c>
    </row>
    <row r="5264">
      <c r="A5264" s="1">
        <v>10.8260000000002</v>
      </c>
      <c r="B5264" s="1">
        <v>-0.654821326129841</v>
      </c>
      <c r="C5264" s="1">
        <v>1.5332921776494</v>
      </c>
      <c r="D5264" s="1">
        <v>1.16219497674261</v>
      </c>
      <c r="E5264" s="1">
        <v>-1.08852134817509</v>
      </c>
      <c r="F5264" s="1">
        <v>-0.0673456329516071</v>
      </c>
      <c r="G5264" s="1">
        <v>-0.253496600170285</v>
      </c>
      <c r="H5264" s="1">
        <v>0.438462424281915</v>
      </c>
      <c r="I5264" s="1">
        <v>-1.01585239142233</v>
      </c>
      <c r="J5264" s="1">
        <v>0.455525634248126</v>
      </c>
      <c r="K5264" s="1">
        <v>-0.175669347290737</v>
      </c>
      <c r="L5264" s="1">
        <v>-0.723600962003924</v>
      </c>
      <c r="M5264" s="1">
        <v>0.251592942455415</v>
      </c>
    </row>
    <row r="5265">
      <c r="A5265" s="1">
        <v>10.8280000000002</v>
      </c>
      <c r="B5265" s="1">
        <v>-0.687921387380335</v>
      </c>
      <c r="C5265" s="1">
        <v>1.58611008192833</v>
      </c>
      <c r="D5265" s="1">
        <v>1.16227572554286</v>
      </c>
      <c r="E5265" s="1">
        <v>-1.11623539923933</v>
      </c>
      <c r="F5265" s="1">
        <v>-0.0900193334633243</v>
      </c>
      <c r="G5265" s="1">
        <v>-0.263432377481445</v>
      </c>
      <c r="H5265" s="1">
        <v>0.453673785573805</v>
      </c>
      <c r="I5265" s="1">
        <v>-1.05021156188425</v>
      </c>
      <c r="J5265" s="1">
        <v>0.440251527001885</v>
      </c>
      <c r="K5265" s="1">
        <v>-0.176417251761461</v>
      </c>
      <c r="L5265" s="1">
        <v>-0.733176465129597</v>
      </c>
      <c r="M5265" s="1">
        <v>0.240165631299073</v>
      </c>
    </row>
    <row r="5266">
      <c r="A5266" s="1">
        <v>10.8300000000002</v>
      </c>
      <c r="B5266" s="1">
        <v>-0.718657740055519</v>
      </c>
      <c r="C5266" s="1">
        <v>1.63588156081685</v>
      </c>
      <c r="D5266" s="1">
        <v>1.16318957599434</v>
      </c>
      <c r="E5266" s="1">
        <v>-1.14212609326578</v>
      </c>
      <c r="F5266" s="1">
        <v>-0.111379921606697</v>
      </c>
      <c r="G5266" s="1">
        <v>-0.27118620617958</v>
      </c>
      <c r="H5266" s="1">
        <v>0.469007204673548</v>
      </c>
      <c r="I5266" s="1">
        <v>-1.08427453580847</v>
      </c>
      <c r="J5266" s="1">
        <v>0.425222175263151</v>
      </c>
      <c r="K5266" s="1">
        <v>-0.176672965718639</v>
      </c>
      <c r="L5266" s="1">
        <v>-0.742397221435335</v>
      </c>
      <c r="M5266" s="1">
        <v>0.228965161085146</v>
      </c>
    </row>
    <row r="5267">
      <c r="A5267" s="1">
        <v>10.8320000000002</v>
      </c>
      <c r="B5267" s="1">
        <v>-0.747010534207127</v>
      </c>
      <c r="C5267" s="1">
        <v>1.68256114937184</v>
      </c>
      <c r="D5267" s="1">
        <v>1.16490643412759</v>
      </c>
      <c r="E5267" s="1">
        <v>-1.16620246633983</v>
      </c>
      <c r="F5267" s="1">
        <v>-0.131457713251776</v>
      </c>
      <c r="G5267" s="1">
        <v>-0.2767189188413</v>
      </c>
      <c r="H5267" s="1">
        <v>0.484469886486675</v>
      </c>
      <c r="I5267" s="1">
        <v>-1.11800322647946</v>
      </c>
      <c r="J5267" s="1">
        <v>0.410492956155542</v>
      </c>
      <c r="K5267" s="1">
        <v>-0.176437093357411</v>
      </c>
      <c r="L5267" s="1">
        <v>-0.751250983980579</v>
      </c>
      <c r="M5267" s="1">
        <v>0.218011484838824</v>
      </c>
    </row>
    <row r="5268">
      <c r="A5268" s="1">
        <v>10.8340000000002</v>
      </c>
      <c r="B5268" s="1">
        <v>-0.772978474364137</v>
      </c>
      <c r="C5268" s="1">
        <v>1.72612777655402</v>
      </c>
      <c r="D5268" s="1">
        <v>1.16739744992816</v>
      </c>
      <c r="E5268" s="1">
        <v>-1.1884848182441</v>
      </c>
      <c r="F5268" s="1">
        <v>-0.150287586267012</v>
      </c>
      <c r="G5268" s="1">
        <v>-0.280001499878642</v>
      </c>
      <c r="H5268" s="1">
        <v>0.500068289058976</v>
      </c>
      <c r="I5268" s="1">
        <v>-1.15136771358465</v>
      </c>
      <c r="J5268" s="1">
        <v>0.396111810628919</v>
      </c>
      <c r="K5268" s="1">
        <v>-0.175711027688736</v>
      </c>
      <c r="L5268" s="1">
        <v>-0.759727651066499</v>
      </c>
      <c r="M5268" s="1">
        <v>0.207321779878201</v>
      </c>
    </row>
    <row r="5269">
      <c r="A5269" s="1">
        <v>10.8360000000002</v>
      </c>
      <c r="B5269" s="1">
        <v>-0.796576830225042</v>
      </c>
      <c r="C5269" s="1">
        <v>1.76658311208201</v>
      </c>
      <c r="D5269" s="1">
        <v>1.17063465181465</v>
      </c>
      <c r="E5269" s="1">
        <v>-1.20900368000769</v>
      </c>
      <c r="F5269" s="1">
        <v>-0.167908337683531</v>
      </c>
      <c r="G5269" s="1">
        <v>-0.281015315868758</v>
      </c>
      <c r="H5269" s="1">
        <v>0.515808347050335</v>
      </c>
      <c r="I5269" s="1">
        <v>-1.18434633620143</v>
      </c>
      <c r="J5269" s="1">
        <v>0.382119801781137</v>
      </c>
      <c r="K5269" s="1">
        <v>-0.174497555458924</v>
      </c>
      <c r="L5269" s="1">
        <v>-0.767819016287182</v>
      </c>
      <c r="M5269" s="1">
        <v>0.19691039409933</v>
      </c>
    </row>
    <row r="5270">
      <c r="A5270" s="1">
        <v>10.8380000000002</v>
      </c>
      <c r="B5270" s="1">
        <v>-0.817835540009859</v>
      </c>
      <c r="C5270" s="1">
        <v>1.80394991139902</v>
      </c>
      <c r="D5270" s="1">
        <v>1.17459072521164</v>
      </c>
      <c r="E5270" s="1">
        <v>-1.22779886874495</v>
      </c>
      <c r="F5270" s="1">
        <v>-0.184362072776398</v>
      </c>
      <c r="G5270" s="1">
        <v>-0.279752072950891</v>
      </c>
      <c r="H5270" s="1">
        <v>0.531695656939383</v>
      </c>
      <c r="I5270" s="1">
        <v>-1.21692581905876</v>
      </c>
      <c r="J5270" s="1">
        <v>0.368551648814942</v>
      </c>
      <c r="K5270" s="1">
        <v>-0.172801325655709</v>
      </c>
      <c r="L5270" s="1">
        <v>-0.775518501086302</v>
      </c>
      <c r="M5270" s="1">
        <v>0.186788799243253</v>
      </c>
    </row>
    <row r="5271">
      <c r="A5271" s="1">
        <v>10.8400000000002</v>
      </c>
      <c r="B5271" s="1">
        <v>-0.836851122501606</v>
      </c>
      <c r="C5271" s="1">
        <v>1.83779590422699</v>
      </c>
      <c r="D5271" s="1">
        <v>1.17943247621921</v>
      </c>
      <c r="E5271" s="1">
        <v>-1.24330569416232</v>
      </c>
      <c r="F5271" s="1">
        <v>-0.199719463800633</v>
      </c>
      <c r="G5271" s="1">
        <v>-0.277037308088219</v>
      </c>
      <c r="H5271" s="1">
        <v>0.547025329972372</v>
      </c>
      <c r="I5271" s="1">
        <v>-1.24470048721376</v>
      </c>
      <c r="J5271" s="1">
        <v>0.355541045331245</v>
      </c>
      <c r="K5271" s="1">
        <v>-0.17012078097335</v>
      </c>
      <c r="L5271" s="1">
        <v>-0.782623721598938</v>
      </c>
      <c r="M5271" s="1">
        <v>0.176741075776226</v>
      </c>
    </row>
    <row r="5272">
      <c r="A5272" s="1">
        <v>10.8420000000002</v>
      </c>
      <c r="B5272" s="1">
        <v>-0.853680331195086</v>
      </c>
      <c r="C5272" s="1">
        <v>1.86804362426331</v>
      </c>
      <c r="D5272" s="1">
        <v>1.18519789548742</v>
      </c>
      <c r="E5272" s="1">
        <v>-1.25537587813028</v>
      </c>
      <c r="F5272" s="1">
        <v>-0.214024476061723</v>
      </c>
      <c r="G5272" s="1">
        <v>-0.273141199298958</v>
      </c>
      <c r="H5272" s="1">
        <v>0.561594364271176</v>
      </c>
      <c r="I5272" s="1">
        <v>-1.2670655273772</v>
      </c>
      <c r="J5272" s="1">
        <v>0.343118054874814</v>
      </c>
      <c r="K5272" s="1">
        <v>-0.166312956504647</v>
      </c>
      <c r="L5272" s="1">
        <v>-0.789081329762482</v>
      </c>
      <c r="M5272" s="1">
        <v>0.166713424713789</v>
      </c>
    </row>
    <row r="5273">
      <c r="A5273" s="1">
        <v>10.8440000000002</v>
      </c>
      <c r="B5273" s="1">
        <v>-0.868434036886327</v>
      </c>
      <c r="C5273" s="1">
        <v>1.89429314130212</v>
      </c>
      <c r="D5273" s="1">
        <v>1.19205464173829</v>
      </c>
      <c r="E5273" s="1">
        <v>-1.26258357597461</v>
      </c>
      <c r="F5273" s="1">
        <v>-0.227347109204202</v>
      </c>
      <c r="G5273" s="1">
        <v>-0.268913325368979</v>
      </c>
      <c r="H5273" s="1">
        <v>0.574704729569166</v>
      </c>
      <c r="I5273" s="1">
        <v>-1.27995744861361</v>
      </c>
      <c r="J5273" s="1">
        <v>0.331393837605478</v>
      </c>
      <c r="K5273" s="1">
        <v>-0.160887515693021</v>
      </c>
      <c r="L5273" s="1">
        <v>-0.794706195620943</v>
      </c>
      <c r="M5273" s="1">
        <v>0.156509043155684</v>
      </c>
    </row>
    <row r="5274">
      <c r="A5274" s="1">
        <v>10.8460000000002</v>
      </c>
      <c r="B5274" s="1">
        <v>-0.881151585476459</v>
      </c>
      <c r="C5274" s="1">
        <v>1.91680946815995</v>
      </c>
      <c r="D5274" s="1">
        <v>1.19990621229792</v>
      </c>
      <c r="E5274" s="1">
        <v>-1.26585038001726</v>
      </c>
      <c r="F5274" s="1">
        <v>-0.239717962257085</v>
      </c>
      <c r="G5274" s="1">
        <v>-0.264095869361268</v>
      </c>
      <c r="H5274" s="1">
        <v>0.586630308656856</v>
      </c>
      <c r="I5274" s="1">
        <v>-1.28567524915934</v>
      </c>
      <c r="J5274" s="1">
        <v>0.320320721765989</v>
      </c>
      <c r="K5274" s="1">
        <v>-0.154046470727179</v>
      </c>
      <c r="L5274" s="1">
        <v>-0.799584899536104</v>
      </c>
      <c r="M5274" s="1">
        <v>0.146227720550532</v>
      </c>
    </row>
    <row r="5275">
      <c r="A5275" s="1">
        <v>10.8480000000002</v>
      </c>
      <c r="B5275" s="1">
        <v>-0.891807782012179</v>
      </c>
      <c r="C5275" s="1">
        <v>1.93650517195152</v>
      </c>
      <c r="D5275" s="1">
        <v>1.20838789771949</v>
      </c>
      <c r="E5275" s="1">
        <v>-1.26809895006495</v>
      </c>
      <c r="F5275" s="1">
        <v>-0.251141436280132</v>
      </c>
      <c r="G5275" s="1">
        <v>-0.257243590935098</v>
      </c>
      <c r="H5275" s="1">
        <v>0.598678966975505</v>
      </c>
      <c r="I5275" s="1">
        <v>-1.29231393584095</v>
      </c>
      <c r="J5275" s="1">
        <v>0.309701636685606</v>
      </c>
      <c r="K5275" s="1">
        <v>-0.146769117237856</v>
      </c>
      <c r="L5275" s="1">
        <v>-0.804152543754857</v>
      </c>
      <c r="M5275" s="1">
        <v>0.136443580741457</v>
      </c>
    </row>
    <row r="5276">
      <c r="A5276" s="1">
        <v>10.8500000000002</v>
      </c>
      <c r="B5276" s="1">
        <v>-0.90044276083141</v>
      </c>
      <c r="C5276" s="1">
        <v>1.95387663055107</v>
      </c>
      <c r="D5276" s="1">
        <v>1.21730656273678</v>
      </c>
      <c r="E5276" s="1">
        <v>-1.27071728226572</v>
      </c>
      <c r="F5276" s="1">
        <v>-0.261650822203026</v>
      </c>
      <c r="G5276" s="1">
        <v>-0.247714384900623</v>
      </c>
      <c r="H5276" s="1">
        <v>0.611468435922118</v>
      </c>
      <c r="I5276" s="1">
        <v>-1.30346902329342</v>
      </c>
      <c r="J5276" s="1">
        <v>0.299456351964571</v>
      </c>
      <c r="K5276" s="1">
        <v>-0.139517321000768</v>
      </c>
      <c r="L5276" s="1">
        <v>-0.808609204004532</v>
      </c>
      <c r="M5276" s="1">
        <v>0.127404966482804</v>
      </c>
    </row>
    <row r="5277">
      <c r="A5277" s="1">
        <v>10.8520000000002</v>
      </c>
      <c r="B5277" s="1">
        <v>-0.907159904213543</v>
      </c>
      <c r="C5277" s="1">
        <v>1.96899287321558</v>
      </c>
      <c r="D5277" s="1">
        <v>1.22664086230293</v>
      </c>
      <c r="E5277" s="1">
        <v>-1.27346063291596</v>
      </c>
      <c r="F5277" s="1">
        <v>-0.27130692079794</v>
      </c>
      <c r="G5277" s="1">
        <v>-0.23565974151263</v>
      </c>
      <c r="H5277" s="1">
        <v>0.624923703723409</v>
      </c>
      <c r="I5277" s="1">
        <v>-1.31823870025842</v>
      </c>
      <c r="J5277" s="1">
        <v>0.289619552942539</v>
      </c>
      <c r="K5277" s="1">
        <v>-0.13224022324186</v>
      </c>
      <c r="L5277" s="1">
        <v>-0.812919601441296</v>
      </c>
      <c r="M5277" s="1">
        <v>0.119035726896139</v>
      </c>
    </row>
    <row r="5278">
      <c r="A5278" s="1">
        <v>10.8540000000002</v>
      </c>
      <c r="B5278" s="1">
        <v>-0.912061520404236</v>
      </c>
      <c r="C5278" s="1">
        <v>1.98194000236516</v>
      </c>
      <c r="D5278" s="1">
        <v>1.23637010387309</v>
      </c>
      <c r="E5278" s="1">
        <v>-1.27614770485671</v>
      </c>
      <c r="F5278" s="1">
        <v>-0.280167336247625</v>
      </c>
      <c r="G5278" s="1">
        <v>-0.221209575947955</v>
      </c>
      <c r="H5278" s="1">
        <v>0.638986041405919</v>
      </c>
      <c r="I5278" s="1">
        <v>-1.33597032308925</v>
      </c>
      <c r="J5278" s="1">
        <v>0.28021411615665</v>
      </c>
      <c r="K5278" s="1">
        <v>-0.124904536625243</v>
      </c>
      <c r="L5278" s="1">
        <v>-0.817054200267347</v>
      </c>
      <c r="M5278" s="1">
        <v>0.111269604429127</v>
      </c>
    </row>
    <row r="5279">
      <c r="A5279" s="1">
        <v>10.8560000000002</v>
      </c>
      <c r="B5279" s="1">
        <v>-0.91525042310085</v>
      </c>
      <c r="C5279" s="1">
        <v>1.9928117273495</v>
      </c>
      <c r="D5279" s="1">
        <v>1.24647587141751</v>
      </c>
      <c r="E5279" s="1">
        <v>-1.27863397135721</v>
      </c>
      <c r="F5279" s="1">
        <v>-0.28828841242073</v>
      </c>
      <c r="G5279" s="1">
        <v>-0.204487692110978</v>
      </c>
      <c r="H5279" s="1">
        <v>0.653602827747015</v>
      </c>
      <c r="I5279" s="1">
        <v>-1.35610372859272</v>
      </c>
      <c r="J5279" s="1">
        <v>0.271256472600662</v>
      </c>
      <c r="K5279" s="1">
        <v>-0.117485401559743</v>
      </c>
      <c r="L5279" s="1">
        <v>-0.820988841083475</v>
      </c>
      <c r="M5279" s="1">
        <v>0.10405237672896</v>
      </c>
    </row>
    <row r="5280">
      <c r="A5280" s="1">
        <v>10.8580000000002</v>
      </c>
      <c r="B5280" s="1">
        <v>-0.916829272740955</v>
      </c>
      <c r="C5280" s="1">
        <v>2.00170733753133</v>
      </c>
      <c r="D5280" s="1">
        <v>1.25694153923306</v>
      </c>
      <c r="E5280" s="1">
        <v>-1.28080449599287</v>
      </c>
      <c r="F5280" s="1">
        <v>-0.295725081585523</v>
      </c>
      <c r="G5280" s="1">
        <v>-0.185611998370605</v>
      </c>
      <c r="H5280" s="1">
        <v>0.668726791009111</v>
      </c>
      <c r="I5280" s="1">
        <v>-1.37815797042839</v>
      </c>
      <c r="J5280" s="1">
        <v>0.262757497625671</v>
      </c>
      <c r="K5280" s="1">
        <v>-0.109964869076714</v>
      </c>
      <c r="L5280" s="1">
        <v>-0.824703898471686</v>
      </c>
      <c r="M5280" s="1">
        <v>0.0973392481685337</v>
      </c>
    </row>
    <row r="5281">
      <c r="A5281" s="1">
        <v>10.8600000000002</v>
      </c>
      <c r="B5281" s="1">
        <v>-0.916899939341746</v>
      </c>
      <c r="C5281" s="1">
        <v>2.00873029383927</v>
      </c>
      <c r="D5281" s="1">
        <v>1.26775180248942</v>
      </c>
      <c r="E5281" s="1">
        <v>-1.28257003641939</v>
      </c>
      <c r="F5281" s="1">
        <v>-0.302530715137109</v>
      </c>
      <c r="G5281" s="1">
        <v>-0.164694501888135</v>
      </c>
      <c r="H5281" s="1">
        <v>0.684315613911312</v>
      </c>
      <c r="I5281" s="1">
        <v>-1.40172254244469</v>
      </c>
      <c r="J5281" s="1">
        <v>0.25472322794935</v>
      </c>
      <c r="K5281" s="1">
        <v>-0.102330818266291</v>
      </c>
      <c r="L5281" s="1">
        <v>-0.828183614257677</v>
      </c>
      <c r="M5281" s="1">
        <v>0.0910928932182372</v>
      </c>
    </row>
    <row r="5282">
      <c r="A5282" s="1">
        <v>10.8620000000002</v>
      </c>
      <c r="B5282" s="1">
        <v>-0.915642698323132</v>
      </c>
      <c r="C5282" s="1">
        <v>2.01326968861678</v>
      </c>
      <c r="D5282" s="1">
        <v>1.27919363589419</v>
      </c>
      <c r="E5282" s="1">
        <v>-1.28157438068523</v>
      </c>
      <c r="F5282" s="1">
        <v>-0.308791605273064</v>
      </c>
      <c r="G5282" s="1">
        <v>-0.143126008564831</v>
      </c>
      <c r="H5282" s="1">
        <v>0.699219744144146</v>
      </c>
      <c r="I5282" s="1">
        <v>-1.41991399826548</v>
      </c>
      <c r="J5282" s="1">
        <v>0.24731416216534</v>
      </c>
      <c r="K5282" s="1">
        <v>-0.093778346360843</v>
      </c>
      <c r="L5282" s="1">
        <v>-0.831095747808142</v>
      </c>
      <c r="M5282" s="1">
        <v>0.0849099583402645</v>
      </c>
    </row>
    <row r="5283">
      <c r="A5283" s="1">
        <v>10.8640000000002</v>
      </c>
      <c r="B5283" s="1">
        <v>-0.913186493224579</v>
      </c>
      <c r="C5283" s="1">
        <v>2.01509007483364</v>
      </c>
      <c r="D5283" s="1">
        <v>1.29140027100115</v>
      </c>
      <c r="E5283" s="1">
        <v>-1.27682934848853</v>
      </c>
      <c r="F5283" s="1">
        <v>-0.314568261408716</v>
      </c>
      <c r="G5283" s="1">
        <v>-0.121632126766565</v>
      </c>
      <c r="H5283" s="1">
        <v>0.712877986734284</v>
      </c>
      <c r="I5283" s="1">
        <v>-1.42971862363593</v>
      </c>
      <c r="J5283" s="1">
        <v>0.240589322505544</v>
      </c>
      <c r="K5283" s="1">
        <v>-0.0839239555890125</v>
      </c>
      <c r="L5283" s="1">
        <v>-0.833289153793927</v>
      </c>
      <c r="M5283" s="1">
        <v>0.0786012555317729</v>
      </c>
    </row>
    <row r="5284">
      <c r="A5284" s="1">
        <v>10.8660000000002</v>
      </c>
      <c r="B5284" s="1">
        <v>-0.909527672319789</v>
      </c>
      <c r="C5284" s="1">
        <v>2.01498484167</v>
      </c>
      <c r="D5284" s="1">
        <v>1.30408047463812</v>
      </c>
      <c r="E5284" s="1">
        <v>-1.27086168007522</v>
      </c>
      <c r="F5284" s="1">
        <v>-0.319860858372564</v>
      </c>
      <c r="G5284" s="1">
        <v>-0.099056737760085</v>
      </c>
      <c r="H5284" s="1">
        <v>0.726373900773492</v>
      </c>
      <c r="I5284" s="1">
        <v>-1.43831114372314</v>
      </c>
      <c r="J5284" s="1">
        <v>0.234343053170036</v>
      </c>
      <c r="K5284" s="1">
        <v>-0.0735871070395064</v>
      </c>
      <c r="L5284" s="1">
        <v>-0.835137367452712</v>
      </c>
      <c r="M5284" s="1">
        <v>0.0726407549940805</v>
      </c>
    </row>
    <row r="5285">
      <c r="A5285" s="1">
        <v>10.8680000000002</v>
      </c>
      <c r="B5285" s="1">
        <v>-0.904753076633717</v>
      </c>
      <c r="C5285" s="1">
        <v>2.01320163540146</v>
      </c>
      <c r="D5285" s="1">
        <v>1.31714620939295</v>
      </c>
      <c r="E5285" s="1">
        <v>-1.26396123788573</v>
      </c>
      <c r="F5285" s="1">
        <v>-0.324713744389463</v>
      </c>
      <c r="G5285" s="1">
        <v>-0.0752597556356402</v>
      </c>
      <c r="H5285" s="1">
        <v>0.739885552974742</v>
      </c>
      <c r="I5285" s="1">
        <v>-1.44634595674507</v>
      </c>
      <c r="J5285" s="1">
        <v>0.228556592116228</v>
      </c>
      <c r="K5285" s="1">
        <v>-0.0629012349442527</v>
      </c>
      <c r="L5285" s="1">
        <v>-0.836674812179742</v>
      </c>
      <c r="M5285" s="1">
        <v>0.0670152264481739</v>
      </c>
    </row>
    <row r="5286">
      <c r="A5286" s="1">
        <v>10.8700000000003</v>
      </c>
      <c r="B5286" s="1">
        <v>-0.898866773803789</v>
      </c>
      <c r="C5286" s="1">
        <v>2.01051425142383</v>
      </c>
      <c r="D5286" s="1">
        <v>1.33030432158754</v>
      </c>
      <c r="E5286" s="1">
        <v>-1.25837528179455</v>
      </c>
      <c r="F5286" s="1">
        <v>-0.329133211999739</v>
      </c>
      <c r="G5286" s="1">
        <v>-0.0490903036751575</v>
      </c>
      <c r="H5286" s="1">
        <v>0.754477613395367</v>
      </c>
      <c r="I5286" s="1">
        <v>-1.46030987049951</v>
      </c>
      <c r="J5286" s="1">
        <v>0.223045129044776</v>
      </c>
      <c r="K5286" s="1">
        <v>-0.0526767837825907</v>
      </c>
      <c r="L5286" s="1">
        <v>-0.838265136261831</v>
      </c>
      <c r="M5286" s="1">
        <v>0.0621877798912995</v>
      </c>
    </row>
    <row r="5287">
      <c r="A5287" s="1">
        <v>10.8720000000003</v>
      </c>
      <c r="B5287" s="1">
        <v>-0.891998143066636</v>
      </c>
      <c r="C5287" s="1">
        <v>2.00676822727216</v>
      </c>
      <c r="D5287" s="1">
        <v>1.34363685494827</v>
      </c>
      <c r="E5287" s="1">
        <v>-1.25307954400098</v>
      </c>
      <c r="F5287" s="1">
        <v>-0.333181115893054</v>
      </c>
      <c r="G5287" s="1">
        <v>-0.0211273245189982</v>
      </c>
      <c r="H5287" s="1">
        <v>0.769695844880965</v>
      </c>
      <c r="I5287" s="1">
        <v>-1.47705982781928</v>
      </c>
      <c r="J5287" s="1">
        <v>0.217883179898242</v>
      </c>
      <c r="K5287" s="1">
        <v>-0.0425896707518695</v>
      </c>
      <c r="L5287" s="1">
        <v>-0.839747874962897</v>
      </c>
      <c r="M5287" s="1">
        <v>0.0579084872375513</v>
      </c>
    </row>
    <row r="5288">
      <c r="A5288" s="1">
        <v>10.8740000000003</v>
      </c>
      <c r="B5288" s="1">
        <v>-0.8842384366611</v>
      </c>
      <c r="C5288" s="1">
        <v>2.00204637756547</v>
      </c>
      <c r="D5288" s="1">
        <v>1.35713389678269</v>
      </c>
      <c r="E5288" s="1">
        <v>-1.24792949839234</v>
      </c>
      <c r="F5288" s="1">
        <v>-0.33690129530802</v>
      </c>
      <c r="G5288" s="1">
        <v>0.00849892052645451</v>
      </c>
      <c r="H5288" s="1">
        <v>0.785478532059377</v>
      </c>
      <c r="I5288" s="1">
        <v>-1.49603488826267</v>
      </c>
      <c r="J5288" s="1">
        <v>0.213073047551163</v>
      </c>
      <c r="K5288" s="1">
        <v>-0.0326122695015355</v>
      </c>
      <c r="L5288" s="1">
        <v>-0.841101709644344</v>
      </c>
      <c r="M5288" s="1">
        <v>0.0541225623177741</v>
      </c>
    </row>
    <row r="5289">
      <c r="A5289" s="1">
        <v>10.8760000000003</v>
      </c>
      <c r="B5289" s="1">
        <v>-0.875760171962063</v>
      </c>
      <c r="C5289" s="1">
        <v>1.99568923263579</v>
      </c>
      <c r="D5289" s="1">
        <v>1.3711034664893</v>
      </c>
      <c r="E5289" s="1">
        <v>-1.24054130892578</v>
      </c>
      <c r="F5289" s="1">
        <v>-0.340370980824797</v>
      </c>
      <c r="G5289" s="1">
        <v>0.0382931846231624</v>
      </c>
      <c r="H5289" s="1">
        <v>0.800582054958525</v>
      </c>
      <c r="I5289" s="1">
        <v>-1.50987944503801</v>
      </c>
      <c r="J5289" s="1">
        <v>0.208787105638444</v>
      </c>
      <c r="K5289" s="1">
        <v>-0.021852534192606</v>
      </c>
      <c r="L5289" s="1">
        <v>-0.841946869538051</v>
      </c>
      <c r="M5289" s="1">
        <v>0.0503394824214677</v>
      </c>
    </row>
    <row r="5290">
      <c r="A5290" s="1">
        <v>10.8780000000003</v>
      </c>
      <c r="B5290" s="1">
        <v>-0.866676829576896</v>
      </c>
      <c r="C5290" s="1">
        <v>1.98739283744709</v>
      </c>
      <c r="D5290" s="1">
        <v>1.38569360439539</v>
      </c>
      <c r="E5290" s="1">
        <v>-1.2299055196249</v>
      </c>
      <c r="F5290" s="1">
        <v>-0.343640579580927</v>
      </c>
      <c r="G5290" s="1">
        <v>0.0675266327771222</v>
      </c>
      <c r="H5290" s="1">
        <v>0.814399133273724</v>
      </c>
      <c r="I5290" s="1">
        <v>-1.5153639333833</v>
      </c>
      <c r="J5290" s="1">
        <v>0.205085012756127</v>
      </c>
      <c r="K5290" s="1">
        <v>-0.00986302241877179</v>
      </c>
      <c r="L5290" s="1">
        <v>-0.842108295994072</v>
      </c>
      <c r="M5290" s="1">
        <v>0.0463268776252757</v>
      </c>
    </row>
    <row r="5291">
      <c r="A5291" s="1">
        <v>10.8800000000003</v>
      </c>
      <c r="B5291" s="1">
        <v>-0.856874541200447</v>
      </c>
      <c r="C5291" s="1">
        <v>1.97867678811993</v>
      </c>
      <c r="D5291" s="1">
        <v>1.40028535011406</v>
      </c>
      <c r="E5291" s="1">
        <v>-1.22064295040923</v>
      </c>
      <c r="F5291" s="1">
        <v>-0.346665469210254</v>
      </c>
      <c r="G5291" s="1">
        <v>0.0987859537215403</v>
      </c>
      <c r="H5291" s="1">
        <v>0.829290766323167</v>
      </c>
      <c r="I5291" s="1">
        <v>-1.52664454188002</v>
      </c>
      <c r="J5291" s="1">
        <v>0.201567960656576</v>
      </c>
      <c r="K5291" s="1">
        <v>0.00160147164946189</v>
      </c>
      <c r="L5291" s="1">
        <v>-0.842395900201795</v>
      </c>
      <c r="M5291" s="1">
        <v>0.0431081017963206</v>
      </c>
    </row>
    <row r="5292">
      <c r="A5292" s="1">
        <v>10.8820000000003</v>
      </c>
      <c r="B5292" s="1">
        <v>-0.846478974585387</v>
      </c>
      <c r="C5292" s="1">
        <v>1.96920663248272</v>
      </c>
      <c r="D5292" s="1">
        <v>1.41503719658267</v>
      </c>
      <c r="E5292" s="1">
        <v>-1.211398046378</v>
      </c>
      <c r="F5292" s="1">
        <v>-0.349500433765936</v>
      </c>
      <c r="G5292" s="1">
        <v>0.131226618518912</v>
      </c>
      <c r="H5292" s="1">
        <v>0.844531906980307</v>
      </c>
      <c r="I5292" s="1">
        <v>-1.53938443275201</v>
      </c>
      <c r="J5292" s="1">
        <v>0.198338706701994</v>
      </c>
      <c r="K5292" s="1">
        <v>0.0130667525453939</v>
      </c>
      <c r="L5292" s="1">
        <v>-0.842560255749468</v>
      </c>
      <c r="M5292" s="1">
        <v>0.0403241221947584</v>
      </c>
    </row>
    <row r="5293">
      <c r="A5293" s="1">
        <v>10.8840000000003</v>
      </c>
      <c r="B5293" s="1">
        <v>-0.835541080558783</v>
      </c>
      <c r="C5293" s="1">
        <v>1.95928109216157</v>
      </c>
      <c r="D5293" s="1">
        <v>1.42985244750023</v>
      </c>
      <c r="E5293" s="1">
        <v>-1.20260898113632</v>
      </c>
      <c r="F5293" s="1">
        <v>-0.352169305787821</v>
      </c>
      <c r="G5293" s="1">
        <v>0.165053262241617</v>
      </c>
      <c r="H5293" s="1">
        <v>0.860381527853357</v>
      </c>
      <c r="I5293" s="1">
        <v>-1.55482921025154</v>
      </c>
      <c r="J5293" s="1">
        <v>0.195353957200402</v>
      </c>
      <c r="K5293" s="1">
        <v>0.0242996289725422</v>
      </c>
      <c r="L5293" s="1">
        <v>-0.84269081527464</v>
      </c>
      <c r="M5293" s="1">
        <v>0.0380589016552161</v>
      </c>
    </row>
    <row r="5294">
      <c r="A5294" s="1">
        <v>10.8860000000003</v>
      </c>
      <c r="B5294" s="1">
        <v>-0.824289570907765</v>
      </c>
      <c r="C5294" s="1">
        <v>1.94769177598091</v>
      </c>
      <c r="D5294" s="1">
        <v>1.44528607304309</v>
      </c>
      <c r="E5294" s="1">
        <v>-1.1902295811931</v>
      </c>
      <c r="F5294" s="1">
        <v>-0.354764827876788</v>
      </c>
      <c r="G5294" s="1">
        <v>0.197652537526257</v>
      </c>
      <c r="H5294" s="1">
        <v>0.87459496125094</v>
      </c>
      <c r="I5294" s="1">
        <v>-1.56002863281022</v>
      </c>
      <c r="J5294" s="1">
        <v>0.192945714548742</v>
      </c>
      <c r="K5294" s="1">
        <v>0.0369156662611746</v>
      </c>
      <c r="L5294" s="1">
        <v>-0.842047461510072</v>
      </c>
      <c r="M5294" s="1">
        <v>0.0353377570177991</v>
      </c>
    </row>
    <row r="5295">
      <c r="A5295" s="1">
        <v>10.8880000000003</v>
      </c>
      <c r="B5295" s="1">
        <v>-0.812551851663087</v>
      </c>
      <c r="C5295" s="1">
        <v>1.93627296542143</v>
      </c>
      <c r="D5295" s="1">
        <v>1.46056814580498</v>
      </c>
      <c r="E5295" s="1">
        <v>-1.17972098138411</v>
      </c>
      <c r="F5295" s="1">
        <v>-0.35721954514242</v>
      </c>
      <c r="G5295" s="1">
        <v>0.232307924804914</v>
      </c>
      <c r="H5295" s="1">
        <v>0.890135947080571</v>
      </c>
      <c r="I5295" s="1">
        <v>-1.57234980156226</v>
      </c>
      <c r="J5295" s="1">
        <v>0.190622460426941</v>
      </c>
      <c r="K5295" s="1">
        <v>0.0486915667635978</v>
      </c>
      <c r="L5295" s="1">
        <v>-0.841665031856343</v>
      </c>
      <c r="M5295" s="1">
        <v>0.0335021522208811</v>
      </c>
    </row>
    <row r="5296">
      <c r="A5296" s="1">
        <v>10.8900000000003</v>
      </c>
      <c r="B5296" s="1">
        <v>-0.800460267215505</v>
      </c>
      <c r="C5296" s="1">
        <v>1.92452831479691</v>
      </c>
      <c r="D5296" s="1">
        <v>1.47593553775207</v>
      </c>
      <c r="E5296" s="1">
        <v>-1.16924348897849</v>
      </c>
      <c r="F5296" s="1">
        <v>-0.359586781793261</v>
      </c>
      <c r="G5296" s="1">
        <v>0.267793007891757</v>
      </c>
      <c r="H5296" s="1">
        <v>0.905972282166615</v>
      </c>
      <c r="I5296" s="1">
        <v>-1.58579091282031</v>
      </c>
      <c r="J5296" s="1">
        <v>0.188534731847833</v>
      </c>
      <c r="K5296" s="1">
        <v>0.0603691170531706</v>
      </c>
      <c r="L5296" s="1">
        <v>-0.841188656494876</v>
      </c>
      <c r="M5296" s="1">
        <v>0.0320478832197358</v>
      </c>
    </row>
    <row r="5297">
      <c r="A5297" s="1">
        <v>10.8920000000003</v>
      </c>
      <c r="B5297" s="1">
        <v>-0.788124383732444</v>
      </c>
      <c r="C5297" s="1">
        <v>1.91215069939723</v>
      </c>
      <c r="D5297" s="1">
        <v>1.49153832163256</v>
      </c>
      <c r="E5297" s="1">
        <v>-1.15749620358694</v>
      </c>
      <c r="F5297" s="1">
        <v>-0.361913405900555</v>
      </c>
      <c r="G5297" s="1">
        <v>0.30326630157857</v>
      </c>
      <c r="H5297" s="1">
        <v>0.921404725786418</v>
      </c>
      <c r="I5297" s="1">
        <v>-1.59596800144833</v>
      </c>
      <c r="J5297" s="1">
        <v>0.186793445725066</v>
      </c>
      <c r="K5297" s="1">
        <v>0.0724416846729301</v>
      </c>
      <c r="L5297" s="1">
        <v>-0.8403797798</v>
      </c>
      <c r="M5297" s="1">
        <v>0.0306330673705181</v>
      </c>
    </row>
    <row r="5298">
      <c r="A5298" s="1">
        <v>10.8940000000003</v>
      </c>
      <c r="B5298" s="1">
        <v>-0.775573232929616</v>
      </c>
      <c r="C5298" s="1">
        <v>1.89923929379177</v>
      </c>
      <c r="D5298" s="1">
        <v>1.50736102276521</v>
      </c>
      <c r="E5298" s="1">
        <v>-1.14477965875798</v>
      </c>
      <c r="F5298" s="1">
        <v>-0.364206664034732</v>
      </c>
      <c r="G5298" s="1">
        <v>0.338693231443951</v>
      </c>
      <c r="H5298" s="1">
        <v>0.936462511908978</v>
      </c>
      <c r="I5298" s="1">
        <v>-1.60373769679131</v>
      </c>
      <c r="J5298" s="1">
        <v>0.185350705745921</v>
      </c>
      <c r="K5298" s="1">
        <v>0.0848661999914449</v>
      </c>
      <c r="L5298" s="1">
        <v>-0.83927027676846</v>
      </c>
      <c r="M5298" s="1">
        <v>0.0292788844814846</v>
      </c>
    </row>
    <row r="5299">
      <c r="A5299" s="1">
        <v>10.8960000000003</v>
      </c>
      <c r="B5299" s="1">
        <v>-0.762772498246803</v>
      </c>
      <c r="C5299" s="1">
        <v>1.88645920442073</v>
      </c>
      <c r="D5299" s="1">
        <v>1.52312087528955</v>
      </c>
      <c r="E5299" s="1">
        <v>-1.13276410208014</v>
      </c>
      <c r="F5299" s="1">
        <v>-0.36645678676415</v>
      </c>
      <c r="G5299" s="1">
        <v>0.375222867289284</v>
      </c>
      <c r="H5299" s="1">
        <v>0.952194666834431</v>
      </c>
      <c r="I5299" s="1">
        <v>-1.61481374490261</v>
      </c>
      <c r="J5299" s="1">
        <v>0.184031366570879</v>
      </c>
      <c r="K5299" s="1">
        <v>0.0968125237898342</v>
      </c>
      <c r="L5299" s="1">
        <v>-0.838261853975287</v>
      </c>
      <c r="M5299" s="1">
        <v>0.0285285190330768</v>
      </c>
    </row>
    <row r="5300">
      <c r="A5300" s="1">
        <v>10.8980000000003</v>
      </c>
      <c r="B5300" s="1">
        <v>-0.749789151590647</v>
      </c>
      <c r="C5300" s="1">
        <v>1.87366591259695</v>
      </c>
      <c r="D5300" s="1">
        <v>1.5388957071174</v>
      </c>
      <c r="E5300" s="1">
        <v>-1.12085821929458</v>
      </c>
      <c r="F5300" s="1">
        <v>-0.368688129056888</v>
      </c>
      <c r="G5300" s="1">
        <v>0.412349654685909</v>
      </c>
      <c r="H5300" s="1">
        <v>0.968197032277114</v>
      </c>
      <c r="I5300" s="1">
        <v>-1.62703741989957</v>
      </c>
      <c r="J5300" s="1">
        <v>0.1828836990122</v>
      </c>
      <c r="K5300" s="1">
        <v>0.108575185328437</v>
      </c>
      <c r="L5300" s="1">
        <v>-0.837204639706853</v>
      </c>
      <c r="M5300" s="1">
        <v>0.0281328717404226</v>
      </c>
    </row>
    <row r="5301">
      <c r="A5301" s="1">
        <v>10.9000000000003</v>
      </c>
      <c r="B5301" s="1">
        <v>-0.736642337127797</v>
      </c>
      <c r="C5301" s="1">
        <v>1.86108342986745</v>
      </c>
      <c r="D5301" s="1">
        <v>1.55459397630404</v>
      </c>
      <c r="E5301" s="1">
        <v>-1.10945626959975</v>
      </c>
      <c r="F5301" s="1">
        <v>-0.370909433029559</v>
      </c>
      <c r="G5301" s="1">
        <v>0.45033941238859</v>
      </c>
      <c r="H5301" s="1">
        <v>0.984733490263197</v>
      </c>
      <c r="I5301" s="1">
        <v>-1.64169606826695</v>
      </c>
      <c r="J5301" s="1">
        <v>0.181861909599494</v>
      </c>
      <c r="K5301" s="1">
        <v>0.119934288297621</v>
      </c>
      <c r="L5301" s="1">
        <v>-0.836194645193686</v>
      </c>
      <c r="M5301" s="1">
        <v>0.028191968521941</v>
      </c>
    </row>
    <row r="5302">
      <c r="A5302" s="1">
        <v>10.9020000000003</v>
      </c>
      <c r="B5302" s="1">
        <v>-0.723465916233557</v>
      </c>
      <c r="C5302" s="1">
        <v>1.84802735069225</v>
      </c>
      <c r="D5302" s="1">
        <v>1.57053105771561</v>
      </c>
      <c r="E5302" s="1">
        <v>-1.09640374347814</v>
      </c>
      <c r="F5302" s="1">
        <v>-0.373172232026149</v>
      </c>
      <c r="G5302" s="1">
        <v>0.487634915990209</v>
      </c>
      <c r="H5302" s="1">
        <v>1.0004707227182</v>
      </c>
      <c r="I5302" s="1">
        <v>-1.65118372242915</v>
      </c>
      <c r="J5302" s="1">
        <v>0.181168755986945</v>
      </c>
      <c r="K5302" s="1">
        <v>0.131881458291109</v>
      </c>
      <c r="L5302" s="1">
        <v>-0.834760506060503</v>
      </c>
      <c r="M5302" s="1">
        <v>0.0280383040472382</v>
      </c>
    </row>
    <row r="5303">
      <c r="A5303" s="1">
        <v>10.9040000000003</v>
      </c>
      <c r="B5303" s="1">
        <v>-0.710226297662856</v>
      </c>
      <c r="C5303" s="1">
        <v>1.8349447145604</v>
      </c>
      <c r="D5303" s="1">
        <v>1.58652028798578</v>
      </c>
      <c r="E5303" s="1">
        <v>-1.08293942625192</v>
      </c>
      <c r="F5303" s="1">
        <v>-0.375462354584374</v>
      </c>
      <c r="G5303" s="1">
        <v>0.525012232474724</v>
      </c>
      <c r="H5303" s="1">
        <v>1.01612852382406</v>
      </c>
      <c r="I5303" s="1">
        <v>-1.65982216325913</v>
      </c>
      <c r="J5303" s="1">
        <v>0.180660112029811</v>
      </c>
      <c r="K5303" s="1">
        <v>0.143832443849342</v>
      </c>
      <c r="L5303" s="1">
        <v>-0.833204590569078</v>
      </c>
      <c r="M5303" s="1">
        <v>0.0280956029699662</v>
      </c>
    </row>
    <row r="5304">
      <c r="A5304" s="1">
        <v>10.9060000000003</v>
      </c>
      <c r="B5304" s="1">
        <v>-0.69689374324718</v>
      </c>
      <c r="C5304" s="1">
        <v>1.82226030992693</v>
      </c>
      <c r="D5304" s="1">
        <v>1.60238269649896</v>
      </c>
      <c r="E5304" s="1">
        <v>-1.07022306588084</v>
      </c>
      <c r="F5304" s="1">
        <v>-0.377765532204392</v>
      </c>
      <c r="G5304" s="1">
        <v>0.56318383854594</v>
      </c>
      <c r="H5304" s="1">
        <v>1.03236368358875</v>
      </c>
      <c r="I5304" s="1">
        <v>-1.67157388140687</v>
      </c>
      <c r="J5304" s="1">
        <v>0.180208761377979</v>
      </c>
      <c r="K5304" s="1">
        <v>0.155268909467358</v>
      </c>
      <c r="L5304" s="1">
        <v>-0.831777228514607</v>
      </c>
      <c r="M5304" s="1">
        <v>0.0286832931997647</v>
      </c>
    </row>
    <row r="5305">
      <c r="A5305" s="1">
        <v>10.9080000000003</v>
      </c>
      <c r="B5305" s="1">
        <v>-0.683502816833133</v>
      </c>
      <c r="C5305" s="1">
        <v>1.80998334294518</v>
      </c>
      <c r="D5305" s="1">
        <v>1.61811280602268</v>
      </c>
      <c r="E5305" s="1">
        <v>-1.05804670422888</v>
      </c>
      <c r="F5305" s="1">
        <v>-0.380095134237709</v>
      </c>
      <c r="G5305" s="1">
        <v>0.602029564264361</v>
      </c>
      <c r="H5305" s="1">
        <v>1.04909067088162</v>
      </c>
      <c r="I5305" s="1">
        <v>-1.68569583859439</v>
      </c>
      <c r="J5305" s="1">
        <v>0.179829575591957</v>
      </c>
      <c r="K5305" s="1">
        <v>0.16623987208993</v>
      </c>
      <c r="L5305" s="1">
        <v>-0.83044534513306</v>
      </c>
      <c r="M5305" s="1">
        <v>0.0297205519373824</v>
      </c>
    </row>
    <row r="5306">
      <c r="A5306" s="1">
        <v>10.9100000000003</v>
      </c>
      <c r="B5306" s="1">
        <v>-0.670080884347712</v>
      </c>
      <c r="C5306" s="1">
        <v>1.79812907413837</v>
      </c>
      <c r="D5306" s="1">
        <v>1.6337058659623</v>
      </c>
      <c r="E5306" s="1">
        <v>-1.0462824387995</v>
      </c>
      <c r="F5306" s="1">
        <v>-0.382460554009519</v>
      </c>
      <c r="G5306" s="1">
        <v>0.641452361479755</v>
      </c>
      <c r="H5306" s="1">
        <v>1.06624283854411</v>
      </c>
      <c r="I5306" s="1">
        <v>-1.70170049083873</v>
      </c>
      <c r="J5306" s="1">
        <v>0.179528198023179</v>
      </c>
      <c r="K5306" s="1">
        <v>0.176778695218453</v>
      </c>
      <c r="L5306" s="1">
        <v>-0.829186239834313</v>
      </c>
      <c r="M5306" s="1">
        <v>0.0311473579392496</v>
      </c>
    </row>
    <row r="5307">
      <c r="A5307" s="1">
        <v>10.9120000000003</v>
      </c>
      <c r="B5307" s="1">
        <v>-0.656733023289142</v>
      </c>
      <c r="C5307" s="1">
        <v>1.7860515300797</v>
      </c>
      <c r="D5307" s="1">
        <v>1.64946033056217</v>
      </c>
      <c r="E5307" s="1">
        <v>-1.03309605127537</v>
      </c>
      <c r="F5307" s="1">
        <v>-0.384898386983799</v>
      </c>
      <c r="G5307" s="1">
        <v>0.680012317313375</v>
      </c>
      <c r="H5307" s="1">
        <v>1.08258788415183</v>
      </c>
      <c r="I5307" s="1">
        <v>-1.71293000541635</v>
      </c>
      <c r="J5307" s="1">
        <v>0.179479984800564</v>
      </c>
      <c r="K5307" s="1">
        <v>0.187807819737146</v>
      </c>
      <c r="L5307" s="1">
        <v>-0.827570516573756</v>
      </c>
      <c r="M5307" s="1">
        <v>0.0323585622946831</v>
      </c>
    </row>
    <row r="5308">
      <c r="A5308" s="1">
        <v>10.9140000000003</v>
      </c>
      <c r="B5308" s="1">
        <v>-0.643442324570294</v>
      </c>
      <c r="C5308" s="1">
        <v>1.77408303825325</v>
      </c>
      <c r="D5308" s="1">
        <v>1.66522048368922</v>
      </c>
      <c r="E5308" s="1">
        <v>-1.0192212592044</v>
      </c>
      <c r="F5308" s="1">
        <v>-0.387401348923319</v>
      </c>
      <c r="G5308" s="1">
        <v>0.718271173553469</v>
      </c>
      <c r="H5308" s="1">
        <v>1.09863005566981</v>
      </c>
      <c r="I5308" s="1">
        <v>-1.72194803269309</v>
      </c>
      <c r="J5308" s="1">
        <v>0.179609477698235</v>
      </c>
      <c r="K5308" s="1">
        <v>0.198931621495465</v>
      </c>
      <c r="L5308" s="1">
        <v>-0.825771309063044</v>
      </c>
      <c r="M5308" s="1">
        <v>0.0335496048577731</v>
      </c>
    </row>
    <row r="5309">
      <c r="A5309" s="1">
        <v>10.9160000000003</v>
      </c>
      <c r="B5309" s="1">
        <v>-0.630121969536617</v>
      </c>
      <c r="C5309" s="1">
        <v>1.7628498618952</v>
      </c>
      <c r="D5309" s="1">
        <v>1.680714443975</v>
      </c>
      <c r="E5309" s="1">
        <v>-1.006475354903</v>
      </c>
      <c r="F5309" s="1">
        <v>-0.389931363159355</v>
      </c>
      <c r="G5309" s="1">
        <v>0.757476533380403</v>
      </c>
      <c r="H5309" s="1">
        <v>1.11548450916266</v>
      </c>
      <c r="I5309" s="1">
        <v>-1.73556472557349</v>
      </c>
      <c r="J5309" s="1">
        <v>0.179694144118573</v>
      </c>
      <c r="K5309" s="1">
        <v>0.209245101999303</v>
      </c>
      <c r="L5309" s="1">
        <v>-0.824256790116533</v>
      </c>
      <c r="M5309" s="1">
        <v>0.0354019703743641</v>
      </c>
    </row>
    <row r="5310">
      <c r="A5310" s="1">
        <v>10.9180000000003</v>
      </c>
      <c r="B5310" s="1">
        <v>-0.616824711878734</v>
      </c>
      <c r="C5310" s="1">
        <v>1.75214948556759</v>
      </c>
      <c r="D5310" s="1">
        <v>1.69602506102624</v>
      </c>
      <c r="E5310" s="1">
        <v>-0.994102000215484</v>
      </c>
      <c r="F5310" s="1">
        <v>-0.39250733411513</v>
      </c>
      <c r="G5310" s="1">
        <v>0.797101249035414</v>
      </c>
      <c r="H5310" s="1">
        <v>1.13269924578268</v>
      </c>
      <c r="I5310" s="1">
        <v>-1.75093794906147</v>
      </c>
      <c r="J5310" s="1">
        <v>0.179816178860441</v>
      </c>
      <c r="K5310" s="1">
        <v>0.219089622434606</v>
      </c>
      <c r="L5310" s="1">
        <v>-0.822845400105098</v>
      </c>
      <c r="M5310" s="1">
        <v>0.0376173201371562</v>
      </c>
    </row>
    <row r="5311">
      <c r="A5311" s="1">
        <v>10.9200000000003</v>
      </c>
      <c r="B5311" s="1">
        <v>-0.603663746366805</v>
      </c>
      <c r="C5311" s="1">
        <v>1.74129163656645</v>
      </c>
      <c r="D5311" s="1">
        <v>1.71146503838341</v>
      </c>
      <c r="E5311" s="1">
        <v>-0.980188202168925</v>
      </c>
      <c r="F5311" s="1">
        <v>-0.395168380298184</v>
      </c>
      <c r="G5311" s="1">
        <v>0.835574229167082</v>
      </c>
      <c r="H5311" s="1">
        <v>1.14892232377286</v>
      </c>
      <c r="I5311" s="1">
        <v>-1.7605782691719</v>
      </c>
      <c r="J5311" s="1">
        <v>0.180192025253693</v>
      </c>
      <c r="K5311" s="1">
        <v>0.229516873062108</v>
      </c>
      <c r="L5311" s="1">
        <v>-0.821017922453625</v>
      </c>
      <c r="M5311" s="1">
        <v>0.0394176067641833</v>
      </c>
    </row>
    <row r="5312">
      <c r="A5312" s="1">
        <v>10.9220000000003</v>
      </c>
      <c r="B5312" s="1">
        <v>-0.590497666655885</v>
      </c>
      <c r="C5312" s="1">
        <v>1.73122246718016</v>
      </c>
      <c r="D5312" s="1">
        <v>1.7266062375226</v>
      </c>
      <c r="E5312" s="1">
        <v>-0.967300392205206</v>
      </c>
      <c r="F5312" s="1">
        <v>-0.397857340964513</v>
      </c>
      <c r="G5312" s="1">
        <v>0.874909808734168</v>
      </c>
      <c r="H5312" s="1">
        <v>1.16592225714817</v>
      </c>
      <c r="I5312" s="1">
        <v>-1.7747163712416</v>
      </c>
      <c r="J5312" s="1">
        <v>0.180493111652856</v>
      </c>
      <c r="K5312" s="1">
        <v>0.239081821414247</v>
      </c>
      <c r="L5312" s="1">
        <v>-0.819518513430233</v>
      </c>
      <c r="M5312" s="1">
        <v>0.0419138808688589</v>
      </c>
    </row>
    <row r="5313">
      <c r="A5313" s="1">
        <v>10.9240000000003</v>
      </c>
      <c r="B5313" s="1">
        <v>-0.577461188664024</v>
      </c>
      <c r="C5313" s="1">
        <v>1.72117965495661</v>
      </c>
      <c r="D5313" s="1">
        <v>1.74178118052611</v>
      </c>
      <c r="E5313" s="1">
        <v>-0.953237458359041</v>
      </c>
      <c r="F5313" s="1">
        <v>-0.400622349160602</v>
      </c>
      <c r="G5313" s="1">
        <v>0.913344199955112</v>
      </c>
      <c r="H5313" s="1">
        <v>1.18217211529131</v>
      </c>
      <c r="I5313" s="1">
        <v>-1.78449912364046</v>
      </c>
      <c r="J5313" s="1">
        <v>0.18099348716492</v>
      </c>
      <c r="K5313" s="1">
        <v>0.249005438373274</v>
      </c>
      <c r="L5313" s="1">
        <v>-0.817712480536016</v>
      </c>
      <c r="M5313" s="1">
        <v>0.0441086266267977</v>
      </c>
    </row>
    <row r="5314">
      <c r="A5314" s="1">
        <v>10.9260000000003</v>
      </c>
      <c r="B5314" s="1">
        <v>-0.564432929127129</v>
      </c>
      <c r="C5314" s="1">
        <v>1.7119382963212</v>
      </c>
      <c r="D5314" s="1">
        <v>1.75663955791179</v>
      </c>
      <c r="E5314" s="1">
        <v>-0.940137733233175</v>
      </c>
      <c r="F5314" s="1">
        <v>-0.403412542394029</v>
      </c>
      <c r="G5314" s="1">
        <v>0.952533569061712</v>
      </c>
      <c r="H5314" s="1">
        <v>1.1991258522881</v>
      </c>
      <c r="I5314" s="1">
        <v>-1.79848853548471</v>
      </c>
      <c r="J5314" s="1">
        <v>0.181415186623366</v>
      </c>
      <c r="K5314" s="1">
        <v>0.258094016325751</v>
      </c>
      <c r="L5314" s="1">
        <v>-0.816217361017459</v>
      </c>
      <c r="M5314" s="1">
        <v>0.0469264810259547</v>
      </c>
    </row>
    <row r="5315">
      <c r="A5315" s="1">
        <v>10.9280000000003</v>
      </c>
      <c r="B5315" s="1">
        <v>-0.551456926894822</v>
      </c>
      <c r="C5315" s="1">
        <v>1.70329000165369</v>
      </c>
      <c r="D5315" s="1">
        <v>1.77126488814034</v>
      </c>
      <c r="E5315" s="1">
        <v>-0.927343014803675</v>
      </c>
      <c r="F5315" s="1">
        <v>-0.406242511003419</v>
      </c>
      <c r="G5315" s="1">
        <v>0.991955703391315</v>
      </c>
      <c r="H5315" s="1">
        <v>1.21633546843888</v>
      </c>
      <c r="I5315" s="1">
        <v>-1.8139353327823</v>
      </c>
      <c r="J5315" s="1">
        <v>0.181842148270763</v>
      </c>
      <c r="K5315" s="1">
        <v>0.266694438005554</v>
      </c>
      <c r="L5315" s="1">
        <v>-0.814850759769483</v>
      </c>
      <c r="M5315" s="1">
        <v>0.050067920723186</v>
      </c>
    </row>
    <row r="5316">
      <c r="A5316" s="1">
        <v>10.9300000000003</v>
      </c>
      <c r="B5316" s="1">
        <v>-0.538539752827908</v>
      </c>
      <c r="C5316" s="1">
        <v>1.69522733473125</v>
      </c>
      <c r="D5316" s="1">
        <v>1.78565307858763</v>
      </c>
      <c r="E5316" s="1">
        <v>-0.914780255915282</v>
      </c>
      <c r="F5316" s="1">
        <v>-0.409111231978187</v>
      </c>
      <c r="G5316" s="1">
        <v>1.03154394947224</v>
      </c>
      <c r="H5316" s="1">
        <v>1.23374823693341</v>
      </c>
      <c r="I5316" s="1">
        <v>-1.83051906245506</v>
      </c>
      <c r="J5316" s="1">
        <v>0.182279948058136</v>
      </c>
      <c r="K5316" s="1">
        <v>0.274832436073581</v>
      </c>
      <c r="L5316" s="1">
        <v>-0.81359705066745</v>
      </c>
      <c r="M5316" s="1">
        <v>0.0534902853461997</v>
      </c>
    </row>
    <row r="5317">
      <c r="A5317" s="1">
        <v>10.9320000000003</v>
      </c>
      <c r="B5317" s="1">
        <v>-0.525685492143516</v>
      </c>
      <c r="C5317" s="1">
        <v>1.68774330011517</v>
      </c>
      <c r="D5317" s="1">
        <v>1.79980110223555</v>
      </c>
      <c r="E5317" s="1">
        <v>-0.902413186949289</v>
      </c>
      <c r="F5317" s="1">
        <v>-0.412016819468323</v>
      </c>
      <c r="G5317" s="1">
        <v>1.07124000081261</v>
      </c>
      <c r="H5317" s="1">
        <v>1.25131940973785</v>
      </c>
      <c r="I5317" s="1">
        <v>-1.8479946315344</v>
      </c>
      <c r="J5317" s="1">
        <v>0.182731199009949</v>
      </c>
      <c r="K5317" s="1">
        <v>0.282525257277494</v>
      </c>
      <c r="L5317" s="1">
        <v>-0.812448928444422</v>
      </c>
      <c r="M5317" s="1">
        <v>0.0571710046400411</v>
      </c>
    </row>
    <row r="5318">
      <c r="A5318" s="1">
        <v>10.9340000000003</v>
      </c>
      <c r="B5318" s="1">
        <v>-0.51299840879377</v>
      </c>
      <c r="C5318" s="1">
        <v>1.68015636856682</v>
      </c>
      <c r="D5318" s="1">
        <v>1.81401712417503</v>
      </c>
      <c r="E5318" s="1">
        <v>-0.888506936450767</v>
      </c>
      <c r="F5318" s="1">
        <v>-0.414992616648515</v>
      </c>
      <c r="G5318" s="1">
        <v>1.10947087144699</v>
      </c>
      <c r="H5318" s="1">
        <v>1.26769513338563</v>
      </c>
      <c r="I5318" s="1">
        <v>-1.8590333109267</v>
      </c>
      <c r="J5318" s="1">
        <v>0.18341944370133</v>
      </c>
      <c r="K5318" s="1">
        <v>0.29085958632769</v>
      </c>
      <c r="L5318" s="1">
        <v>-0.810856005642168</v>
      </c>
      <c r="M5318" s="1">
        <v>0.0602558633403896</v>
      </c>
    </row>
    <row r="5319">
      <c r="A5319" s="1">
        <v>10.9360000000003</v>
      </c>
      <c r="B5319" s="1">
        <v>-0.500333518289856</v>
      </c>
      <c r="C5319" s="1">
        <v>1.67334939044889</v>
      </c>
      <c r="D5319" s="1">
        <v>1.82788648443807</v>
      </c>
      <c r="E5319" s="1">
        <v>-0.875310909449226</v>
      </c>
      <c r="F5319" s="1">
        <v>-0.417981288168412</v>
      </c>
      <c r="G5319" s="1">
        <v>1.14824095917773</v>
      </c>
      <c r="H5319" s="1">
        <v>1.28461167859504</v>
      </c>
      <c r="I5319" s="1">
        <v>-1.87339740037091</v>
      </c>
      <c r="J5319" s="1">
        <v>0.184025378736895</v>
      </c>
      <c r="K5319" s="1">
        <v>0.298380145148083</v>
      </c>
      <c r="L5319" s="1">
        <v>-0.809576584329112</v>
      </c>
      <c r="M5319" s="1">
        <v>0.0639177393501891</v>
      </c>
    </row>
    <row r="5320">
      <c r="A5320" s="1">
        <v>10.9380000000003</v>
      </c>
      <c r="B5320" s="1">
        <v>-0.487742169631637</v>
      </c>
      <c r="C5320" s="1">
        <v>1.66697143466826</v>
      </c>
      <c r="D5320" s="1">
        <v>1.84156328625728</v>
      </c>
      <c r="E5320" s="1">
        <v>-0.861970103317183</v>
      </c>
      <c r="F5320" s="1">
        <v>-0.420995795613613</v>
      </c>
      <c r="G5320" s="1">
        <v>1.18671546583309</v>
      </c>
      <c r="H5320" s="1">
        <v>1.30135366114453</v>
      </c>
      <c r="I5320" s="1">
        <v>-1.8873590674449</v>
      </c>
      <c r="J5320" s="1">
        <v>0.184662343256655</v>
      </c>
      <c r="K5320" s="1">
        <v>0.305662665090852</v>
      </c>
      <c r="L5320" s="1">
        <v>-0.808314292746578</v>
      </c>
      <c r="M5320" s="1">
        <v>0.0676788185249991</v>
      </c>
    </row>
    <row r="5321">
      <c r="A5321" s="1">
        <v>10.9400000000003</v>
      </c>
      <c r="B5321" s="1">
        <v>-0.475200351912242</v>
      </c>
      <c r="C5321" s="1">
        <v>1.66118014278876</v>
      </c>
      <c r="D5321" s="1">
        <v>1.85496026759379</v>
      </c>
      <c r="E5321" s="1">
        <v>-0.848835588646224</v>
      </c>
      <c r="F5321" s="1">
        <v>-0.424023977442036</v>
      </c>
      <c r="G5321" s="1">
        <v>1.22523468653149</v>
      </c>
      <c r="H5321" s="1">
        <v>1.31821493985804</v>
      </c>
      <c r="I5321" s="1">
        <v>-1.902457177139</v>
      </c>
      <c r="J5321" s="1">
        <v>0.185280164715986</v>
      </c>
      <c r="K5321" s="1">
        <v>0.312450242207384</v>
      </c>
      <c r="L5321" s="1">
        <v>-0.80719764384297</v>
      </c>
      <c r="M5321" s="1">
        <v>0.0717198878560976</v>
      </c>
    </row>
    <row r="5322">
      <c r="A5322" s="1">
        <v>10.9420000000003</v>
      </c>
      <c r="B5322" s="1">
        <v>-0.46270919167339</v>
      </c>
      <c r="C5322" s="1">
        <v>1.65595965110522</v>
      </c>
      <c r="D5322" s="1">
        <v>1.86807224520402</v>
      </c>
      <c r="E5322" s="1">
        <v>-0.835847494357821</v>
      </c>
      <c r="F5322" s="1">
        <v>-0.427062242644041</v>
      </c>
      <c r="G5322" s="1">
        <v>1.26374535829522</v>
      </c>
      <c r="H5322" s="1">
        <v>1.33514922684907</v>
      </c>
      <c r="I5322" s="1">
        <v>-1.91843453038578</v>
      </c>
      <c r="J5322" s="1">
        <v>0.185885021110654</v>
      </c>
      <c r="K5322" s="1">
        <v>0.31876612997064</v>
      </c>
      <c r="L5322" s="1">
        <v>-0.806211617988847</v>
      </c>
      <c r="M5322" s="1">
        <v>0.0760021065797328</v>
      </c>
    </row>
    <row r="5323">
      <c r="A5323" s="1">
        <v>10.9440000000003</v>
      </c>
      <c r="B5323" s="1">
        <v>-0.450268629778847</v>
      </c>
      <c r="C5323" s="1">
        <v>1.65129404668413</v>
      </c>
      <c r="D5323" s="1">
        <v>1.88089443803744</v>
      </c>
      <c r="E5323" s="1">
        <v>-0.822955830333256</v>
      </c>
      <c r="F5323" s="1">
        <v>-0.430106495620453</v>
      </c>
      <c r="G5323" s="1">
        <v>1.30219964059888</v>
      </c>
      <c r="H5323" s="1">
        <v>1.35211408883636</v>
      </c>
      <c r="I5323" s="1">
        <v>-1.93507505165397</v>
      </c>
      <c r="J5323" s="1">
        <v>0.186481593782013</v>
      </c>
      <c r="K5323" s="1">
        <v>0.324629775265501</v>
      </c>
      <c r="L5323" s="1">
        <v>-0.805343784631223</v>
      </c>
      <c r="M5323" s="1">
        <v>0.0804933961146343</v>
      </c>
    </row>
    <row r="5324">
      <c r="A5324" s="1">
        <v>10.9460000000003</v>
      </c>
      <c r="B5324" s="1">
        <v>-0.437877624476897</v>
      </c>
      <c r="C5324" s="1">
        <v>1.64716727769642</v>
      </c>
      <c r="D5324" s="1">
        <v>1.89342231536393</v>
      </c>
      <c r="E5324" s="1">
        <v>-0.810118879330779</v>
      </c>
      <c r="F5324" s="1">
        <v>-0.433152236036097</v>
      </c>
      <c r="G5324" s="1">
        <v>1.34055442573871</v>
      </c>
      <c r="H5324" s="1">
        <v>1.36907048376656</v>
      </c>
      <c r="I5324" s="1">
        <v>-1.95219766772391</v>
      </c>
      <c r="J5324" s="1">
        <v>0.187073349599784</v>
      </c>
      <c r="K5324" s="1">
        <v>0.33005743446942</v>
      </c>
      <c r="L5324" s="1">
        <v>-0.804583880171413</v>
      </c>
      <c r="M5324" s="1">
        <v>0.0851672953851577</v>
      </c>
    </row>
    <row r="5325">
      <c r="A5325" s="1">
        <v>10.9480000000003</v>
      </c>
      <c r="B5325" s="1">
        <v>-0.425534328873162</v>
      </c>
      <c r="C5325" s="1">
        <v>1.64356309338161</v>
      </c>
      <c r="D5325" s="1">
        <v>1.90565147692685</v>
      </c>
      <c r="E5325" s="1">
        <v>-0.797301871122208</v>
      </c>
      <c r="F5325" s="1">
        <v>-0.436194647280839</v>
      </c>
      <c r="G5325" s="1">
        <v>1.37877075195689</v>
      </c>
      <c r="H5325" s="1">
        <v>1.3859823704165</v>
      </c>
      <c r="I5325" s="1">
        <v>-1.96965113641563</v>
      </c>
      <c r="J5325" s="1">
        <v>0.187662773374715</v>
      </c>
      <c r="K5325" s="1">
        <v>0.335062693504524</v>
      </c>
      <c r="L5325" s="1">
        <v>-0.803923449314831</v>
      </c>
      <c r="M5325" s="1">
        <v>0.0900020078062391</v>
      </c>
    </row>
    <row r="5326">
      <c r="A5326" s="1">
        <v>10.9500000000003</v>
      </c>
      <c r="B5326" s="1">
        <v>-0.413236246382396</v>
      </c>
      <c r="C5326" s="1">
        <v>1.64046500575433</v>
      </c>
      <c r="D5326" s="1">
        <v>1.91757756087009</v>
      </c>
      <c r="E5326" s="1">
        <v>-0.784475879784281</v>
      </c>
      <c r="F5326" s="1">
        <v>-0.439228675022953</v>
      </c>
      <c r="G5326" s="1">
        <v>1.41681329974867</v>
      </c>
      <c r="H5326" s="1">
        <v>1.4028163758953</v>
      </c>
      <c r="I5326" s="1">
        <v>-1.98730964728279</v>
      </c>
      <c r="J5326" s="1">
        <v>0.188251559456357</v>
      </c>
      <c r="K5326" s="1">
        <v>0.33965690829432</v>
      </c>
      <c r="L5326" s="1">
        <v>-0.803355540524444</v>
      </c>
      <c r="M5326" s="1">
        <v>0.0949796092572194</v>
      </c>
    </row>
    <row r="5327">
      <c r="A5327" s="1">
        <v>10.9520000000003</v>
      </c>
      <c r="B5327" s="1">
        <v>-0.400980366946285</v>
      </c>
      <c r="C5327" s="1">
        <v>1.637856268682</v>
      </c>
      <c r="D5327" s="1">
        <v>1.9291961748606</v>
      </c>
      <c r="E5327" s="1">
        <v>-0.771616902536933</v>
      </c>
      <c r="F5327" s="1">
        <v>-0.442249096955194</v>
      </c>
      <c r="G5327" s="1">
        <v>1.4546499583028</v>
      </c>
      <c r="H5327" s="1">
        <v>1.41954151142101</v>
      </c>
      <c r="I5327" s="1">
        <v>-2.00506906664744</v>
      </c>
      <c r="J5327" s="1">
        <v>0.188840769538132</v>
      </c>
      <c r="K5327" s="1">
        <v>0.343849577896193</v>
      </c>
      <c r="L5327" s="1">
        <v>-0.802874447725044</v>
      </c>
      <c r="M5327" s="1">
        <v>0.100085390490382</v>
      </c>
    </row>
    <row r="5328">
      <c r="A5328" s="1">
        <v>10.9540000000003</v>
      </c>
      <c r="B5328" s="1">
        <v>-0.388763286272663</v>
      </c>
      <c r="C5328" s="1">
        <v>1.63571987186032</v>
      </c>
      <c r="D5328" s="1">
        <v>1.94050284602404</v>
      </c>
      <c r="E5328" s="1">
        <v>-0.758705089531147</v>
      </c>
      <c r="F5328" s="1">
        <v>-0.445250584598124</v>
      </c>
      <c r="G5328" s="1">
        <v>1.4922514529172</v>
      </c>
      <c r="H5328" s="1">
        <v>1.43612892989818</v>
      </c>
      <c r="I5328" s="1">
        <v>-2.02284373121868</v>
      </c>
      <c r="J5328" s="1">
        <v>0.18943096229467</v>
      </c>
      <c r="K5328" s="1">
        <v>0.347648659822358</v>
      </c>
      <c r="L5328" s="1">
        <v>-0.802475491610771</v>
      </c>
      <c r="M5328" s="1">
        <v>0.105307311322377</v>
      </c>
    </row>
    <row r="5329">
      <c r="A5329" s="1">
        <v>10.9560000000003</v>
      </c>
      <c r="B5329" s="1">
        <v>-0.376581383368559</v>
      </c>
      <c r="C5329" s="1">
        <v>1.63404233139996</v>
      </c>
      <c r="D5329" s="1">
        <v>1.95149256436486</v>
      </c>
      <c r="E5329" s="1">
        <v>-0.745724408512366</v>
      </c>
      <c r="F5329" s="1">
        <v>-0.448227646482148</v>
      </c>
      <c r="G5329" s="1">
        <v>1.52958040277099</v>
      </c>
      <c r="H5329" s="1">
        <v>1.45255147209841</v>
      </c>
      <c r="I5329" s="1">
        <v>-2.04056281501609</v>
      </c>
      <c r="J5329" s="1">
        <v>0.190022392438591</v>
      </c>
      <c r="K5329" s="1">
        <v>0.351059675932761</v>
      </c>
      <c r="L5329" s="1">
        <v>-0.802155544447008</v>
      </c>
      <c r="M5329" s="1">
        <v>0.110634369751602</v>
      </c>
    </row>
    <row r="5330">
      <c r="A5330" s="1">
        <v>10.9580000000003</v>
      </c>
      <c r="B5330" s="1">
        <v>-0.364430405149938</v>
      </c>
      <c r="C5330" s="1">
        <v>1.63281777996077</v>
      </c>
      <c r="D5330" s="1">
        <v>1.96215375749542</v>
      </c>
      <c r="E5330" s="1">
        <v>-0.732653196098795</v>
      </c>
      <c r="F5330" s="1">
        <v>-0.45117461241044</v>
      </c>
      <c r="G5330" s="1">
        <v>1.56658594099424</v>
      </c>
      <c r="H5330" s="1">
        <v>1.46879205781155</v>
      </c>
      <c r="I5330" s="1">
        <v>-2.05819300951376</v>
      </c>
      <c r="J5330" s="1">
        <v>0.190614102061895</v>
      </c>
      <c r="K5330" s="1">
        <v>0.354078692248716</v>
      </c>
      <c r="L5330" s="1">
        <v>-0.801917435086189</v>
      </c>
      <c r="M5330" s="1">
        <v>0.116049991741227</v>
      </c>
    </row>
    <row r="5331">
      <c r="A5331" s="1">
        <v>10.9600000000003</v>
      </c>
      <c r="B5331" s="1">
        <v>-0.352306671569678</v>
      </c>
      <c r="C5331" s="1">
        <v>1.63204203976886</v>
      </c>
      <c r="D5331" s="1">
        <v>1.97247592286814</v>
      </c>
      <c r="E5331" s="1">
        <v>-0.719467182574703</v>
      </c>
      <c r="F5331" s="1">
        <v>-0.454085792256513</v>
      </c>
      <c r="G5331" s="1">
        <v>1.60320636188738</v>
      </c>
      <c r="H5331" s="1">
        <v>1.48482919755264</v>
      </c>
      <c r="I5331" s="1">
        <v>-2.07568422279052</v>
      </c>
      <c r="J5331" s="1">
        <v>0.191206356624133</v>
      </c>
      <c r="K5331" s="1">
        <v>0.356704731399598</v>
      </c>
      <c r="L5331" s="1">
        <v>-0.801760408774446</v>
      </c>
      <c r="M5331" s="1">
        <v>0.121534829379132</v>
      </c>
    </row>
    <row r="5332">
      <c r="A5332" s="1">
        <v>10.9620000000003</v>
      </c>
      <c r="B5332" s="1">
        <v>-0.340205832780085</v>
      </c>
      <c r="C5332" s="1">
        <v>1.63170729746399</v>
      </c>
      <c r="D5332" s="1">
        <v>1.98244456500979</v>
      </c>
      <c r="E5332" s="1">
        <v>-0.706138125519558</v>
      </c>
      <c r="F5332" s="1">
        <v>-0.456955640670962</v>
      </c>
      <c r="G5332" s="1">
        <v>1.6393947024671</v>
      </c>
      <c r="H5332" s="1">
        <v>1.50065003132458</v>
      </c>
      <c r="I5332" s="1">
        <v>-2.09302057164547</v>
      </c>
      <c r="J5332" s="1">
        <v>0.191798079785583</v>
      </c>
      <c r="K5332" s="1">
        <v>0.358931568193795</v>
      </c>
      <c r="L5332" s="1">
        <v>-0.801686810645394</v>
      </c>
      <c r="M5332" s="1">
        <v>0.127069381584833</v>
      </c>
    </row>
    <row r="5333">
      <c r="A5333" s="1">
        <v>10.9640000000003</v>
      </c>
      <c r="B5333" s="1">
        <v>-0.328124390231714</v>
      </c>
      <c r="C5333" s="1">
        <v>1.63180132520983</v>
      </c>
      <c r="D5333" s="1">
        <v>1.99205039605448</v>
      </c>
      <c r="E5333" s="1">
        <v>-0.69263927756566</v>
      </c>
      <c r="F5333" s="1">
        <v>-0.459778752491221</v>
      </c>
      <c r="G5333" s="1">
        <v>1.67510558751281</v>
      </c>
      <c r="H5333" s="1">
        <v>1.51623225090092</v>
      </c>
      <c r="I5333" s="1">
        <v>-2.11015462548726</v>
      </c>
      <c r="J5333" s="1">
        <v>0.192389846074859</v>
      </c>
      <c r="K5333" s="1">
        <v>0.360761327212899</v>
      </c>
      <c r="L5333" s="1">
        <v>-0.801691885218811</v>
      </c>
      <c r="M5333" s="1">
        <v>0.132635908359371</v>
      </c>
    </row>
    <row r="5334">
      <c r="A5334" s="1">
        <v>10.9660000000003</v>
      </c>
      <c r="B5334" s="1">
        <v>-0.316058612940985</v>
      </c>
      <c r="C5334" s="1">
        <v>1.6323092305894</v>
      </c>
      <c r="D5334" s="1">
        <v>2.00128336324757</v>
      </c>
      <c r="E5334" s="1">
        <v>-0.678950285823766</v>
      </c>
      <c r="F5334" s="1">
        <v>-0.462549937433422</v>
      </c>
      <c r="G5334" s="1">
        <v>1.71030192175996</v>
      </c>
      <c r="H5334" s="1">
        <v>1.53155727028583</v>
      </c>
      <c r="I5334" s="1">
        <v>-2.12705696501847</v>
      </c>
      <c r="J5334" s="1">
        <v>0.192981546673016</v>
      </c>
      <c r="K5334" s="1">
        <v>0.362194150348632</v>
      </c>
      <c r="L5334" s="1">
        <v>-0.80177257318218</v>
      </c>
      <c r="M5334" s="1">
        <v>0.138220622613472</v>
      </c>
    </row>
    <row r="5335">
      <c r="A5335" s="1">
        <v>10.9680000000003</v>
      </c>
      <c r="B5335" s="1">
        <v>-0.30400481703316</v>
      </c>
      <c r="C5335" s="1">
        <v>1.63321357898078</v>
      </c>
      <c r="D5335" s="1">
        <v>2.01013371344911</v>
      </c>
      <c r="E5335" s="1">
        <v>-0.665054660174902</v>
      </c>
      <c r="F5335" s="1">
        <v>-0.465264223270263</v>
      </c>
      <c r="G5335" s="1">
        <v>1.74495264308979</v>
      </c>
      <c r="H5335" s="1">
        <v>1.54660759114034</v>
      </c>
      <c r="I5335" s="1">
        <v>-2.14370469462672</v>
      </c>
      <c r="J5335" s="1">
        <v>0.19357291255211</v>
      </c>
      <c r="K5335" s="1">
        <v>0.363230339130146</v>
      </c>
      <c r="L5335" s="1">
        <v>-0.80192562153429</v>
      </c>
      <c r="M5335" s="1">
        <v>0.143812231755011</v>
      </c>
    </row>
    <row r="5336">
      <c r="A5336" s="1">
        <v>10.9700000000003</v>
      </c>
      <c r="B5336" s="1">
        <v>-0.291959406586499</v>
      </c>
      <c r="C5336" s="1">
        <v>1.63449477723159</v>
      </c>
      <c r="D5336" s="1">
        <v>2.01859199541512</v>
      </c>
      <c r="E5336" s="1">
        <v>-0.650939287723005</v>
      </c>
      <c r="F5336" s="1">
        <v>-0.467916868397793</v>
      </c>
      <c r="G5336" s="1">
        <v>1.77903201622542</v>
      </c>
      <c r="H5336" s="1">
        <v>1.56136674935723</v>
      </c>
      <c r="I5336" s="1">
        <v>-2.16008047472279</v>
      </c>
      <c r="J5336" s="1">
        <v>0.194163540507474</v>
      </c>
      <c r="K5336" s="1">
        <v>0.363870394158404</v>
      </c>
      <c r="L5336" s="1">
        <v>-0.802147557672364</v>
      </c>
      <c r="M5336" s="1">
        <v>0.149401554514741</v>
      </c>
    </row>
    <row r="5337">
      <c r="A5337" s="1">
        <v>10.9720000000003</v>
      </c>
      <c r="B5337" s="1">
        <v>-0.279918908266232</v>
      </c>
      <c r="C5337" s="1">
        <v>1.63613144003193</v>
      </c>
      <c r="D5337" s="1">
        <v>2.02664906498447</v>
      </c>
      <c r="E5337" s="1">
        <v>-0.636594009356066</v>
      </c>
      <c r="F5337" s="1">
        <v>-0.470503371590343</v>
      </c>
      <c r="G5337" s="1">
        <v>1.81251900780667</v>
      </c>
      <c r="H5337" s="1">
        <v>1.57581927011571</v>
      </c>
      <c r="I5337" s="1">
        <v>-2.1761716975661</v>
      </c>
      <c r="J5337" s="1">
        <v>0.194752914215937</v>
      </c>
      <c r="K5337" s="1">
        <v>0.364115037608169</v>
      </c>
      <c r="L5337" s="1">
        <v>-0.802434675703959</v>
      </c>
      <c r="M5337" s="1">
        <v>0.154981197087717</v>
      </c>
    </row>
    <row r="5338">
      <c r="A5338" s="1">
        <v>10.9740000000003</v>
      </c>
      <c r="B5338" s="1">
        <v>-0.267880000416852</v>
      </c>
      <c r="C5338" s="1">
        <v>1.63810073635746</v>
      </c>
      <c r="D5338" s="1">
        <v>2.03429609253602</v>
      </c>
      <c r="E5338" s="1">
        <v>-0.6220112490656</v>
      </c>
      <c r="F5338" s="1">
        <v>-0.473019479186824</v>
      </c>
      <c r="G5338" s="1">
        <v>1.84539673293839</v>
      </c>
      <c r="H5338" s="1">
        <v>1.58995062963687</v>
      </c>
      <c r="I5338" s="1">
        <v>-2.19196978258638</v>
      </c>
      <c r="J5338" s="1">
        <v>0.195340421393755</v>
      </c>
      <c r="K5338" s="1">
        <v>0.363965222651221</v>
      </c>
      <c r="L5338" s="1">
        <v>-0.802783032282299</v>
      </c>
      <c r="M5338" s="1">
        <v>0.160545278968351</v>
      </c>
    </row>
    <row r="5339">
      <c r="A5339" s="1">
        <v>10.9760000000003</v>
      </c>
      <c r="B5339" s="1">
        <v>-0.255839537208409</v>
      </c>
      <c r="C5339" s="1">
        <v>1.64037871412695</v>
      </c>
      <c r="D5339" s="1">
        <v>2.04152457222089</v>
      </c>
      <c r="E5339" s="1">
        <v>-0.607185688276118</v>
      </c>
      <c r="F5339" s="1">
        <v>-0.475461189937821</v>
      </c>
      <c r="G5339" s="1">
        <v>1.8776519645618</v>
      </c>
      <c r="H5339" s="1">
        <v>1.60374722210346</v>
      </c>
      <c r="I5339" s="1">
        <v>-2.20746957110254</v>
      </c>
      <c r="J5339" s="1">
        <v>0.195925367924218</v>
      </c>
      <c r="K5339" s="1">
        <v>0.363422132994119</v>
      </c>
      <c r="L5339" s="1">
        <v>-0.803188449747722</v>
      </c>
      <c r="M5339" s="1">
        <v>0.166089200485239</v>
      </c>
    </row>
    <row r="5340">
      <c r="A5340" s="1">
        <v>10.9780000000003</v>
      </c>
      <c r="B5340" s="1">
        <v>-0.243794568370333</v>
      </c>
      <c r="C5340" s="1">
        <v>1.64294060186255</v>
      </c>
      <c r="D5340" s="1">
        <v>2.04832633258305</v>
      </c>
      <c r="E5340" s="1">
        <v>-0.592113978764302</v>
      </c>
      <c r="F5340" s="1">
        <v>-0.477824757730616</v>
      </c>
      <c r="G5340" s="1">
        <v>1.90927469808302</v>
      </c>
      <c r="H5340" s="1">
        <v>1.61719633042708</v>
      </c>
      <c r="I5340" s="1">
        <v>-2.22266880365672</v>
      </c>
      <c r="J5340" s="1">
        <v>0.196506989655595</v>
      </c>
      <c r="K5340" s="1">
        <v>0.362487175165647</v>
      </c>
      <c r="L5340" s="1">
        <v>-0.803646524763048</v>
      </c>
      <c r="M5340" s="1">
        <v>0.171609445388665</v>
      </c>
    </row>
    <row r="5341">
      <c r="A5341" s="1">
        <v>10.9800000000003</v>
      </c>
      <c r="B5341" s="1">
        <v>-0.231742354990622</v>
      </c>
      <c r="C5341" s="1">
        <v>1.64576108667333</v>
      </c>
      <c r="D5341" s="1">
        <v>2.05469354826336</v>
      </c>
      <c r="E5341" s="1">
        <v>-0.576794488844427</v>
      </c>
      <c r="F5341" s="1">
        <v>-0.480106692396155</v>
      </c>
      <c r="G5341" s="1">
        <v>1.94025776463193</v>
      </c>
      <c r="H5341" s="1">
        <v>1.63028609974523</v>
      </c>
      <c r="I5341" s="1">
        <v>-2.2375676659939</v>
      </c>
      <c r="J5341" s="1">
        <v>0.197084462429632</v>
      </c>
      <c r="K5341" s="1">
        <v>0.361161965718633</v>
      </c>
      <c r="L5341" s="1">
        <v>-0.804152640969632</v>
      </c>
      <c r="M5341" s="1">
        <v>0.17710341295861</v>
      </c>
    </row>
    <row r="5342">
      <c r="A5342" s="1">
        <v>10.9820000000003</v>
      </c>
      <c r="B5342" s="1">
        <v>-0.219680381810896</v>
      </c>
      <c r="C5342" s="1">
        <v>1.64881456831906</v>
      </c>
      <c r="D5342" s="1">
        <v>2.06061875254518</v>
      </c>
      <c r="E5342" s="1">
        <v>-0.561227078399021</v>
      </c>
      <c r="F5342" s="1">
        <v>-0.482303758790127</v>
      </c>
      <c r="G5342" s="1">
        <v>1.97059648713631</v>
      </c>
      <c r="H5342" s="1">
        <v>1.64300551270704</v>
      </c>
      <c r="I5342" s="1">
        <v>-2.25216839209577</v>
      </c>
      <c r="J5342" s="1">
        <v>0.197656910784793</v>
      </c>
      <c r="K5342" s="1">
        <v>0.359448315114638</v>
      </c>
      <c r="L5342" s="1">
        <v>-0.804701984473862</v>
      </c>
      <c r="M5342" s="1">
        <v>0.182569275024268</v>
      </c>
    </row>
    <row r="5343">
      <c r="A5343" s="1">
        <v>10.9840000000003</v>
      </c>
      <c r="B5343" s="1">
        <v>-0.207606366405457</v>
      </c>
      <c r="C5343" s="1">
        <v>1.65207538946658</v>
      </c>
      <c r="D5343" s="1">
        <v>2.06609485054652</v>
      </c>
      <c r="E5343" s="1">
        <v>-0.545412899076446</v>
      </c>
      <c r="F5343" s="1">
        <v>-0.484412974329774</v>
      </c>
      <c r="G5343" s="1">
        <v>2.00028837410359</v>
      </c>
      <c r="H5343" s="1">
        <v>1.65534436576651</v>
      </c>
      <c r="I5343" s="1">
        <v>-2.26647491468086</v>
      </c>
      <c r="J5343" s="1">
        <v>0.198223415683009</v>
      </c>
      <c r="K5343" s="1">
        <v>0.357348209727509</v>
      </c>
      <c r="L5343" s="1">
        <v>-0.80528956121036</v>
      </c>
      <c r="M5343" s="1">
        <v>0.188005854051067</v>
      </c>
    </row>
    <row r="5344">
      <c r="A5344" s="1">
        <v>10.9860000000003</v>
      </c>
      <c r="B5344" s="1">
        <v>-0.195518265595119</v>
      </c>
      <c r="C5344" s="1">
        <v>1.65551804253603</v>
      </c>
      <c r="D5344" s="1">
        <v>2.07111513289842</v>
      </c>
      <c r="E5344" s="1">
        <v>-0.529354216584067</v>
      </c>
      <c r="F5344" s="1">
        <v>-0.486431605156536</v>
      </c>
      <c r="G5344" s="1">
        <v>2.02933284661346</v>
      </c>
      <c r="H5344" s="1">
        <v>1.66729324584022</v>
      </c>
      <c r="I5344" s="1">
        <v>-2.28049255526609</v>
      </c>
      <c r="J5344" s="1">
        <v>0.198783021530123</v>
      </c>
      <c r="K5344" s="1">
        <v>0.354863793122293</v>
      </c>
      <c r="L5344" s="1">
        <v>-0.805910215424799</v>
      </c>
      <c r="M5344" s="1">
        <v>0.193412519085456</v>
      </c>
    </row>
    <row r="5345">
      <c r="A5345" s="1">
        <v>10.9880000000003</v>
      </c>
      <c r="B5345" s="1">
        <v>-0.183414279414044</v>
      </c>
      <c r="C5345" s="1">
        <v>1.65911735376112</v>
      </c>
      <c r="D5345" s="1">
        <v>2.07567328977471</v>
      </c>
      <c r="E5345" s="1">
        <v>-0.51305425250338</v>
      </c>
      <c r="F5345" s="1">
        <v>-0.488357161085094</v>
      </c>
      <c r="G5345" s="1">
        <v>2.05773099456066</v>
      </c>
      <c r="H5345" s="1">
        <v>1.67884350681091</v>
      </c>
      <c r="I5345" s="1">
        <v>-2.29422774729839</v>
      </c>
      <c r="J5345" s="1">
        <v>0.199334742696181</v>
      </c>
      <c r="K5345" s="1">
        <v>0.351997347531786</v>
      </c>
      <c r="L5345" s="1">
        <v>-0.806558648683098</v>
      </c>
      <c r="M5345" s="1">
        <v>0.198789096873554</v>
      </c>
    </row>
    <row r="5346">
      <c r="A5346" s="1">
        <v>10.9900000000003</v>
      </c>
      <c r="B5346" s="1">
        <v>-0.171292841814569</v>
      </c>
      <c r="C5346" s="1">
        <v>1.66284738241977</v>
      </c>
      <c r="D5346" s="1">
        <v>2.07976829695455</v>
      </c>
      <c r="E5346" s="1">
        <v>-0.496518907397025</v>
      </c>
      <c r="F5346" s="1">
        <v>-0.490187513856756</v>
      </c>
      <c r="G5346" s="1">
        <v>2.08548562237035</v>
      </c>
      <c r="H5346" s="1">
        <v>1.68998944842721</v>
      </c>
      <c r="I5346" s="1">
        <v>-2.30768585217505</v>
      </c>
      <c r="J5346" s="1">
        <v>0.19987772142517</v>
      </c>
      <c r="K5346" s="1">
        <v>0.348751490117313</v>
      </c>
      <c r="L5346" s="1">
        <v>-0.807225138205393</v>
      </c>
      <c r="M5346" s="1">
        <v>0.204136235432417</v>
      </c>
    </row>
    <row r="5347">
      <c r="A5347" s="1">
        <v>10.9920000000003</v>
      </c>
      <c r="B5347" s="1">
        <v>-0.15915263825088</v>
      </c>
      <c r="C5347" s="1">
        <v>1.66668349247906</v>
      </c>
      <c r="D5347" s="1">
        <v>2.08339655299174</v>
      </c>
      <c r="E5347" s="1">
        <v>-0.479753826004646</v>
      </c>
      <c r="F5347" s="1">
        <v>-0.491920691389403</v>
      </c>
      <c r="G5347" s="1">
        <v>2.11260061891385</v>
      </c>
      <c r="H5347" s="1">
        <v>1.70072463740024</v>
      </c>
      <c r="I5347" s="1">
        <v>-2.32087389717712</v>
      </c>
      <c r="J5347" s="1">
        <v>0.200410995328133</v>
      </c>
      <c r="K5347" s="1">
        <v>0.345128914248547</v>
      </c>
      <c r="L5347" s="1">
        <v>-0.807902520078004</v>
      </c>
      <c r="M5347" s="1">
        <v>0.209454715099348</v>
      </c>
    </row>
    <row r="5348">
      <c r="A5348" s="1">
        <v>10.9940000000003</v>
      </c>
      <c r="B5348" s="1">
        <v>-0.146992552198668</v>
      </c>
      <c r="C5348" s="1">
        <v>1.67060253387246</v>
      </c>
      <c r="D5348" s="1">
        <v>2.08655154057719</v>
      </c>
      <c r="E5348" s="1">
        <v>-0.462764816189995</v>
      </c>
      <c r="F5348" s="1">
        <v>-0.493554790928175</v>
      </c>
      <c r="G5348" s="1">
        <v>2.13908087500226</v>
      </c>
      <c r="H5348" s="1">
        <v>1.71104290354748</v>
      </c>
      <c r="I5348" s="1">
        <v>-2.33380302841863</v>
      </c>
      <c r="J5348" s="1">
        <v>0.200933462849767</v>
      </c>
      <c r="K5348" s="1">
        <v>0.341132363372432</v>
      </c>
      <c r="L5348" s="1">
        <v>-0.808586570327379</v>
      </c>
      <c r="M5348" s="1">
        <v>0.214744799848773</v>
      </c>
    </row>
    <row r="5349">
      <c r="A5349" s="1">
        <v>10.9960000000003</v>
      </c>
      <c r="B5349" s="1">
        <v>-0.134811754633879</v>
      </c>
      <c r="C5349" s="1">
        <v>1.67458191908315</v>
      </c>
      <c r="D5349" s="1">
        <v>2.08922779764897</v>
      </c>
      <c r="E5349" s="1">
        <v>-0.445557671684127</v>
      </c>
      <c r="F5349" s="1">
        <v>-0.495088211910864</v>
      </c>
      <c r="G5349" s="1">
        <v>2.16493174773752</v>
      </c>
      <c r="H5349" s="1">
        <v>1.72093821812555</v>
      </c>
      <c r="I5349" s="1">
        <v>-2.34648209612623</v>
      </c>
      <c r="J5349" s="1">
        <v>0.201444051037071</v>
      </c>
      <c r="K5349" s="1">
        <v>0.336764675126404</v>
      </c>
      <c r="L5349" s="1">
        <v>-0.809272416784424</v>
      </c>
      <c r="M5349" s="1">
        <v>0.220007402125202</v>
      </c>
    </row>
    <row r="5350">
      <c r="A5350" s="1">
        <v>10.9980000000003</v>
      </c>
      <c r="B5350" s="1">
        <v>-0.12260961437267</v>
      </c>
      <c r="C5350" s="1">
        <v>1.67860205521713</v>
      </c>
      <c r="D5350" s="1">
        <v>2.09142053240339</v>
      </c>
      <c r="E5350" s="1">
        <v>-0.428140060685265</v>
      </c>
      <c r="F5350" s="1">
        <v>-0.496519556685644</v>
      </c>
      <c r="G5350" s="1">
        <v>2.19015299854477</v>
      </c>
      <c r="H5350" s="1">
        <v>1.7304053201795</v>
      </c>
      <c r="I5350" s="1">
        <v>-2.3589211034606</v>
      </c>
      <c r="J5350" s="1">
        <v>0.201941394070666</v>
      </c>
      <c r="K5350" s="1">
        <v>0.332031796248379</v>
      </c>
      <c r="L5350" s="1">
        <v>-0.809956869244173</v>
      </c>
      <c r="M5350" s="1">
        <v>0.225241745340717</v>
      </c>
    </row>
    <row r="5351">
      <c r="A5351" s="1">
        <v>11.0000000000003</v>
      </c>
      <c r="B5351" s="1">
        <v>-0.110385923485758</v>
      </c>
      <c r="C5351" s="1">
        <v>1.68265515410565</v>
      </c>
      <c r="D5351" s="1">
        <v>2.09312776472578</v>
      </c>
      <c r="E5351" s="1">
        <v>-0.410524004924511</v>
      </c>
      <c r="F5351" s="1">
        <v>-0.497848015168472</v>
      </c>
      <c r="G5351" s="1">
        <v>2.21472196392954</v>
      </c>
      <c r="H5351" s="1">
        <v>1.73943440173398</v>
      </c>
      <c r="I5351" s="1">
        <v>-2.3711212037664</v>
      </c>
      <c r="J5351" s="1">
        <v>0.202423390882802</v>
      </c>
      <c r="K5351" s="1">
        <v>0.32695206922535</v>
      </c>
      <c r="L5351" s="1">
        <v>-0.810642341907311</v>
      </c>
      <c r="M5351" s="1">
        <v>0.230442177364746</v>
      </c>
    </row>
    <row r="5352">
      <c r="A5352" s="1">
        <v>11.0020000000003</v>
      </c>
      <c r="B5352" s="1">
        <v>-0.0981407873495712</v>
      </c>
      <c r="C5352" s="1">
        <v>1.68674368703091</v>
      </c>
      <c r="D5352" s="1">
        <v>2.09434932969986</v>
      </c>
      <c r="E5352" s="1">
        <v>-0.392726600762273</v>
      </c>
      <c r="F5352" s="1">
        <v>-0.499073141567635</v>
      </c>
      <c r="G5352" s="1">
        <v>2.23859508858637</v>
      </c>
      <c r="H5352" s="1">
        <v>1.74801309957726</v>
      </c>
      <c r="I5352" s="1">
        <v>-2.38307958922314</v>
      </c>
      <c r="J5352" s="1">
        <v>0.202887266149675</v>
      </c>
      <c r="K5352" s="1">
        <v>0.321554944744755</v>
      </c>
      <c r="L5352" s="1">
        <v>-0.811336986449906</v>
      </c>
      <c r="M5352" s="1">
        <v>0.235597638665579</v>
      </c>
    </row>
    <row r="5353">
      <c r="A5353" s="1">
        <v>11.0040000000003</v>
      </c>
      <c r="B5353" s="1">
        <v>-0.0858745136309977</v>
      </c>
      <c r="C5353" s="1">
        <v>1.69086439278593</v>
      </c>
      <c r="D5353" s="1">
        <v>2.09508484546379</v>
      </c>
      <c r="E5353" s="1">
        <v>-0.37476456305238</v>
      </c>
      <c r="F5353" s="1">
        <v>-0.500194428879396</v>
      </c>
      <c r="G5353" s="1">
        <v>2.26173268653623</v>
      </c>
      <c r="H5353" s="1">
        <v>1.75613072841469</v>
      </c>
      <c r="I5353" s="1">
        <v>-2.39479315885004</v>
      </c>
      <c r="J5353" s="1">
        <v>0.203330804562134</v>
      </c>
      <c r="K5353" s="1">
        <v>0.315864872843696</v>
      </c>
      <c r="L5353" s="1">
        <v>-0.812046447955002</v>
      </c>
      <c r="M5353" s="1">
        <v>0.240699191158171</v>
      </c>
    </row>
    <row r="5354">
      <c r="A5354" s="1">
        <v>11.0060000000003</v>
      </c>
      <c r="B5354" s="1">
        <v>-0.0735875935483818</v>
      </c>
      <c r="C5354" s="1">
        <v>1.69500945017065</v>
      </c>
      <c r="D5354" s="1">
        <v>2.09533401359778</v>
      </c>
      <c r="E5354" s="1">
        <v>-0.356654327392853</v>
      </c>
      <c r="F5354" s="1">
        <v>-0.501211376580545</v>
      </c>
      <c r="G5354" s="1">
        <v>2.28409727232375</v>
      </c>
      <c r="H5354" s="1">
        <v>1.76377796615613</v>
      </c>
      <c r="I5354" s="1">
        <v>-2.40625781007562</v>
      </c>
      <c r="J5354" s="1">
        <v>0.203752154945707</v>
      </c>
      <c r="K5354" s="1">
        <v>0.309903147134261</v>
      </c>
      <c r="L5354" s="1">
        <v>-0.81277456792971</v>
      </c>
      <c r="M5354" s="1">
        <v>0.245739438110046</v>
      </c>
    </row>
    <row r="5355">
      <c r="A5355" s="1">
        <v>11.0080000000003</v>
      </c>
      <c r="B5355" s="1">
        <v>-0.0612806829042753</v>
      </c>
      <c r="C5355" s="1">
        <v>1.69916654827499</v>
      </c>
      <c r="D5355" s="1">
        <v>2.09509672546242</v>
      </c>
      <c r="E5355" s="1">
        <v>-0.338411910889966</v>
      </c>
      <c r="F5355" s="1">
        <v>-0.502123508204334</v>
      </c>
      <c r="G5355" s="1">
        <v>2.30565327924406</v>
      </c>
      <c r="H5355" s="1">
        <v>1.77094682254511</v>
      </c>
      <c r="I5355" s="1">
        <v>-2.4174680878747</v>
      </c>
      <c r="J5355" s="1">
        <v>0.204149762580311</v>
      </c>
      <c r="K5355" s="1">
        <v>0.303688399144016</v>
      </c>
      <c r="L5355" s="1">
        <v>-0.813523509723258</v>
      </c>
      <c r="M5355" s="1">
        <v>0.250712443037936</v>
      </c>
    </row>
    <row r="5356">
      <c r="A5356" s="1">
        <v>11.0100000000003</v>
      </c>
      <c r="B5356" s="1">
        <v>-0.0489545841837397</v>
      </c>
      <c r="C5356" s="1">
        <v>1.70331895574205</v>
      </c>
      <c r="D5356" s="1">
        <v>2.09437316019051</v>
      </c>
      <c r="E5356" s="1">
        <v>-0.320052782682502</v>
      </c>
      <c r="F5356" s="1">
        <v>-0.502930384831941</v>
      </c>
      <c r="G5356" s="1">
        <v>2.32636673542795</v>
      </c>
      <c r="H5356" s="1">
        <v>1.77763061843739</v>
      </c>
      <c r="I5356" s="1">
        <v>-2.42841687433516</v>
      </c>
      <c r="J5356" s="1">
        <v>0.204522310304429</v>
      </c>
      <c r="K5356" s="1">
        <v>0.297237011112312</v>
      </c>
      <c r="L5356" s="1">
        <v>-0.814293867917126</v>
      </c>
      <c r="M5356" s="1">
        <v>0.255613658777644</v>
      </c>
    </row>
    <row r="5357">
      <c r="A5357" s="1">
        <v>11.0120000000003</v>
      </c>
      <c r="B5357" s="1">
        <v>-0.0366102299627399</v>
      </c>
      <c r="C5357" s="1">
        <v>1.70744561304213</v>
      </c>
      <c r="D5357" s="1">
        <v>2.09316387524538</v>
      </c>
      <c r="E5357" s="1">
        <v>-0.301591744733869</v>
      </c>
      <c r="F5357" s="1">
        <v>-0.503631615373105</v>
      </c>
      <c r="G5357" s="1">
        <v>2.34620493342784</v>
      </c>
      <c r="H5357" s="1">
        <v>1.78382397057504</v>
      </c>
      <c r="I5357" s="1">
        <v>-2.43909512507276</v>
      </c>
      <c r="J5357" s="1">
        <v>0.204868667425322</v>
      </c>
      <c r="K5357" s="1">
        <v>0.290563462423988</v>
      </c>
      <c r="L5357" s="1">
        <v>-0.815084767517912</v>
      </c>
      <c r="M5357" s="1">
        <v>0.26043986212348</v>
      </c>
    </row>
    <row r="5358">
      <c r="A5358" s="1">
        <v>11.0140000000003</v>
      </c>
      <c r="B5358" s="1">
        <v>-0.0242486678996485</v>
      </c>
      <c r="C5358" s="1">
        <v>1.71152127136516</v>
      </c>
      <c r="D5358" s="1">
        <v>2.09146989005207</v>
      </c>
      <c r="E5358" s="1">
        <v>-0.283042823693335</v>
      </c>
      <c r="F5358" s="1">
        <v>-0.504226864377479</v>
      </c>
      <c r="G5358" s="1">
        <v>2.36513612691083</v>
      </c>
      <c r="H5358" s="1">
        <v>1.78952277657831</v>
      </c>
      <c r="I5358" s="1">
        <v>-2.44949165915303</v>
      </c>
      <c r="J5358" s="1">
        <v>0.20518784575019</v>
      </c>
      <c r="K5358" s="1">
        <v>0.283680622446811</v>
      </c>
      <c r="L5358" s="1">
        <v>-0.815893958217687</v>
      </c>
      <c r="M5358" s="1">
        <v>0.265189089685627</v>
      </c>
    </row>
    <row r="5359">
      <c r="A5359" s="1">
        <v>11.0160000000003</v>
      </c>
      <c r="B5359" s="1">
        <v>-0.0118710476095813</v>
      </c>
      <c r="C5359" s="1">
        <v>1.71551670133523</v>
      </c>
      <c r="D5359" s="1">
        <v>2.08929276283487</v>
      </c>
      <c r="E5359" s="1">
        <v>-0.26441917494165</v>
      </c>
      <c r="F5359" s="1">
        <v>-0.504715858002743</v>
      </c>
      <c r="G5359" s="1">
        <v>2.38312928622352</v>
      </c>
      <c r="H5359" s="1">
        <v>1.7947241946922</v>
      </c>
      <c r="I5359" s="1">
        <v>-2.45959300920027</v>
      </c>
      <c r="J5359" s="1">
        <v>0.205478962321067</v>
      </c>
      <c r="K5359" s="1">
        <v>0.276600000392341</v>
      </c>
      <c r="L5359" s="1">
        <v>-0.816717908465915</v>
      </c>
      <c r="M5359" s="1">
        <v>0.269860570896393</v>
      </c>
    </row>
    <row r="5360">
      <c r="A5360" s="1">
        <v>11.0180000000003</v>
      </c>
      <c r="B5360" s="1">
        <v>5.2139026774256E-4</v>
      </c>
      <c r="C5360" s="1">
        <v>1.71939899352551</v>
      </c>
      <c r="D5360" s="1">
        <v>2.0866346604478</v>
      </c>
      <c r="E5360" s="1">
        <v>-0.24573300020927</v>
      </c>
      <c r="F5360" s="1">
        <v>-0.505098388657462</v>
      </c>
      <c r="G5360" s="1">
        <v>2.40015394210344</v>
      </c>
      <c r="H5360" s="1">
        <v>1.79942661275671</v>
      </c>
      <c r="I5360" s="1">
        <v>-2.46938333804126</v>
      </c>
      <c r="J5360" s="1">
        <v>0.205741208662495</v>
      </c>
      <c r="K5360" s="1">
        <v>0.269331960846347</v>
      </c>
      <c r="L5360" s="1">
        <v>-0.817551903523958</v>
      </c>
      <c r="M5360" s="1">
        <v>0.27445465448874</v>
      </c>
    </row>
    <row r="5361">
      <c r="A5361" s="1">
        <v>11.0200000000003</v>
      </c>
      <c r="B5361" s="1">
        <v>0.0129290903876508</v>
      </c>
      <c r="C5361" s="1">
        <v>1.72313773334622</v>
      </c>
      <c r="D5361" s="1">
        <v>2.08349022410602</v>
      </c>
      <c r="E5361" s="1">
        <v>-0.227035395251846</v>
      </c>
      <c r="F5361" s="1">
        <v>-0.505374817005613</v>
      </c>
      <c r="G5361" s="1">
        <v>2.41618314132267</v>
      </c>
      <c r="H5361" s="1">
        <v>1.80364918080702</v>
      </c>
      <c r="I5361" s="1">
        <v>-2.47892172918174</v>
      </c>
      <c r="J5361" s="1">
        <v>0.205969704168089</v>
      </c>
      <c r="K5361" s="1">
        <v>0.261873408226205</v>
      </c>
      <c r="L5361" s="1">
        <v>-0.818410235067102</v>
      </c>
      <c r="M5361" s="1">
        <v>0.278985307799817</v>
      </c>
    </row>
    <row r="5362">
      <c r="A5362" s="1">
        <v>11.0220000000003</v>
      </c>
      <c r="B5362" s="1">
        <v>0.0253513796187334</v>
      </c>
      <c r="C5362" s="1">
        <v>1.7266978159194</v>
      </c>
      <c r="D5362" s="1">
        <v>2.07985794168913</v>
      </c>
      <c r="E5362" s="1">
        <v>-0.208353607608806</v>
      </c>
      <c r="F5362" s="1">
        <v>-0.505545297334574</v>
      </c>
      <c r="G5362" s="1">
        <v>2.4311898652669</v>
      </c>
      <c r="H5362" s="1">
        <v>1.80740320877024</v>
      </c>
      <c r="I5362" s="1">
        <v>-2.4882266563586</v>
      </c>
      <c r="J5362" s="1">
        <v>0.206162072390701</v>
      </c>
      <c r="K5362" s="1">
        <v>0.254226964413862</v>
      </c>
      <c r="L5362" s="1">
        <v>-0.819294930719035</v>
      </c>
      <c r="M5362" s="1">
        <v>0.283457789878797</v>
      </c>
    </row>
    <row r="5363">
      <c r="A5363" s="1">
        <v>11.0240000000003</v>
      </c>
      <c r="B5363" s="1">
        <v>0.0377865277963849</v>
      </c>
      <c r="C5363" s="1">
        <v>1.73004030379865</v>
      </c>
      <c r="D5363" s="1">
        <v>2.07574015831539</v>
      </c>
      <c r="E5363" s="1">
        <v>-0.189690734576124</v>
      </c>
      <c r="F5363" s="1">
        <v>-0.505609752142678</v>
      </c>
      <c r="G5363" s="1">
        <v>2.44514750159228</v>
      </c>
      <c r="H5363" s="1">
        <v>1.81069245738718</v>
      </c>
      <c r="I5363" s="1">
        <v>-2.49727847372085</v>
      </c>
      <c r="J5363" s="1">
        <v>0.206318294661144</v>
      </c>
      <c r="K5363" s="1">
        <v>0.246400885296602</v>
      </c>
      <c r="L5363" s="1">
        <v>-0.820196164612777</v>
      </c>
      <c r="M5363" s="1">
        <v>0.287868673088271</v>
      </c>
    </row>
    <row r="5364">
      <c r="A5364" s="1">
        <v>11.0260000000003</v>
      </c>
      <c r="B5364" s="1">
        <v>0.0502327526601007</v>
      </c>
      <c r="C5364" s="1">
        <v>1.73312405512249</v>
      </c>
      <c r="D5364" s="1">
        <v>2.07114081224876</v>
      </c>
      <c r="E5364" s="1">
        <v>-0.171050460827409</v>
      </c>
      <c r="F5364" s="1">
        <v>-0.505568226469595</v>
      </c>
      <c r="G5364" s="1">
        <v>2.45802979305666</v>
      </c>
      <c r="H5364" s="1">
        <v>1.81352076011512</v>
      </c>
      <c r="I5364" s="1">
        <v>-2.50605256237175</v>
      </c>
      <c r="J5364" s="1">
        <v>0.206438254891163</v>
      </c>
      <c r="K5364" s="1">
        <v>0.238403043237844</v>
      </c>
      <c r="L5364" s="1">
        <v>-0.821103709122578</v>
      </c>
      <c r="M5364" s="1">
        <v>0.292217410727689</v>
      </c>
    </row>
    <row r="5365">
      <c r="A5365" s="1">
        <v>11.0280000000003</v>
      </c>
      <c r="B5365" s="1">
        <v>0.062688177576021</v>
      </c>
      <c r="C5365" s="1">
        <v>1.73590729564212</v>
      </c>
      <c r="D5365" s="1">
        <v>2.06606520347833</v>
      </c>
      <c r="E5365" s="1">
        <v>-0.15243609161304</v>
      </c>
      <c r="F5365" s="1">
        <v>-0.50542087600068</v>
      </c>
      <c r="G5365" s="1">
        <v>2.46981196380897</v>
      </c>
      <c r="H5365" s="1">
        <v>1.81589195088088</v>
      </c>
      <c r="I5365" s="1">
        <v>-2.51451977141183</v>
      </c>
      <c r="J5365" s="1">
        <v>0.20652185847643</v>
      </c>
      <c r="K5365" s="1">
        <v>0.230241146938934</v>
      </c>
      <c r="L5365" s="1">
        <v>-0.822006853326694</v>
      </c>
      <c r="M5365" s="1">
        <v>0.296505141540602</v>
      </c>
    </row>
    <row r="5366">
      <c r="A5366" s="1">
        <v>11.0300000000003</v>
      </c>
      <c r="B5366" s="1">
        <v>0.075150718736026</v>
      </c>
      <c r="C5366" s="1">
        <v>1.73835431520815</v>
      </c>
      <c r="D5366" s="1">
        <v>2.06052000382063</v>
      </c>
      <c r="E5366" s="1">
        <v>-0.133850777400589</v>
      </c>
      <c r="F5366" s="1">
        <v>-0.505168009075376</v>
      </c>
      <c r="G5366" s="1">
        <v>2.48047668812438</v>
      </c>
      <c r="H5366" s="1">
        <v>1.81780844995928</v>
      </c>
      <c r="I5366" s="1">
        <v>-2.52264754629149</v>
      </c>
      <c r="J5366" s="1">
        <v>0.206569214127763</v>
      </c>
      <c r="K5366" s="1">
        <v>0.221922999492636</v>
      </c>
      <c r="L5366" s="1">
        <v>-0.822895082122188</v>
      </c>
      <c r="M5366" s="1">
        <v>0.300733981608156</v>
      </c>
    </row>
    <row r="5367">
      <c r="A5367" s="1">
        <v>11.0320000000003</v>
      </c>
      <c r="B5367" s="1">
        <v>0.0876180346978259</v>
      </c>
      <c r="C5367" s="1">
        <v>1.74043893782585</v>
      </c>
      <c r="D5367" s="1">
        <v>2.05451316336292</v>
      </c>
      <c r="E5367" s="1">
        <v>-0.115297663225284</v>
      </c>
      <c r="F5367" s="1">
        <v>-0.50481009076671</v>
      </c>
      <c r="G5367" s="1">
        <v>2.49001716044869</v>
      </c>
      <c r="H5367" s="1">
        <v>1.81927046032885</v>
      </c>
      <c r="I5367" s="1">
        <v>-2.5304010375627</v>
      </c>
      <c r="J5367" s="1">
        <v>0.206580736757982</v>
      </c>
      <c r="K5367" s="1">
        <v>0.213456612034705</v>
      </c>
      <c r="L5367" s="1">
        <v>-0.823758469643431</v>
      </c>
      <c r="M5367" s="1">
        <v>0.304906541736156</v>
      </c>
    </row>
    <row r="5368">
      <c r="A5368" s="1">
        <v>11.0340000000003</v>
      </c>
      <c r="B5368" s="1">
        <v>0.100087508906085</v>
      </c>
      <c r="C5368" s="1">
        <v>1.74214714911741</v>
      </c>
      <c r="D5368" s="1">
        <v>2.04805372031851</v>
      </c>
      <c r="E5368" s="1">
        <v>-0.0967800706937254</v>
      </c>
      <c r="F5368" s="1">
        <v>-0.504347732328678</v>
      </c>
      <c r="G5368" s="1">
        <v>2.49843935644348</v>
      </c>
      <c r="H5368" s="1">
        <v>1.82027561454945</v>
      </c>
      <c r="I5368" s="1">
        <v>-2.5377452192373</v>
      </c>
      <c r="J5368" s="1">
        <v>0.206557188125553</v>
      </c>
      <c r="K5368" s="1">
        <v>0.204850118187081</v>
      </c>
      <c r="L5368" s="1">
        <v>-0.824588008934775</v>
      </c>
      <c r="M5368" s="1">
        <v>0.309025473260012</v>
      </c>
    </row>
    <row r="5369">
      <c r="A5369" s="1">
        <v>11.0360000000003</v>
      </c>
      <c r="B5369" s="1">
        <v>0.112556330583799</v>
      </c>
      <c r="C5369" s="1">
        <v>1.74347387154385</v>
      </c>
      <c r="D5369" s="1">
        <v>2.04115160161322</v>
      </c>
      <c r="E5369" s="1">
        <v>-0.0783013311198672</v>
      </c>
      <c r="F5369" s="1">
        <v>-0.503781636281875</v>
      </c>
      <c r="G5369" s="1">
        <v>2.50575887356813</v>
      </c>
      <c r="H5369" s="1">
        <v>1.82081968554756</v>
      </c>
      <c r="I5369" s="1">
        <v>-2.54464561455502</v>
      </c>
      <c r="J5369" s="1">
        <v>0.206499580806118</v>
      </c>
      <c r="K5369" s="1">
        <v>0.196111603848378</v>
      </c>
      <c r="L5369" s="1">
        <v>-0.825375375796683</v>
      </c>
      <c r="M5369" s="1">
        <v>0.313093498560828</v>
      </c>
    </row>
    <row r="5370">
      <c r="A5370" s="1">
        <v>11.0380000000003</v>
      </c>
      <c r="B5370" s="1">
        <v>0.125021546974494</v>
      </c>
      <c r="C5370" s="1">
        <v>1.74442113130388</v>
      </c>
      <c r="D5370" s="1">
        <v>2.03381745551683</v>
      </c>
      <c r="E5370" s="1">
        <v>-0.0598646764465584</v>
      </c>
      <c r="F5370" s="1">
        <v>-0.503112561319667</v>
      </c>
      <c r="G5370" s="1">
        <v>2.51199906654646</v>
      </c>
      <c r="H5370" s="1">
        <v>1.82089702890393</v>
      </c>
      <c r="I5370" s="1">
        <v>-2.55106896794237</v>
      </c>
      <c r="J5370" s="1">
        <v>0.206409117092614</v>
      </c>
      <c r="K5370" s="1">
        <v>0.187249013504467</v>
      </c>
      <c r="L5370" s="1">
        <v>-0.826112823313151</v>
      </c>
      <c r="M5370" s="1">
        <v>0.317113363679647</v>
      </c>
    </row>
    <row r="5371">
      <c r="A5371" s="1">
        <v>11.0400000000003</v>
      </c>
      <c r="B5371" s="1">
        <v>0.13748032011879</v>
      </c>
      <c r="C5371" s="1">
        <v>1.7450078734948</v>
      </c>
      <c r="D5371" s="1">
        <v>2.0260659943498</v>
      </c>
      <c r="E5371" s="1">
        <v>-0.0414774811809692</v>
      </c>
      <c r="F5371" s="1">
        <v>-0.502340600456697</v>
      </c>
      <c r="G5371" s="1">
        <v>2.51719184140228</v>
      </c>
      <c r="H5371" s="1">
        <v>1.82050255837902</v>
      </c>
      <c r="I5371" s="1">
        <v>-2.55698850477729</v>
      </c>
      <c r="J5371" s="1">
        <v>0.20628758873001</v>
      </c>
      <c r="K5371" s="1">
        <v>0.178286573520993</v>
      </c>
      <c r="L5371" s="1">
        <v>-0.826801268128999</v>
      </c>
      <c r="M5371" s="1">
        <v>0.321079944514873</v>
      </c>
    </row>
    <row r="5372">
      <c r="A5372" s="1">
        <v>11.0420000000003</v>
      </c>
      <c r="B5372" s="1">
        <v>0.149929619659346</v>
      </c>
      <c r="C5372" s="1">
        <v>1.74524963813932</v>
      </c>
      <c r="D5372" s="1">
        <v>2.01791042204146</v>
      </c>
      <c r="E5372" s="1">
        <v>-0.0231445752453254</v>
      </c>
      <c r="F5372" s="1">
        <v>-0.501466246685701</v>
      </c>
      <c r="G5372" s="1">
        <v>2.52137167032982</v>
      </c>
      <c r="H5372" s="1">
        <v>1.81962987483451</v>
      </c>
      <c r="I5372" s="1">
        <v>-2.56237700894996</v>
      </c>
      <c r="J5372" s="1">
        <v>0.206136665914835</v>
      </c>
      <c r="K5372" s="1">
        <v>0.169238769902239</v>
      </c>
      <c r="L5372" s="1">
        <v>-0.827437425048369</v>
      </c>
      <c r="M5372" s="1">
        <v>0.324992487704308</v>
      </c>
    </row>
    <row r="5373">
      <c r="A5373" s="1">
        <v>11.0440000000003</v>
      </c>
      <c r="B5373" s="1">
        <v>0.162366251140227</v>
      </c>
      <c r="C5373" s="1">
        <v>1.74515801000027</v>
      </c>
      <c r="D5373" s="1">
        <v>2.00936233016717</v>
      </c>
      <c r="E5373" s="1">
        <v>-0.00486818717942583</v>
      </c>
      <c r="F5373" s="1">
        <v>-0.500490372328968</v>
      </c>
      <c r="G5373" s="1">
        <v>2.52457477129746</v>
      </c>
      <c r="H5373" s="1">
        <v>1.81827148015787</v>
      </c>
      <c r="I5373" s="1">
        <v>-2.56720720079605</v>
      </c>
      <c r="J5373" s="1">
        <v>0.205957867659883</v>
      </c>
      <c r="K5373" s="1">
        <v>0.160110389497529</v>
      </c>
      <c r="L5373" s="1">
        <v>-0.828013829115077</v>
      </c>
      <c r="M5373" s="1">
        <v>0.328854515608486</v>
      </c>
    </row>
    <row r="5374">
      <c r="A5374" s="1">
        <v>11.0460000000003</v>
      </c>
      <c r="B5374" s="1">
        <v>0.174787035993766</v>
      </c>
      <c r="C5374" s="1">
        <v>1.7447469726944</v>
      </c>
      <c r="D5374" s="1">
        <v>2.00043362711999</v>
      </c>
      <c r="E5374" s="1">
        <v>0.013349906518286</v>
      </c>
      <c r="F5374" s="1">
        <v>-0.499413827507787</v>
      </c>
      <c r="G5374" s="1">
        <v>2.52684006033356</v>
      </c>
      <c r="H5374" s="1">
        <v>1.8164197052391</v>
      </c>
      <c r="I5374" s="1">
        <v>-2.57145422770016</v>
      </c>
      <c r="J5374" s="1">
        <v>0.205752687305997</v>
      </c>
      <c r="K5374" s="1">
        <v>0.150906514649728</v>
      </c>
      <c r="L5374" s="1">
        <v>-0.828523504656982</v>
      </c>
      <c r="M5374" s="1">
        <v>0.332669322242125</v>
      </c>
    </row>
    <row r="5375">
      <c r="A5375" s="1">
        <v>11.0480000000003</v>
      </c>
      <c r="B5375" s="1">
        <v>0.187188817022473</v>
      </c>
      <c r="C5375" s="1">
        <v>1.74403232211244</v>
      </c>
      <c r="D5375" s="1">
        <v>1.99113638805777</v>
      </c>
      <c r="E5375" s="1">
        <v>0.0315084057191725</v>
      </c>
      <c r="F5375" s="1">
        <v>-0.498237437264922</v>
      </c>
      <c r="G5375" s="1">
        <v>2.52820852054224</v>
      </c>
      <c r="H5375" s="1">
        <v>1.81406687367726</v>
      </c>
      <c r="I5375" s="1">
        <v>-2.57509592180123</v>
      </c>
      <c r="J5375" s="1">
        <v>0.20552259445453</v>
      </c>
      <c r="K5375" s="1">
        <v>0.141632174121146</v>
      </c>
      <c r="L5375" s="1">
        <v>-0.828959868181333</v>
      </c>
      <c r="M5375" s="1">
        <v>0.336440000597113</v>
      </c>
    </row>
    <row r="5376">
      <c r="A5376" s="1">
        <v>11.0500000000003</v>
      </c>
      <c r="B5376" s="1">
        <v>0.199568469075401</v>
      </c>
      <c r="C5376" s="1">
        <v>1.74303135720948</v>
      </c>
      <c r="D5376" s="1">
        <v>1.98148276252938</v>
      </c>
      <c r="E5376" s="1">
        <v>0.049606495043811</v>
      </c>
      <c r="F5376" s="1">
        <v>-0.496961995935432</v>
      </c>
      <c r="G5376" s="1">
        <v>2.52872275443659</v>
      </c>
      <c r="H5376" s="1">
        <v>1.81120542294319</v>
      </c>
      <c r="I5376" s="1">
        <v>-2.57811295025397</v>
      </c>
      <c r="J5376" s="1">
        <v>0.205269026416674</v>
      </c>
      <c r="K5376" s="1">
        <v>0.132292298895357</v>
      </c>
      <c r="L5376" s="1">
        <v>-0.82931672985108</v>
      </c>
      <c r="M5376" s="1">
        <v>0.340169398568588</v>
      </c>
    </row>
    <row r="5377">
      <c r="A5377" s="1">
        <v>11.0520000000003</v>
      </c>
      <c r="B5377" s="1">
        <v>0.21192290605952</v>
      </c>
      <c r="C5377" s="1">
        <v>1.74176269328552</v>
      </c>
      <c r="D5377" s="1">
        <v>1.97148489047146</v>
      </c>
      <c r="E5377" s="1">
        <v>0.0676438363120013</v>
      </c>
      <c r="F5377" s="1">
        <v>-0.495588263926102</v>
      </c>
      <c r="G5377" s="1">
        <v>2.52842666243361</v>
      </c>
      <c r="H5377" s="1">
        <v>1.8078279910492</v>
      </c>
      <c r="I5377" s="1">
        <v>-2.58048891841188</v>
      </c>
      <c r="J5377" s="1">
        <v>0.204993384397717</v>
      </c>
      <c r="K5377" s="1">
        <v>0.122891684703447</v>
      </c>
      <c r="L5377" s="1">
        <v>-0.82958830247621</v>
      </c>
      <c r="M5377" s="1">
        <v>0.343860078985056</v>
      </c>
    </row>
    <row r="5378">
      <c r="A5378" s="1">
        <v>11.0540000000003</v>
      </c>
      <c r="B5378" s="1">
        <v>0.224249084709605</v>
      </c>
      <c r="C5378" s="1">
        <v>1.74024618534627</v>
      </c>
      <c r="D5378" s="1">
        <v>1.9611548251422</v>
      </c>
      <c r="E5378" s="1">
        <v>0.085620545695555</v>
      </c>
      <c r="F5378" s="1">
        <v>-0.494116966431001</v>
      </c>
      <c r="G5378" s="1">
        <v>2.52736523554964</v>
      </c>
      <c r="H5378" s="1">
        <v>1.80392747152174</v>
      </c>
      <c r="I5378" s="1">
        <v>-2.582210438316</v>
      </c>
      <c r="J5378" s="1">
        <v>0.204697034064825</v>
      </c>
      <c r="K5378" s="1">
        <v>0.11343495821162</v>
      </c>
      <c r="L5378" s="1">
        <v>-0.829769216860863</v>
      </c>
      <c r="M5378" s="1">
        <v>0.347514283323744</v>
      </c>
    </row>
    <row r="5379">
      <c r="A5379" s="1">
        <v>11.0560000000003</v>
      </c>
      <c r="B5379" s="1">
        <v>0.236697390643385</v>
      </c>
      <c r="C5379" s="1">
        <v>1.73014080035886</v>
      </c>
      <c r="D5379" s="1">
        <v>1.95063986139588</v>
      </c>
      <c r="E5379" s="1">
        <v>0.104068135475394</v>
      </c>
      <c r="F5379" s="1">
        <v>-0.492500348721637</v>
      </c>
      <c r="G5379" s="1">
        <v>2.51807843495307</v>
      </c>
      <c r="H5379" s="1">
        <v>1.80107487125851</v>
      </c>
      <c r="I5379" s="1">
        <v>-2.5813180554542</v>
      </c>
      <c r="J5379" s="1">
        <v>0.204117910772103</v>
      </c>
      <c r="K5379" s="1">
        <v>0.104373492212334</v>
      </c>
      <c r="L5379" s="1">
        <v>-0.829178487047515</v>
      </c>
      <c r="M5379" s="1">
        <v>0.351675033948618</v>
      </c>
    </row>
    <row r="5380">
      <c r="A5380" s="1">
        <v>11.0580000000003</v>
      </c>
      <c r="B5380" s="1">
        <v>0.249044273716059</v>
      </c>
      <c r="C5380" s="1">
        <v>1.723422923682</v>
      </c>
      <c r="D5380" s="1">
        <v>1.9397915915848</v>
      </c>
      <c r="E5380" s="1">
        <v>0.122287824504439</v>
      </c>
      <c r="F5380" s="1">
        <v>-0.49081241808695</v>
      </c>
      <c r="G5380" s="1">
        <v>2.51121941133788</v>
      </c>
      <c r="H5380" s="1">
        <v>1.7970955061259</v>
      </c>
      <c r="I5380" s="1">
        <v>-2.58046509796508</v>
      </c>
      <c r="J5380" s="1">
        <v>0.203631332013235</v>
      </c>
      <c r="K5380" s="1">
        <v>0.0949980091667437</v>
      </c>
      <c r="L5380" s="1">
        <v>-0.828746200671422</v>
      </c>
      <c r="M5380" s="1">
        <v>0.355603216755066</v>
      </c>
    </row>
    <row r="5381">
      <c r="A5381" s="1">
        <v>11.0600000000003</v>
      </c>
      <c r="B5381" s="1">
        <v>0.261365842892388</v>
      </c>
      <c r="C5381" s="1">
        <v>1.71582309979531</v>
      </c>
      <c r="D5381" s="1">
        <v>1.92870573169458</v>
      </c>
      <c r="E5381" s="1">
        <v>0.140564038396817</v>
      </c>
      <c r="F5381" s="1">
        <v>-0.489031045518675</v>
      </c>
      <c r="G5381" s="1">
        <v>2.50298793066</v>
      </c>
      <c r="H5381" s="1">
        <v>1.79280579787748</v>
      </c>
      <c r="I5381" s="1">
        <v>-2.57861565982634</v>
      </c>
      <c r="J5381" s="1">
        <v>0.203099217155865</v>
      </c>
      <c r="K5381" s="1">
        <v>0.0855725884094756</v>
      </c>
      <c r="L5381" s="1">
        <v>-0.828125334180447</v>
      </c>
      <c r="M5381" s="1">
        <v>0.359573844297397</v>
      </c>
    </row>
    <row r="5382">
      <c r="A5382" s="1">
        <v>11.0620000000003</v>
      </c>
      <c r="B5382" s="1">
        <v>0.273623210332893</v>
      </c>
      <c r="C5382" s="1">
        <v>1.70931956486698</v>
      </c>
      <c r="D5382" s="1">
        <v>1.91735074926522</v>
      </c>
      <c r="E5382" s="1">
        <v>0.15876381459639</v>
      </c>
      <c r="F5382" s="1">
        <v>-0.487165595829637</v>
      </c>
      <c r="G5382" s="1">
        <v>2.49519579041296</v>
      </c>
      <c r="H5382" s="1">
        <v>1.78781347639975</v>
      </c>
      <c r="I5382" s="1">
        <v>-2.5762674503758</v>
      </c>
      <c r="J5382" s="1">
        <v>0.202588257982486</v>
      </c>
      <c r="K5382" s="1">
        <v>0.0759785731067398</v>
      </c>
      <c r="L5382" s="1">
        <v>-0.827468457240536</v>
      </c>
      <c r="M5382" s="1">
        <v>0.363460192850773</v>
      </c>
    </row>
    <row r="5383">
      <c r="A5383" s="1">
        <v>11.0640000000003</v>
      </c>
      <c r="B5383" s="1">
        <v>0.285817732209331</v>
      </c>
      <c r="C5383" s="1">
        <v>1.70371361601677</v>
      </c>
      <c r="D5383" s="1">
        <v>1.90573450853199</v>
      </c>
      <c r="E5383" s="1">
        <v>0.176894198977848</v>
      </c>
      <c r="F5383" s="1">
        <v>-0.485213920749851</v>
      </c>
      <c r="G5383" s="1">
        <v>2.48770832411363</v>
      </c>
      <c r="H5383" s="1">
        <v>1.78214015728779</v>
      </c>
      <c r="I5383" s="1">
        <v>-2.57339964950266</v>
      </c>
      <c r="J5383" s="1">
        <v>0.20209433408083</v>
      </c>
      <c r="K5383" s="1">
        <v>0.0662327956630852</v>
      </c>
      <c r="L5383" s="1">
        <v>-0.826756802839027</v>
      </c>
      <c r="M5383" s="1">
        <v>0.3672732714888</v>
      </c>
    </row>
    <row r="5384">
      <c r="A5384" s="1">
        <v>11.0660000000003</v>
      </c>
      <c r="B5384" s="1">
        <v>0.297950372409204</v>
      </c>
      <c r="C5384" s="1">
        <v>1.698832778626</v>
      </c>
      <c r="D5384" s="1">
        <v>1.89386521717547</v>
      </c>
      <c r="E5384" s="1">
        <v>0.194962098278637</v>
      </c>
      <c r="F5384" s="1">
        <v>-0.483174324682494</v>
      </c>
      <c r="G5384" s="1">
        <v>2.48041250967021</v>
      </c>
      <c r="H5384" s="1">
        <v>1.77580542687609</v>
      </c>
      <c r="I5384" s="1">
        <v>-2.56999430824879</v>
      </c>
      <c r="J5384" s="1">
        <v>0.201613638313951</v>
      </c>
      <c r="K5384" s="1">
        <v>0.0563521699691725</v>
      </c>
      <c r="L5384" s="1">
        <v>-0.825974318729839</v>
      </c>
      <c r="M5384" s="1">
        <v>0.371022433761034</v>
      </c>
    </row>
    <row r="5385">
      <c r="A5385" s="1">
        <v>11.0680000000003</v>
      </c>
      <c r="B5385" s="1">
        <v>0.310021762680939</v>
      </c>
      <c r="C5385" s="1">
        <v>1.69452825206577</v>
      </c>
      <c r="D5385" s="1">
        <v>1.88178003434626</v>
      </c>
      <c r="E5385" s="1">
        <v>0.212976473726016</v>
      </c>
      <c r="F5385" s="1">
        <v>-0.481043978477595</v>
      </c>
      <c r="G5385" s="1">
        <v>2.47321626517314</v>
      </c>
      <c r="H5385" s="1">
        <v>1.76882592857555</v>
      </c>
      <c r="I5385" s="1">
        <v>-2.56603666458078</v>
      </c>
      <c r="J5385" s="1">
        <v>0.201143884316157</v>
      </c>
      <c r="K5385" s="1">
        <v>0.0463576209542901</v>
      </c>
      <c r="L5385" s="1">
        <v>-0.825118814896022</v>
      </c>
      <c r="M5385" s="1">
        <v>0.374718509062856</v>
      </c>
    </row>
    <row r="5386">
      <c r="A5386" s="1">
        <v>11.0700000000003</v>
      </c>
      <c r="B5386" s="1">
        <v>0.322191495111987</v>
      </c>
      <c r="C5386" s="1">
        <v>1.68217414070758</v>
      </c>
      <c r="D5386" s="1">
        <v>1.86966824291801</v>
      </c>
      <c r="E5386" s="1">
        <v>0.231468280720896</v>
      </c>
      <c r="F5386" s="1">
        <v>-0.478774748279828</v>
      </c>
      <c r="G5386" s="1">
        <v>2.45858582022168</v>
      </c>
      <c r="H5386" s="1">
        <v>1.76279571103782</v>
      </c>
      <c r="I5386" s="1">
        <v>-2.55950494023279</v>
      </c>
      <c r="J5386" s="1">
        <v>0.200395338364093</v>
      </c>
      <c r="K5386" s="1">
        <v>0.0369694401677698</v>
      </c>
      <c r="L5386" s="1">
        <v>-0.823553157312769</v>
      </c>
      <c r="M5386" s="1">
        <v>0.378852375082008</v>
      </c>
    </row>
    <row r="5387">
      <c r="A5387" s="1">
        <v>11.0720000000003</v>
      </c>
      <c r="B5387" s="1">
        <v>0.334230562352289</v>
      </c>
      <c r="C5387" s="1">
        <v>1.67380544788437</v>
      </c>
      <c r="D5387" s="1">
        <v>1.8573435663103</v>
      </c>
      <c r="E5387" s="1">
        <v>0.249756676894413</v>
      </c>
      <c r="F5387" s="1">
        <v>-0.476436114283862</v>
      </c>
      <c r="G5387" s="1">
        <v>2.44699203468454</v>
      </c>
      <c r="H5387" s="1">
        <v>1.75556046165101</v>
      </c>
      <c r="I5387" s="1">
        <v>-2.55313159903686</v>
      </c>
      <c r="J5387" s="1">
        <v>0.199773020249059</v>
      </c>
      <c r="K5387" s="1">
        <v>0.02713347774543</v>
      </c>
      <c r="L5387" s="1">
        <v>-0.822142054437559</v>
      </c>
      <c r="M5387" s="1">
        <v>0.382768642681634</v>
      </c>
    </row>
    <row r="5388">
      <c r="A5388" s="1">
        <v>11.0740000000003</v>
      </c>
      <c r="B5388" s="1">
        <v>0.346220073094741</v>
      </c>
      <c r="C5388" s="1">
        <v>1.66500195071021</v>
      </c>
      <c r="D5388" s="1">
        <v>1.84490444515631</v>
      </c>
      <c r="E5388" s="1">
        <v>0.268124594192578</v>
      </c>
      <c r="F5388" s="1">
        <v>-0.474006554222803</v>
      </c>
      <c r="G5388" s="1">
        <v>2.43459203631575</v>
      </c>
      <c r="H5388" s="1">
        <v>1.74795142505112</v>
      </c>
      <c r="I5388" s="1">
        <v>-2.54585466715811</v>
      </c>
      <c r="J5388" s="1">
        <v>0.199123648034392</v>
      </c>
      <c r="K5388" s="1">
        <v>0.0172510741654552</v>
      </c>
      <c r="L5388" s="1">
        <v>-0.820555874741258</v>
      </c>
      <c r="M5388" s="1">
        <v>0.386712021943096</v>
      </c>
    </row>
    <row r="5389">
      <c r="A5389" s="1">
        <v>11.0760000000003</v>
      </c>
      <c r="B5389" s="1">
        <v>0.358122030242569</v>
      </c>
      <c r="C5389" s="1">
        <v>1.65768034451507</v>
      </c>
      <c r="D5389" s="1">
        <v>1.83229997468286</v>
      </c>
      <c r="E5389" s="1">
        <v>0.286444375948107</v>
      </c>
      <c r="F5389" s="1">
        <v>-0.47149462079605</v>
      </c>
      <c r="G5389" s="1">
        <v>2.42310578080408</v>
      </c>
      <c r="H5389" s="1">
        <v>1.73959416529994</v>
      </c>
      <c r="I5389" s="1">
        <v>-2.5381871084201</v>
      </c>
      <c r="J5389" s="1">
        <v>0.198515737495739</v>
      </c>
      <c r="K5389" s="1">
        <v>0.00715073983359981</v>
      </c>
      <c r="L5389" s="1">
        <v>-0.818930240286084</v>
      </c>
      <c r="M5389" s="1">
        <v>0.390571188441421</v>
      </c>
    </row>
    <row r="5390">
      <c r="A5390" s="1">
        <v>11.0780000000003</v>
      </c>
      <c r="B5390" s="1">
        <v>0.369939682686982</v>
      </c>
      <c r="C5390" s="1">
        <v>1.6515907477798</v>
      </c>
      <c r="D5390" s="1">
        <v>1.81953008285689</v>
      </c>
      <c r="E5390" s="1">
        <v>0.304728880379315</v>
      </c>
      <c r="F5390" s="1">
        <v>-0.468897073459443</v>
      </c>
      <c r="G5390" s="1">
        <v>2.41234955517944</v>
      </c>
      <c r="H5390" s="1">
        <v>1.73052788155925</v>
      </c>
      <c r="I5390" s="1">
        <v>-2.53011130991458</v>
      </c>
      <c r="J5390" s="1">
        <v>0.197942722114402</v>
      </c>
      <c r="K5390" s="1">
        <v>-0.0031506820403718</v>
      </c>
      <c r="L5390" s="1">
        <v>-0.817240214360441</v>
      </c>
      <c r="M5390" s="1">
        <v>0.394361133699359</v>
      </c>
    </row>
    <row r="5391">
      <c r="A5391" s="1">
        <v>11.0800000000003</v>
      </c>
      <c r="B5391" s="1">
        <v>0.381675840016662</v>
      </c>
      <c r="C5391" s="1">
        <v>1.64649419645</v>
      </c>
      <c r="D5391" s="1">
        <v>1.80659655197382</v>
      </c>
      <c r="E5391" s="1">
        <v>0.322987976138378</v>
      </c>
      <c r="F5391" s="1">
        <v>-0.466212018234404</v>
      </c>
      <c r="G5391" s="1">
        <v>2.40215616802072</v>
      </c>
      <c r="H5391" s="1">
        <v>1.72078707070838</v>
      </c>
      <c r="I5391" s="1">
        <v>-2.5216103300549</v>
      </c>
      <c r="J5391" s="1">
        <v>0.197397500929624</v>
      </c>
      <c r="K5391" s="1">
        <v>-0.0136250149565006</v>
      </c>
      <c r="L5391" s="1">
        <v>-0.815468115402426</v>
      </c>
      <c r="M5391" s="1">
        <v>0.398091227353076</v>
      </c>
    </row>
    <row r="5392">
      <c r="A5392" s="1">
        <v>11.0820000000003</v>
      </c>
      <c r="B5392" s="1">
        <v>0.393332558852797</v>
      </c>
      <c r="C5392" s="1">
        <v>1.64220820764467</v>
      </c>
      <c r="D5392" s="1">
        <v>1.79350105578894</v>
      </c>
      <c r="E5392" s="1">
        <v>0.341233073061623</v>
      </c>
      <c r="F5392" s="1">
        <v>-0.463437393050815</v>
      </c>
      <c r="G5392" s="1">
        <v>2.39239620078564</v>
      </c>
      <c r="H5392" s="1">
        <v>1.71040468842285</v>
      </c>
      <c r="I5392" s="1">
        <v>-2.51267226664712</v>
      </c>
      <c r="J5392" s="1">
        <v>0.19687473625153</v>
      </c>
      <c r="K5392" s="1">
        <v>-0.0242567833313006</v>
      </c>
      <c r="L5392" s="1">
        <v>-0.813596191338785</v>
      </c>
      <c r="M5392" s="1">
        <v>0.401772384375345</v>
      </c>
    </row>
    <row r="5393">
      <c r="A5393" s="1">
        <v>11.0840000000003</v>
      </c>
      <c r="B5393" s="1">
        <v>0.404911578790347</v>
      </c>
      <c r="C5393" s="1">
        <v>1.63854194294297</v>
      </c>
      <c r="D5393" s="1">
        <v>1.78024698941299</v>
      </c>
      <c r="E5393" s="1">
        <v>0.359470403430641</v>
      </c>
      <c r="F5393" s="1">
        <v>-0.460572725165375</v>
      </c>
      <c r="G5393" s="1">
        <v>2.38294365976993</v>
      </c>
      <c r="H5393" s="1">
        <v>1.69940780714415</v>
      </c>
      <c r="I5393" s="1">
        <v>-2.50328508545906</v>
      </c>
      <c r="J5393" s="1">
        <v>0.196368089166559</v>
      </c>
      <c r="K5393" s="1">
        <v>-0.0350135118128291</v>
      </c>
      <c r="L5393" s="1">
        <v>-0.811615432588195</v>
      </c>
      <c r="M5393" s="1">
        <v>0.405407839774689</v>
      </c>
    </row>
    <row r="5394">
      <c r="A5394" s="1">
        <v>11.0860000000003</v>
      </c>
      <c r="B5394" s="1">
        <v>0.416542510055037</v>
      </c>
      <c r="C5394" s="1">
        <v>1.62865800346153</v>
      </c>
      <c r="D5394" s="1">
        <v>1.76699243465987</v>
      </c>
      <c r="E5394" s="1">
        <v>0.378072130884994</v>
      </c>
      <c r="F5394" s="1">
        <v>-0.457578993451626</v>
      </c>
      <c r="G5394" s="1">
        <v>2.3680467337813</v>
      </c>
      <c r="H5394" s="1">
        <v>1.6889917218584</v>
      </c>
      <c r="I5394" s="1">
        <v>-2.49192039384543</v>
      </c>
      <c r="J5394" s="1">
        <v>0.195634530791355</v>
      </c>
      <c r="K5394" s="1">
        <v>-0.0450885348811354</v>
      </c>
      <c r="L5394" s="1">
        <v>-0.809089125648976</v>
      </c>
      <c r="M5394" s="1">
        <v>0.409311372317106</v>
      </c>
    </row>
    <row r="5395">
      <c r="A5395" s="1">
        <v>11.0880000000003</v>
      </c>
      <c r="B5395" s="1">
        <v>0.428063384543413</v>
      </c>
      <c r="C5395" s="1">
        <v>1.62081530252061</v>
      </c>
      <c r="D5395" s="1">
        <v>1.753610219445</v>
      </c>
      <c r="E5395" s="1">
        <v>0.396666329554214</v>
      </c>
      <c r="F5395" s="1">
        <v>-0.454512630865416</v>
      </c>
      <c r="G5395" s="1">
        <v>2.35457493792378</v>
      </c>
      <c r="H5395" s="1">
        <v>1.67782621628718</v>
      </c>
      <c r="I5395" s="1">
        <v>-2.48027140406692</v>
      </c>
      <c r="J5395" s="1">
        <v>0.194959711826042</v>
      </c>
      <c r="K5395" s="1">
        <v>-0.0554667980756754</v>
      </c>
      <c r="L5395" s="1">
        <v>-0.806525666141099</v>
      </c>
      <c r="M5395" s="1">
        <v>0.41311896973263</v>
      </c>
    </row>
    <row r="5396">
      <c r="A5396" s="1">
        <v>11.0900000000003</v>
      </c>
      <c r="B5396" s="1">
        <v>0.439521817681942</v>
      </c>
      <c r="C5396" s="1">
        <v>1.61245841085816</v>
      </c>
      <c r="D5396" s="1">
        <v>1.74013611506622</v>
      </c>
      <c r="E5396" s="1">
        <v>0.415366498208513</v>
      </c>
      <c r="F5396" s="1">
        <v>-0.451355347287782</v>
      </c>
      <c r="G5396" s="1">
        <v>2.34042661889821</v>
      </c>
      <c r="H5396" s="1">
        <v>1.66632223924856</v>
      </c>
      <c r="I5396" s="1">
        <v>-2.46786376614183</v>
      </c>
      <c r="J5396" s="1">
        <v>0.19425786016893</v>
      </c>
      <c r="K5396" s="1">
        <v>-0.0658573637558945</v>
      </c>
      <c r="L5396" s="1">
        <v>-0.803764949575819</v>
      </c>
      <c r="M5396" s="1">
        <v>0.416942143143848</v>
      </c>
    </row>
    <row r="5397">
      <c r="A5397" s="1">
        <v>11.0920000000003</v>
      </c>
      <c r="B5397" s="1">
        <v>0.450877914003321</v>
      </c>
      <c r="C5397" s="1">
        <v>1.60557278008484</v>
      </c>
      <c r="D5397" s="1">
        <v>1.72652477194437</v>
      </c>
      <c r="E5397" s="1">
        <v>0.434063545757297</v>
      </c>
      <c r="F5397" s="1">
        <v>-0.448118541191171</v>
      </c>
      <c r="G5397" s="1">
        <v>2.32730514514788</v>
      </c>
      <c r="H5397" s="1">
        <v>1.65413204253728</v>
      </c>
      <c r="I5397" s="1">
        <v>-2.45518302340415</v>
      </c>
      <c r="J5397" s="1">
        <v>0.193600441360693</v>
      </c>
      <c r="K5397" s="1">
        <v>-0.0764892938824239</v>
      </c>
      <c r="L5397" s="1">
        <v>-0.800935464981451</v>
      </c>
      <c r="M5397" s="1">
        <v>0.420684966357404</v>
      </c>
    </row>
    <row r="5398">
      <c r="A5398" s="1">
        <v>11.0940000000003</v>
      </c>
      <c r="B5398" s="1">
        <v>0.462135610210602</v>
      </c>
      <c r="C5398" s="1">
        <v>1.59987222297941</v>
      </c>
      <c r="D5398" s="1">
        <v>1.71277828385404</v>
      </c>
      <c r="E5398" s="1">
        <v>0.452765783711129</v>
      </c>
      <c r="F5398" s="1">
        <v>-0.444800037921087</v>
      </c>
      <c r="G5398" s="1">
        <v>2.31500326950577</v>
      </c>
      <c r="H5398" s="1">
        <v>1.64129776815482</v>
      </c>
      <c r="I5398" s="1">
        <v>-2.44221128477807</v>
      </c>
      <c r="J5398" s="1">
        <v>0.192978488983364</v>
      </c>
      <c r="K5398" s="1">
        <v>-0.0873229283866535</v>
      </c>
      <c r="L5398" s="1">
        <v>-0.798022741308997</v>
      </c>
      <c r="M5398" s="1">
        <v>0.424355289491278</v>
      </c>
    </row>
    <row r="5399">
      <c r="A5399" s="1">
        <v>11.0960000000003</v>
      </c>
      <c r="B5399" s="1">
        <v>0.473298070955252</v>
      </c>
      <c r="C5399" s="1">
        <v>1.59511388655124</v>
      </c>
      <c r="D5399" s="1">
        <v>1.69890364485371</v>
      </c>
      <c r="E5399" s="1">
        <v>0.471482326927699</v>
      </c>
      <c r="F5399" s="1">
        <v>-0.441397320360716</v>
      </c>
      <c r="G5399" s="1">
        <v>2.30334796046723</v>
      </c>
      <c r="H5399" s="1">
        <v>1.6278494270305</v>
      </c>
      <c r="I5399" s="1">
        <v>-2.42893335388931</v>
      </c>
      <c r="J5399" s="1">
        <v>0.192384602590517</v>
      </c>
      <c r="K5399" s="1">
        <v>-0.0983197755337872</v>
      </c>
      <c r="L5399" s="1">
        <v>-0.795021669272757</v>
      </c>
      <c r="M5399" s="1">
        <v>0.427960611550398</v>
      </c>
    </row>
    <row r="5400">
      <c r="A5400" s="1">
        <v>11.0980000000003</v>
      </c>
      <c r="B5400" s="1">
        <v>0.484498319437854</v>
      </c>
      <c r="C5400" s="1">
        <v>1.58442199990352</v>
      </c>
      <c r="D5400" s="1">
        <v>1.68508890572379</v>
      </c>
      <c r="E5400" s="1">
        <v>0.490577567070587</v>
      </c>
      <c r="F5400" s="1">
        <v>-0.437871640159608</v>
      </c>
      <c r="G5400" s="1">
        <v>2.28668588309778</v>
      </c>
      <c r="H5400" s="1">
        <v>1.61496726946281</v>
      </c>
      <c r="I5400" s="1">
        <v>-2.41379731286169</v>
      </c>
      <c r="J5400" s="1">
        <v>0.191561659284403</v>
      </c>
      <c r="K5400" s="1">
        <v>-0.108495598152946</v>
      </c>
      <c r="L5400" s="1">
        <v>-0.791537507382282</v>
      </c>
      <c r="M5400" s="1">
        <v>0.431772511031268</v>
      </c>
    </row>
    <row r="5401">
      <c r="A5401" s="1">
        <v>11.1000000000003</v>
      </c>
      <c r="B5401" s="1">
        <v>0.495572734402358</v>
      </c>
      <c r="C5401" s="1">
        <v>1.57598653616874</v>
      </c>
      <c r="D5401" s="1">
        <v>1.67117201932796</v>
      </c>
      <c r="E5401" s="1">
        <v>0.509688547291396</v>
      </c>
      <c r="F5401" s="1">
        <v>-0.434277425078949</v>
      </c>
      <c r="G5401" s="1">
        <v>2.27166436741861</v>
      </c>
      <c r="H5401" s="1">
        <v>1.6013552376251</v>
      </c>
      <c r="I5401" s="1">
        <v>-2.39851337892386</v>
      </c>
      <c r="J5401" s="1">
        <v>0.190809495489971</v>
      </c>
      <c r="K5401" s="1">
        <v>-0.119032225946729</v>
      </c>
      <c r="L5401" s="1">
        <v>-0.788030016579783</v>
      </c>
      <c r="M5401" s="1">
        <v>0.43547704478924</v>
      </c>
    </row>
    <row r="5402">
      <c r="A5402" s="1">
        <v>11.1020000000003</v>
      </c>
      <c r="B5402" s="1">
        <v>0.506571123313513</v>
      </c>
      <c r="C5402" s="1">
        <v>1.56721834498622</v>
      </c>
      <c r="D5402" s="1">
        <v>1.65719770042793</v>
      </c>
      <c r="E5402" s="1">
        <v>0.528905421122786</v>
      </c>
      <c r="F5402" s="1">
        <v>-0.430597067549522</v>
      </c>
      <c r="G5402" s="1">
        <v>2.25619913248775</v>
      </c>
      <c r="H5402" s="1">
        <v>1.58742761873882</v>
      </c>
      <c r="I5402" s="1">
        <v>-2.38260513825065</v>
      </c>
      <c r="J5402" s="1">
        <v>0.190034951538893</v>
      </c>
      <c r="K5402" s="1">
        <v>-0.129574091626936</v>
      </c>
      <c r="L5402" s="1">
        <v>-0.784358592279326</v>
      </c>
      <c r="M5402" s="1">
        <v>0.43918206200701</v>
      </c>
    </row>
    <row r="5403">
      <c r="A5403" s="1">
        <v>11.1040000000003</v>
      </c>
      <c r="B5403" s="1">
        <v>0.517453711567021</v>
      </c>
      <c r="C5403" s="1">
        <v>1.56006588192091</v>
      </c>
      <c r="D5403" s="1">
        <v>1.64310950215927</v>
      </c>
      <c r="E5403" s="1">
        <v>0.548119778029821</v>
      </c>
      <c r="F5403" s="1">
        <v>-0.426841456158749</v>
      </c>
      <c r="G5403" s="1">
        <v>2.2419186373067</v>
      </c>
      <c r="H5403" s="1">
        <v>1.57285154388316</v>
      </c>
      <c r="I5403" s="1">
        <v>-2.36656065813458</v>
      </c>
      <c r="J5403" s="1">
        <v>0.189312325853014</v>
      </c>
      <c r="K5403" s="1">
        <v>-0.140398130665115</v>
      </c>
      <c r="L5403" s="1">
        <v>-0.780639334669386</v>
      </c>
      <c r="M5403" s="1">
        <v>0.442804389705769</v>
      </c>
    </row>
    <row r="5404">
      <c r="A5404" s="1">
        <v>11.1060000000003</v>
      </c>
      <c r="B5404" s="1">
        <v>0.528225562712684</v>
      </c>
      <c r="C5404" s="1">
        <v>1.55421551295944</v>
      </c>
      <c r="D5404" s="1">
        <v>1.62890876189688</v>
      </c>
      <c r="E5404" s="1">
        <v>0.567321209511909</v>
      </c>
      <c r="F5404" s="1">
        <v>-0.423008654609244</v>
      </c>
      <c r="G5404" s="1">
        <v>2.22859318469999</v>
      </c>
      <c r="H5404" s="1">
        <v>1.55767716778064</v>
      </c>
      <c r="I5404" s="1">
        <v>-2.35036632521084</v>
      </c>
      <c r="J5404" s="1">
        <v>0.188630229376948</v>
      </c>
      <c r="K5404" s="1">
        <v>-0.151457821198155</v>
      </c>
      <c r="L5404" s="1">
        <v>-0.776864365876184</v>
      </c>
      <c r="M5404" s="1">
        <v>0.446360111539834</v>
      </c>
    </row>
    <row r="5405">
      <c r="A5405" s="1">
        <v>11.1080000000003</v>
      </c>
      <c r="B5405" s="1">
        <v>0.538890288293551</v>
      </c>
      <c r="C5405" s="1">
        <v>1.54939921078767</v>
      </c>
      <c r="D5405" s="1">
        <v>1.61459678899931</v>
      </c>
      <c r="E5405" s="1">
        <v>0.58652696917246</v>
      </c>
      <c r="F5405" s="1">
        <v>-0.419096942181253</v>
      </c>
      <c r="G5405" s="1">
        <v>2.21602915710368</v>
      </c>
      <c r="H5405" s="1">
        <v>1.54194756717578</v>
      </c>
      <c r="I5405" s="1">
        <v>-2.33399741429964</v>
      </c>
      <c r="J5405" s="1">
        <v>0.187980149275432</v>
      </c>
      <c r="K5405" s="1">
        <v>-0.162706638355019</v>
      </c>
      <c r="L5405" s="1">
        <v>-0.77302017381078</v>
      </c>
      <c r="M5405" s="1">
        <v>0.449847236435089</v>
      </c>
    </row>
    <row r="5406">
      <c r="A5406" s="1">
        <v>11.1100000000003</v>
      </c>
      <c r="B5406" s="1">
        <v>0.549450878864668</v>
      </c>
      <c r="C5406" s="1">
        <v>1.54538911018881</v>
      </c>
      <c r="D5406" s="1">
        <v>1.60017569436395</v>
      </c>
      <c r="E5406" s="1">
        <v>0.605744955329747</v>
      </c>
      <c r="F5406" s="1">
        <v>-0.415105246563907</v>
      </c>
      <c r="G5406" s="1">
        <v>2.20406280094585</v>
      </c>
      <c r="H5406" s="1">
        <v>1.52570173851056</v>
      </c>
      <c r="I5406" s="1">
        <v>-2.31743497780732</v>
      </c>
      <c r="J5406" s="1">
        <v>0.187354227973627</v>
      </c>
      <c r="K5406" s="1">
        <v>-0.17410316144016</v>
      </c>
      <c r="L5406" s="1">
        <v>-0.769098511766376</v>
      </c>
      <c r="M5406" s="1">
        <v>0.453267248683106</v>
      </c>
    </row>
    <row r="5407">
      <c r="A5407" s="1">
        <v>11.1120000000003</v>
      </c>
      <c r="B5407" s="1">
        <v>0.560040416003005</v>
      </c>
      <c r="C5407" s="1">
        <v>1.53545018018443</v>
      </c>
      <c r="D5407" s="1">
        <v>1.58586195941435</v>
      </c>
      <c r="E5407" s="1">
        <v>0.625328098637872</v>
      </c>
      <c r="F5407" s="1">
        <v>-0.410997484577608</v>
      </c>
      <c r="G5407" s="1">
        <v>2.18730974478685</v>
      </c>
      <c r="H5407" s="1">
        <v>1.51008126941675</v>
      </c>
      <c r="I5407" s="1">
        <v>-2.2991209431414</v>
      </c>
      <c r="J5407" s="1">
        <v>0.186485317451647</v>
      </c>
      <c r="K5407" s="1">
        <v>-0.184482667718208</v>
      </c>
      <c r="L5407" s="1">
        <v>-0.764757049908518</v>
      </c>
      <c r="M5407" s="1">
        <v>0.456835232934829</v>
      </c>
    </row>
    <row r="5408">
      <c r="A5408" s="1">
        <v>11.1140000000003</v>
      </c>
      <c r="B5408" s="1">
        <v>0.570494634568802</v>
      </c>
      <c r="C5408" s="1">
        <v>1.52762730026029</v>
      </c>
      <c r="D5408" s="1">
        <v>1.57145692333681</v>
      </c>
      <c r="E5408" s="1">
        <v>0.644925302753989</v>
      </c>
      <c r="F5408" s="1">
        <v>-0.406825587003911</v>
      </c>
      <c r="G5408" s="1">
        <v>2.17210227071191</v>
      </c>
      <c r="H5408" s="1">
        <v>1.49383531045131</v>
      </c>
      <c r="I5408" s="1">
        <v>-2.28076386423319</v>
      </c>
      <c r="J5408" s="1">
        <v>0.185686808999393</v>
      </c>
      <c r="K5408" s="1">
        <v>-0.195237548720858</v>
      </c>
      <c r="L5408" s="1">
        <v>-0.760398118374497</v>
      </c>
      <c r="M5408" s="1">
        <v>0.460294464697474</v>
      </c>
    </row>
    <row r="5409">
      <c r="A5409" s="1">
        <v>11.1160000000003</v>
      </c>
      <c r="B5409" s="1">
        <v>0.580862984760663</v>
      </c>
      <c r="C5409" s="1">
        <v>1.51938887081297</v>
      </c>
      <c r="D5409" s="1">
        <v>1.55701639408423</v>
      </c>
      <c r="E5409" s="1">
        <v>0.66464197561585</v>
      </c>
      <c r="F5409" s="1">
        <v>-0.402572753703573</v>
      </c>
      <c r="G5409" s="1">
        <v>2.15645734204806</v>
      </c>
      <c r="H5409" s="1">
        <v>1.4773611145944</v>
      </c>
      <c r="I5409" s="1">
        <v>-2.26187096682451</v>
      </c>
      <c r="J5409" s="1">
        <v>0.184862892633848</v>
      </c>
      <c r="K5409" s="1">
        <v>-0.205942353205398</v>
      </c>
      <c r="L5409" s="1">
        <v>-0.755896311425695</v>
      </c>
      <c r="M5409" s="1">
        <v>0.463722916249356</v>
      </c>
    </row>
    <row r="5410">
      <c r="A5410" s="1">
        <v>11.1180000000003</v>
      </c>
      <c r="B5410" s="1">
        <v>0.591105470319369</v>
      </c>
      <c r="C5410" s="1">
        <v>1.51265540480937</v>
      </c>
      <c r="D5410" s="1">
        <v>1.54247532675694</v>
      </c>
      <c r="E5410" s="1">
        <v>0.684372621315596</v>
      </c>
      <c r="F5410" s="1">
        <v>-0.398249471676622</v>
      </c>
      <c r="G5410" s="1">
        <v>2.1419270530991</v>
      </c>
      <c r="H5410" s="1">
        <v>1.46033651170768</v>
      </c>
      <c r="I5410" s="1">
        <v>-2.24292416140102</v>
      </c>
      <c r="J5410" s="1">
        <v>0.184091258279605</v>
      </c>
      <c r="K5410" s="1">
        <v>-0.216927614186311</v>
      </c>
      <c r="L5410" s="1">
        <v>-0.751353622737749</v>
      </c>
      <c r="M5410" s="1">
        <v>0.467053923238591</v>
      </c>
    </row>
    <row r="5411">
      <c r="A5411" s="1">
        <v>11.1200000000003</v>
      </c>
      <c r="B5411" s="1">
        <v>0.601226676213748</v>
      </c>
      <c r="C5411" s="1">
        <v>1.50712773864564</v>
      </c>
      <c r="D5411" s="1">
        <v>1.52783643537863</v>
      </c>
      <c r="E5411" s="1">
        <v>0.704122188943245</v>
      </c>
      <c r="F5411" s="1">
        <v>-0.393853830432577</v>
      </c>
      <c r="G5411" s="1">
        <v>2.12829426686546</v>
      </c>
      <c r="H5411" s="1">
        <v>1.44280720506726</v>
      </c>
      <c r="I5411" s="1">
        <v>-2.22389464225766</v>
      </c>
      <c r="J5411" s="1">
        <v>0.183361500547274</v>
      </c>
      <c r="K5411" s="1">
        <v>-0.228138134071417</v>
      </c>
      <c r="L5411" s="1">
        <v>-0.746760090265297</v>
      </c>
      <c r="M5411" s="1">
        <v>0.470292774418717</v>
      </c>
    </row>
    <row r="5412">
      <c r="A5412" s="1">
        <v>11.1220000000003</v>
      </c>
      <c r="B5412" s="1">
        <v>0.611230250657683</v>
      </c>
      <c r="C5412" s="1">
        <v>1.50255035844374</v>
      </c>
      <c r="D5412" s="1">
        <v>1.5131282024061</v>
      </c>
      <c r="E5412" s="1">
        <v>0.72389472205311</v>
      </c>
      <c r="F5412" s="1">
        <v>-0.389383733341611</v>
      </c>
      <c r="G5412" s="1">
        <v>2.11537607544886</v>
      </c>
      <c r="H5412" s="1">
        <v>1.42481901722198</v>
      </c>
      <c r="I5412" s="1">
        <v>-2.20475600242117</v>
      </c>
      <c r="J5412" s="1">
        <v>0.182665522829167</v>
      </c>
      <c r="K5412" s="1">
        <v>-0.239520529315801</v>
      </c>
      <c r="L5412" s="1">
        <v>-0.742116642673965</v>
      </c>
      <c r="M5412" s="1">
        <v>0.473446772714996</v>
      </c>
    </row>
    <row r="5413">
      <c r="A5413" s="1">
        <v>11.1240000000003</v>
      </c>
      <c r="B5413" s="1">
        <v>0.621119180104102</v>
      </c>
      <c r="C5413" s="1">
        <v>1.49870761649713</v>
      </c>
      <c r="D5413" s="1">
        <v>1.49835502964156</v>
      </c>
      <c r="E5413" s="1">
        <v>0.743692023385904</v>
      </c>
      <c r="F5413" s="1">
        <v>-0.384838338906419</v>
      </c>
      <c r="G5413" s="1">
        <v>2.1030178707754</v>
      </c>
      <c r="H5413" s="1">
        <v>1.40640753282999</v>
      </c>
      <c r="I5413" s="1">
        <v>-2.18548474995087</v>
      </c>
      <c r="J5413" s="1">
        <v>0.181995272790137</v>
      </c>
      <c r="K5413" s="1">
        <v>-0.25102928805099</v>
      </c>
      <c r="L5413" s="1">
        <v>-0.73741809726067</v>
      </c>
      <c r="M5413" s="1">
        <v>0.476518668578082</v>
      </c>
    </row>
    <row r="5414">
      <c r="A5414" s="1">
        <v>11.1260000000003</v>
      </c>
      <c r="B5414" s="1">
        <v>0.631059587233686</v>
      </c>
      <c r="C5414" s="1">
        <v>1.48733068383171</v>
      </c>
      <c r="D5414" s="1">
        <v>1.48388087542266</v>
      </c>
      <c r="E5414" s="1">
        <v>0.763975871600386</v>
      </c>
      <c r="F5414" s="1">
        <v>-0.380177948968247</v>
      </c>
      <c r="G5414" s="1">
        <v>2.08474626504365</v>
      </c>
      <c r="H5414" s="1">
        <v>1.3890025700639</v>
      </c>
      <c r="I5414" s="1">
        <v>-2.16401574444041</v>
      </c>
      <c r="J5414" s="1">
        <v>0.181001732119067</v>
      </c>
      <c r="K5414" s="1">
        <v>-0.260986050093645</v>
      </c>
      <c r="L5414" s="1">
        <v>-0.732302415851701</v>
      </c>
      <c r="M5414" s="1">
        <v>0.479722581401501</v>
      </c>
    </row>
    <row r="5415">
      <c r="A5415" s="1">
        <v>11.1280000000003</v>
      </c>
      <c r="B5415" s="1">
        <v>0.640817410896637</v>
      </c>
      <c r="C5415" s="1">
        <v>1.4798089632155</v>
      </c>
      <c r="D5415" s="1">
        <v>1.46925544153587</v>
      </c>
      <c r="E5415" s="1">
        <v>0.784143107841355</v>
      </c>
      <c r="F5415" s="1">
        <v>-0.375462060457051</v>
      </c>
      <c r="G5415" s="1">
        <v>2.06939615429127</v>
      </c>
      <c r="H5415" s="1">
        <v>1.37071292193564</v>
      </c>
      <c r="I5415" s="1">
        <v>-2.14311415128533</v>
      </c>
      <c r="J5415" s="1">
        <v>0.180166046986039</v>
      </c>
      <c r="K5415" s="1">
        <v>-0.271723459732321</v>
      </c>
      <c r="L5415" s="1">
        <v>-0.727270068993726</v>
      </c>
      <c r="M5415" s="1">
        <v>0.482770412018703</v>
      </c>
    </row>
    <row r="5416">
      <c r="A5416" s="1">
        <v>11.1300000000003</v>
      </c>
      <c r="B5416" s="1">
        <v>0.650477060291045</v>
      </c>
      <c r="C5416" s="1">
        <v>1.47194004932837</v>
      </c>
      <c r="D5416" s="1">
        <v>1.45467790832115</v>
      </c>
      <c r="E5416" s="1">
        <v>0.80444021678586</v>
      </c>
      <c r="F5416" s="1">
        <v>-0.370670303816325</v>
      </c>
      <c r="G5416" s="1">
        <v>2.05367247921723</v>
      </c>
      <c r="H5416" s="1">
        <v>1.35227617777909</v>
      </c>
      <c r="I5416" s="1">
        <v>-2.12169717286055</v>
      </c>
      <c r="J5416" s="1">
        <v>0.17930820935129</v>
      </c>
      <c r="K5416" s="1">
        <v>-0.282352851069057</v>
      </c>
      <c r="L5416" s="1">
        <v>-0.72214706172769</v>
      </c>
      <c r="M5416" s="1">
        <v>0.485765936978526</v>
      </c>
    </row>
    <row r="5417">
      <c r="A5417" s="1">
        <v>11.1320000000003</v>
      </c>
      <c r="B5417" s="1">
        <v>0.660000890404028</v>
      </c>
      <c r="C5417" s="1">
        <v>1.46552332929761</v>
      </c>
      <c r="D5417" s="1">
        <v>1.44006192902116</v>
      </c>
      <c r="E5417" s="1">
        <v>0.824748582301129</v>
      </c>
      <c r="F5417" s="1">
        <v>-0.365809206930958</v>
      </c>
      <c r="G5417" s="1">
        <v>2.0389972241679</v>
      </c>
      <c r="H5417" s="1">
        <v>1.33337234773322</v>
      </c>
      <c r="I5417" s="1">
        <v>-2.10027394255348</v>
      </c>
      <c r="J5417" s="1">
        <v>0.178508069640426</v>
      </c>
      <c r="K5417" s="1">
        <v>-0.293249342719325</v>
      </c>
      <c r="L5417" s="1">
        <v>-0.717019138879234</v>
      </c>
      <c r="M5417" s="1">
        <v>0.48866442500185</v>
      </c>
    </row>
    <row r="5418">
      <c r="A5418" s="1">
        <v>11.1340000000003</v>
      </c>
      <c r="B5418" s="1">
        <v>0.669393480169496</v>
      </c>
      <c r="C5418" s="1">
        <v>1.46026554498</v>
      </c>
      <c r="D5418" s="1">
        <v>1.42540583738877</v>
      </c>
      <c r="E5418" s="1">
        <v>0.845068117478398</v>
      </c>
      <c r="F5418" s="1">
        <v>-0.360877904316319</v>
      </c>
      <c r="G5418" s="1">
        <v>2.02516264451428</v>
      </c>
      <c r="H5418" s="1">
        <v>1.31404717730223</v>
      </c>
      <c r="I5418" s="1">
        <v>-2.07881196562312</v>
      </c>
      <c r="J5418" s="1">
        <v>0.177754259545686</v>
      </c>
      <c r="K5418" s="1">
        <v>-0.304352696207341</v>
      </c>
      <c r="L5418" s="1">
        <v>-0.711875913332479</v>
      </c>
      <c r="M5418" s="1">
        <v>0.491470042404766</v>
      </c>
    </row>
    <row r="5419">
      <c r="A5419" s="1">
        <v>11.1360000000003</v>
      </c>
      <c r="B5419" s="1">
        <v>0.678658524988328</v>
      </c>
      <c r="C5419" s="1">
        <v>1.45591779349275</v>
      </c>
      <c r="D5419" s="1">
        <v>1.41070898492938</v>
      </c>
      <c r="E5419" s="1">
        <v>0.865397488127435</v>
      </c>
      <c r="F5419" s="1">
        <v>-0.355875980718636</v>
      </c>
      <c r="G5419" s="1">
        <v>2.01199324209228</v>
      </c>
      <c r="H5419" s="1">
        <v>1.29434097913935</v>
      </c>
      <c r="I5419" s="1">
        <v>-2.05728214188869</v>
      </c>
      <c r="J5419" s="1">
        <v>0.177036928306932</v>
      </c>
      <c r="K5419" s="1">
        <v>-0.315608607579398</v>
      </c>
      <c r="L5419" s="1">
        <v>-0.706710353761424</v>
      </c>
      <c r="M5419" s="1">
        <v>0.494185969832755</v>
      </c>
    </row>
    <row r="5420">
      <c r="A5420" s="1">
        <v>11.1380000000003</v>
      </c>
      <c r="B5420" s="1">
        <v>0.687798946760779</v>
      </c>
      <c r="C5420" s="1">
        <v>1.45226935980393</v>
      </c>
      <c r="D5420" s="1">
        <v>1.39597144968481</v>
      </c>
      <c r="E5420" s="1">
        <v>0.885734217911249</v>
      </c>
      <c r="F5420" s="1">
        <v>-0.3508034323371</v>
      </c>
      <c r="G5420" s="1">
        <v>1.99934096013657</v>
      </c>
      <c r="H5420" s="1">
        <v>1.27428960818167</v>
      </c>
      <c r="I5420" s="1">
        <v>-2.03565861279047</v>
      </c>
      <c r="J5420" s="1">
        <v>0.176347542781247</v>
      </c>
      <c r="K5420" s="1">
        <v>-0.32696849202254</v>
      </c>
      <c r="L5420" s="1">
        <v>-0.701517927904878</v>
      </c>
      <c r="M5420" s="1">
        <v>0.49681452330181</v>
      </c>
    </row>
    <row r="5421">
      <c r="A5421" s="1">
        <v>11.1400000000003</v>
      </c>
      <c r="B5421" s="1">
        <v>0.696947462175508</v>
      </c>
      <c r="C5421" s="1">
        <v>1.44283435210847</v>
      </c>
      <c r="D5421" s="1">
        <v>1.381457978477</v>
      </c>
      <c r="E5421" s="1">
        <v>0.90640228440732</v>
      </c>
      <c r="F5421" s="1">
        <v>-0.34562891089638</v>
      </c>
      <c r="G5421" s="1">
        <v>1.98233927071533</v>
      </c>
      <c r="H5421" s="1">
        <v>1.25495012996814</v>
      </c>
      <c r="I5421" s="1">
        <v>-2.01238086490712</v>
      </c>
      <c r="J5421" s="1">
        <v>0.175401410830639</v>
      </c>
      <c r="K5421" s="1">
        <v>-0.336949797969615</v>
      </c>
      <c r="L5421" s="1">
        <v>-0.696050180339408</v>
      </c>
      <c r="M5421" s="1">
        <v>0.499476627078456</v>
      </c>
    </row>
    <row r="5422">
      <c r="A5422" s="1">
        <v>11.1420000000003</v>
      </c>
      <c r="B5422" s="1">
        <v>0.705939916888624</v>
      </c>
      <c r="C5422" s="1">
        <v>1.43537363680722</v>
      </c>
      <c r="D5422" s="1">
        <v>1.36690747006555</v>
      </c>
      <c r="E5422" s="1">
        <v>0.927065872200419</v>
      </c>
      <c r="F5422" s="1">
        <v>-0.340399863621364</v>
      </c>
      <c r="G5422" s="1">
        <v>1.96670426275637</v>
      </c>
      <c r="H5422" s="1">
        <v>1.23516158116011</v>
      </c>
      <c r="I5422" s="1">
        <v>-1.98914658798439</v>
      </c>
      <c r="J5422" s="1">
        <v>0.174533775813528</v>
      </c>
      <c r="K5422" s="1">
        <v>-0.347315602920659</v>
      </c>
      <c r="L5422" s="1">
        <v>-0.690605425598555</v>
      </c>
      <c r="M5422" s="1">
        <v>0.502024820049225</v>
      </c>
    </row>
    <row r="5423">
      <c r="A5423" s="1">
        <v>11.1440000000003</v>
      </c>
      <c r="B5423" s="1">
        <v>0.714825839450313</v>
      </c>
      <c r="C5423" s="1">
        <v>1.42745001164497</v>
      </c>
      <c r="D5423" s="1">
        <v>1.35239255477503</v>
      </c>
      <c r="E5423" s="1">
        <v>0.947811529789696</v>
      </c>
      <c r="F5423" s="1">
        <v>-0.335102003430073</v>
      </c>
      <c r="G5423" s="1">
        <v>1.95064346562919</v>
      </c>
      <c r="H5423" s="1">
        <v>1.21529181799499</v>
      </c>
      <c r="I5423" s="1">
        <v>-1.96545880895554</v>
      </c>
      <c r="J5423" s="1">
        <v>0.173641489330051</v>
      </c>
      <c r="K5423" s="1">
        <v>-0.357522558868004</v>
      </c>
      <c r="L5423" s="1">
        <v>-0.685092318421515</v>
      </c>
      <c r="M5423" s="1">
        <v>0.504507116300244</v>
      </c>
    </row>
    <row r="5424">
      <c r="A5424" s="1">
        <v>11.1460000000003</v>
      </c>
      <c r="B5424" s="1">
        <v>0.723565299115613</v>
      </c>
      <c r="C5424" s="1">
        <v>1.42092149265645</v>
      </c>
      <c r="D5424" s="1">
        <v>1.33783075587922</v>
      </c>
      <c r="E5424" s="1">
        <v>0.968532424190549</v>
      </c>
      <c r="F5424" s="1">
        <v>-0.329745336499581</v>
      </c>
      <c r="G5424" s="1">
        <v>1.93555770024075</v>
      </c>
      <c r="H5424" s="1">
        <v>1.19504148041547</v>
      </c>
      <c r="I5424" s="1">
        <v>-1.94179204350124</v>
      </c>
      <c r="J5424" s="1">
        <v>0.172807431165775</v>
      </c>
      <c r="K5424" s="1">
        <v>-0.367996935048281</v>
      </c>
      <c r="L5424" s="1">
        <v>-0.679586498294438</v>
      </c>
      <c r="M5424" s="1">
        <v>0.506888569774991</v>
      </c>
    </row>
    <row r="5425">
      <c r="A5425" s="1">
        <v>11.1480000000003</v>
      </c>
      <c r="B5425" s="1">
        <v>0.7321628996431</v>
      </c>
      <c r="C5425" s="1">
        <v>1.41550524349852</v>
      </c>
      <c r="D5425" s="1">
        <v>1.32322477184237</v>
      </c>
      <c r="E5425" s="1">
        <v>0.989225165389523</v>
      </c>
      <c r="F5425" s="1">
        <v>-0.324328752061669</v>
      </c>
      <c r="G5425" s="1">
        <v>1.92125009094777</v>
      </c>
      <c r="H5425" s="1">
        <v>1.17445187974193</v>
      </c>
      <c r="I5425" s="1">
        <v>-1.91811280218699</v>
      </c>
      <c r="J5425" s="1">
        <v>0.172020476337241</v>
      </c>
      <c r="K5425" s="1">
        <v>-0.378673539512022</v>
      </c>
      <c r="L5425" s="1">
        <v>-0.674081920613751</v>
      </c>
      <c r="M5425" s="1">
        <v>0.509174480347255</v>
      </c>
    </row>
    <row r="5426">
      <c r="A5426" s="1">
        <v>11.1500000000003</v>
      </c>
      <c r="B5426" s="1">
        <v>0.740622399909646</v>
      </c>
      <c r="C5426" s="1">
        <v>1.41096019528638</v>
      </c>
      <c r="D5426" s="1">
        <v>1.30857790601369</v>
      </c>
      <c r="E5426" s="1">
        <v>1.00988521353625</v>
      </c>
      <c r="F5426" s="1">
        <v>-0.318851638682735</v>
      </c>
      <c r="G5426" s="1">
        <v>1.90755380795394</v>
      </c>
      <c r="H5426" s="1">
        <v>1.1535595938557</v>
      </c>
      <c r="I5426" s="1">
        <v>-1.89439115400165</v>
      </c>
      <c r="J5426" s="1">
        <v>0.171270907386397</v>
      </c>
      <c r="K5426" s="1">
        <v>-0.389493752667952</v>
      </c>
      <c r="L5426" s="1">
        <v>-0.668574865241613</v>
      </c>
      <c r="M5426" s="1">
        <v>0.511369095620194</v>
      </c>
    </row>
    <row r="5427">
      <c r="A5427" s="1">
        <v>11.1520000000003</v>
      </c>
      <c r="B5427" s="1">
        <v>0.748946818057234</v>
      </c>
      <c r="C5427" s="1">
        <v>1.40708168037422</v>
      </c>
      <c r="D5427" s="1">
        <v>1.29389396445219</v>
      </c>
      <c r="E5427" s="1">
        <v>1.03050700705495</v>
      </c>
      <c r="F5427" s="1">
        <v>-0.31331379282429</v>
      </c>
      <c r="G5427" s="1">
        <v>1.89432775018219</v>
      </c>
      <c r="H5427" s="1">
        <v>1.13239705182018</v>
      </c>
      <c r="I5427" s="1">
        <v>-1.8706005150516</v>
      </c>
      <c r="J5427" s="1">
        <v>0.170550275499862</v>
      </c>
      <c r="K5427" s="1">
        <v>-0.400405126701607</v>
      </c>
      <c r="L5427" s="1">
        <v>-0.663063504705027</v>
      </c>
      <c r="M5427" s="1">
        <v>0.513475834357057</v>
      </c>
    </row>
    <row r="5428">
      <c r="A5428" s="1">
        <v>11.1540000000003</v>
      </c>
      <c r="B5428" s="1">
        <v>0.75713851573758</v>
      </c>
      <c r="C5428" s="1">
        <v>1.40369708219069</v>
      </c>
      <c r="D5428" s="1">
        <v>1.27917714654151</v>
      </c>
      <c r="E5428" s="1">
        <v>1.05108405523301</v>
      </c>
      <c r="F5428" s="1">
        <v>-0.307715342056033</v>
      </c>
      <c r="G5428" s="1">
        <v>1.88145306613922</v>
      </c>
      <c r="H5428" s="1">
        <v>1.11099299405952</v>
      </c>
      <c r="I5428" s="1">
        <v>-1.84671753055238</v>
      </c>
      <c r="J5428" s="1">
        <v>0.169851293719492</v>
      </c>
      <c r="K5428" s="1">
        <v>-0.411361114502453</v>
      </c>
      <c r="L5428" s="1">
        <v>-0.657547541974952</v>
      </c>
      <c r="M5428" s="1">
        <v>0.515497488296345</v>
      </c>
    </row>
    <row r="5429">
      <c r="A5429" s="1">
        <v>11.1560000000003</v>
      </c>
      <c r="B5429" s="1">
        <v>0.765199271609851</v>
      </c>
      <c r="C5429" s="1">
        <v>1.40066207731809</v>
      </c>
      <c r="D5429" s="1">
        <v>1.2644319451364</v>
      </c>
      <c r="E5429" s="1">
        <v>1.07160901030401</v>
      </c>
      <c r="F5429" s="1">
        <v>-0.302056680432507</v>
      </c>
      <c r="G5429" s="1">
        <v>1.86883020777355</v>
      </c>
      <c r="H5429" s="1">
        <v>1.08937286351088</v>
      </c>
      <c r="I5429" s="1">
        <v>-1.82272197214263</v>
      </c>
      <c r="J5429" s="1">
        <v>0.169167742550477</v>
      </c>
      <c r="K5429" s="1">
        <v>-0.42232080970778</v>
      </c>
      <c r="L5429" s="1">
        <v>-0.652027905188464</v>
      </c>
      <c r="M5429" s="1">
        <v>0.51743640097542</v>
      </c>
    </row>
    <row r="5430">
      <c r="A5430" s="1">
        <v>11.1580000000003</v>
      </c>
      <c r="B5430" s="1">
        <v>0.7732904281143</v>
      </c>
      <c r="C5430" s="1">
        <v>1.39020012190867</v>
      </c>
      <c r="D5430" s="1">
        <v>1.25004843699355</v>
      </c>
      <c r="E5430" s="1">
        <v>1.09268351923188</v>
      </c>
      <c r="F5430" s="1">
        <v>-0.296305263976442</v>
      </c>
      <c r="G5430" s="1">
        <v>1.85081628102415</v>
      </c>
      <c r="H5430" s="1">
        <v>1.06881783233485</v>
      </c>
      <c r="I5430" s="1">
        <v>-1.79647427868646</v>
      </c>
      <c r="J5430" s="1">
        <v>0.168136477911032</v>
      </c>
      <c r="K5430" s="1">
        <v>-0.43124709888497</v>
      </c>
      <c r="L5430" s="1">
        <v>-0.6462685089951</v>
      </c>
      <c r="M5430" s="1">
        <v>0.519353043187282</v>
      </c>
    </row>
    <row r="5431">
      <c r="A5431" s="1">
        <v>11.1600000000003</v>
      </c>
      <c r="B5431" s="1">
        <v>0.781182509451809</v>
      </c>
      <c r="C5431" s="1">
        <v>1.38313538838502</v>
      </c>
      <c r="D5431" s="1">
        <v>1.23552497078569</v>
      </c>
      <c r="E5431" s="1">
        <v>1.11348014669013</v>
      </c>
      <c r="F5431" s="1">
        <v>-0.290512997034268</v>
      </c>
      <c r="G5431" s="1">
        <v>1.83517608884485</v>
      </c>
      <c r="H5431" s="1">
        <v>1.04761399843368</v>
      </c>
      <c r="I5431" s="1">
        <v>-1.77085376362914</v>
      </c>
      <c r="J5431" s="1">
        <v>0.167261946481224</v>
      </c>
      <c r="K5431" s="1">
        <v>-0.440977746584767</v>
      </c>
      <c r="L5431" s="1">
        <v>-0.640602419519054</v>
      </c>
      <c r="M5431" s="1">
        <v>0.521167213574659</v>
      </c>
    </row>
    <row r="5432">
      <c r="A5432" s="1">
        <v>11.1620000000003</v>
      </c>
      <c r="B5432" s="1">
        <v>0.788957236575569</v>
      </c>
      <c r="C5432" s="1">
        <v>1.37549046296897</v>
      </c>
      <c r="D5432" s="1">
        <v>1.22107463811273</v>
      </c>
      <c r="E5432" s="1">
        <v>1.13432936974184</v>
      </c>
      <c r="F5432" s="1">
        <v>-0.284665135158634</v>
      </c>
      <c r="G5432" s="1">
        <v>1.81902328129623</v>
      </c>
      <c r="H5432" s="1">
        <v>1.02643009729849</v>
      </c>
      <c r="I5432" s="1">
        <v>-1.74472451360886</v>
      </c>
      <c r="J5432" s="1">
        <v>0.166356356983142</v>
      </c>
      <c r="K5432" s="1">
        <v>-0.450448774195798</v>
      </c>
      <c r="L5432" s="1">
        <v>-0.634915042714397</v>
      </c>
      <c r="M5432" s="1">
        <v>0.522903190025276</v>
      </c>
    </row>
    <row r="5433">
      <c r="A5433" s="1">
        <v>11.1640000000003</v>
      </c>
      <c r="B5433" s="1">
        <v>0.796577335094625</v>
      </c>
      <c r="C5433" s="1">
        <v>1.36899014226288</v>
      </c>
      <c r="D5433" s="1">
        <v>1.20659864301591</v>
      </c>
      <c r="E5433" s="1">
        <v>1.15509051387674</v>
      </c>
      <c r="F5433" s="1">
        <v>-0.27876873896864</v>
      </c>
      <c r="G5433" s="1">
        <v>1.80361705813187</v>
      </c>
      <c r="H5433" s="1">
        <v>1.0049732075453</v>
      </c>
      <c r="I5433" s="1">
        <v>-1.71859619572959</v>
      </c>
      <c r="J5433" s="1">
        <v>0.165503071949383</v>
      </c>
      <c r="K5433" s="1">
        <v>-0.460125033897149</v>
      </c>
      <c r="L5433" s="1">
        <v>-0.629263229272269</v>
      </c>
      <c r="M5433" s="1">
        <v>0.524551528323306</v>
      </c>
    </row>
    <row r="5434">
      <c r="A5434" s="1">
        <v>11.1660000000003</v>
      </c>
      <c r="B5434" s="1">
        <v>0.804046803257563</v>
      </c>
      <c r="C5434" s="1">
        <v>1.36339104567406</v>
      </c>
      <c r="D5434" s="1">
        <v>1.19210143822808</v>
      </c>
      <c r="E5434" s="1">
        <v>1.17578645235942</v>
      </c>
      <c r="F5434" s="1">
        <v>-0.27282306270729</v>
      </c>
      <c r="G5434" s="1">
        <v>1.78879356717294</v>
      </c>
      <c r="H5434" s="1">
        <v>0.983277108990996</v>
      </c>
      <c r="I5434" s="1">
        <v>-1.69241866191033</v>
      </c>
      <c r="J5434" s="1">
        <v>0.164692030191867</v>
      </c>
      <c r="K5434" s="1">
        <v>-0.469943830939012</v>
      </c>
      <c r="L5434" s="1">
        <v>-0.623645859126119</v>
      </c>
      <c r="M5434" s="1">
        <v>0.526114012680045</v>
      </c>
    </row>
    <row r="5435">
      <c r="A5435" s="1">
        <v>11.1680000000003</v>
      </c>
      <c r="B5435" s="1">
        <v>0.811368925020495</v>
      </c>
      <c r="C5435" s="1">
        <v>1.35848633819492</v>
      </c>
      <c r="D5435" s="1">
        <v>1.17758766342791</v>
      </c>
      <c r="E5435" s="1">
        <v>1.19643387642934</v>
      </c>
      <c r="F5435" s="1">
        <v>-0.266827745870376</v>
      </c>
      <c r="G5435" s="1">
        <v>1.77441446540634</v>
      </c>
      <c r="H5435" s="1">
        <v>0.961371919597024</v>
      </c>
      <c r="I5435" s="1">
        <v>-1.66615059531254</v>
      </c>
      <c r="J5435" s="1">
        <v>0.163914430777199</v>
      </c>
      <c r="K5435" s="1">
        <v>-0.479849271750365</v>
      </c>
      <c r="L5435" s="1">
        <v>-0.618063274619422</v>
      </c>
      <c r="M5435" s="1">
        <v>0.527591939545711</v>
      </c>
    </row>
    <row r="5436">
      <c r="A5436" s="1">
        <v>11.1700000000004</v>
      </c>
      <c r="B5436" s="1">
        <v>0.818546267424196</v>
      </c>
      <c r="C5436" s="1">
        <v>1.35410166321767</v>
      </c>
      <c r="D5436" s="1">
        <v>1.16309621012734</v>
      </c>
      <c r="E5436" s="1">
        <v>1.21704642488078</v>
      </c>
      <c r="F5436" s="1">
        <v>-0.2607808098027</v>
      </c>
      <c r="G5436" s="1">
        <v>1.76036638323469</v>
      </c>
      <c r="H5436" s="1">
        <v>0.939280537168368</v>
      </c>
      <c r="I5436" s="1">
        <v>-1.63975552369832</v>
      </c>
      <c r="J5436" s="1">
        <v>0.163164573816356</v>
      </c>
      <c r="K5436" s="1">
        <v>-0.489785988163139</v>
      </c>
      <c r="L5436" s="1">
        <v>-0.612530349736901</v>
      </c>
      <c r="M5436" s="1">
        <v>0.528992369934296</v>
      </c>
    </row>
    <row r="5437">
      <c r="A5437" s="1">
        <v>11.1720000000004</v>
      </c>
      <c r="B5437" s="1">
        <v>0.825581017785225</v>
      </c>
      <c r="C5437" s="1">
        <v>1.35008874498171</v>
      </c>
      <c r="D5437" s="1">
        <v>1.14863273473994</v>
      </c>
      <c r="E5437" s="1">
        <v>1.23763187350247</v>
      </c>
      <c r="F5437" s="1">
        <v>-0.254682507898483</v>
      </c>
      <c r="G5437" s="1">
        <v>1.74655152031112</v>
      </c>
      <c r="H5437" s="1">
        <v>0.917027552549711</v>
      </c>
      <c r="I5437" s="1">
        <v>-1.61320493783506</v>
      </c>
      <c r="J5437" s="1">
        <v>0.162435499772885</v>
      </c>
      <c r="K5437" s="1">
        <v>-0.499709377357376</v>
      </c>
      <c r="L5437" s="1">
        <v>-0.607048579295292</v>
      </c>
      <c r="M5437" s="1">
        <v>0.530315614718284</v>
      </c>
    </row>
    <row r="5438">
      <c r="A5438" s="1">
        <v>11.1740000000004</v>
      </c>
      <c r="B5438" s="1">
        <v>0.832474733476587</v>
      </c>
      <c r="C5438" s="1">
        <v>1.34632422945218</v>
      </c>
      <c r="D5438" s="1">
        <v>1.13423275740672</v>
      </c>
      <c r="E5438" s="1">
        <v>1.25819592196337</v>
      </c>
      <c r="F5438" s="1">
        <v>-0.248531579093491</v>
      </c>
      <c r="G5438" s="1">
        <v>1.73289057050405</v>
      </c>
      <c r="H5438" s="1">
        <v>0.894631148962233</v>
      </c>
      <c r="I5438" s="1">
        <v>-1.58647366054917</v>
      </c>
      <c r="J5438" s="1">
        <v>0.161723161024804</v>
      </c>
      <c r="K5438" s="1">
        <v>-0.5095754096039</v>
      </c>
      <c r="L5438" s="1">
        <v>-0.601632362163485</v>
      </c>
      <c r="M5438" s="1">
        <v>0.531567643620088</v>
      </c>
    </row>
    <row r="5439">
      <c r="A5439" s="1">
        <v>11.1760000000004</v>
      </c>
      <c r="B5439" s="1">
        <v>0.839228719356917</v>
      </c>
      <c r="C5439" s="1">
        <v>1.34270381098041</v>
      </c>
      <c r="D5439" s="1">
        <v>1.11988102740973</v>
      </c>
      <c r="E5439" s="1">
        <v>1.27873875274882</v>
      </c>
      <c r="F5439" s="1">
        <v>-0.242329865494028</v>
      </c>
      <c r="G5439" s="1">
        <v>1.71931287776117</v>
      </c>
      <c r="H5439" s="1">
        <v>0.872113689070889</v>
      </c>
      <c r="I5439" s="1">
        <v>-1.55954429844788</v>
      </c>
      <c r="J5439" s="1">
        <v>0.161021240142908</v>
      </c>
      <c r="K5439" s="1">
        <v>-0.519353101917909</v>
      </c>
      <c r="L5439" s="1">
        <v>-0.596276381223265</v>
      </c>
      <c r="M5439" s="1">
        <v>0.532745021096618</v>
      </c>
    </row>
    <row r="5440">
      <c r="A5440" s="1">
        <v>11.1780000000004</v>
      </c>
      <c r="B5440" s="1">
        <v>0.845843843437009</v>
      </c>
      <c r="C5440" s="1">
        <v>1.33914161560288</v>
      </c>
      <c r="D5440" s="1">
        <v>1.10557605939085</v>
      </c>
      <c r="E5440" s="1">
        <v>1.29925891669634</v>
      </c>
      <c r="F5440" s="1">
        <v>-0.236078552063821</v>
      </c>
      <c r="G5440" s="1">
        <v>1.7057605512393</v>
      </c>
      <c r="H5440" s="1">
        <v>0.849493964558131</v>
      </c>
      <c r="I5440" s="1">
        <v>-1.53240260158167</v>
      </c>
      <c r="J5440" s="1">
        <v>0.160325080264148</v>
      </c>
      <c r="K5440" s="1">
        <v>-0.529013714716912</v>
      </c>
      <c r="L5440" s="1">
        <v>-0.590981759098104</v>
      </c>
      <c r="M5440" s="1">
        <v>0.533847040927462</v>
      </c>
    </row>
    <row r="5441">
      <c r="A5441" s="1">
        <v>11.1800000000004</v>
      </c>
      <c r="B5441" s="1">
        <v>0.852475760367582</v>
      </c>
      <c r="C5441" s="1">
        <v>1.32829821220676</v>
      </c>
      <c r="D5441" s="1">
        <v>1.09172081102798</v>
      </c>
      <c r="E5441" s="1">
        <v>1.32037007208858</v>
      </c>
      <c r="F5441" s="1">
        <v>-0.229747138496676</v>
      </c>
      <c r="G5441" s="1">
        <v>1.68719584898801</v>
      </c>
      <c r="H5441" s="1">
        <v>0.827961567448714</v>
      </c>
      <c r="I5441" s="1">
        <v>-1.50298900188106</v>
      </c>
      <c r="J5441" s="1">
        <v>0.159273171941791</v>
      </c>
      <c r="K5441" s="1">
        <v>-0.53638865027887</v>
      </c>
      <c r="L5441" s="1">
        <v>-0.585574706375825</v>
      </c>
      <c r="M5441" s="1">
        <v>0.53486117184364</v>
      </c>
    </row>
    <row r="5442">
      <c r="A5442" s="1">
        <v>11.1820000000004</v>
      </c>
      <c r="B5442" s="1">
        <v>0.858901478655255</v>
      </c>
      <c r="C5442" s="1">
        <v>1.32048612798545</v>
      </c>
      <c r="D5442" s="1">
        <v>1.07778168263786</v>
      </c>
      <c r="E5442" s="1">
        <v>1.34124446727598</v>
      </c>
      <c r="F5442" s="1">
        <v>-0.223385966774259</v>
      </c>
      <c r="G5442" s="1">
        <v>1.67060868265782</v>
      </c>
      <c r="H5442" s="1">
        <v>0.805915470429024</v>
      </c>
      <c r="I5442" s="1">
        <v>-1.47408308144383</v>
      </c>
      <c r="J5442" s="1">
        <v>0.158370618340416</v>
      </c>
      <c r="K5442" s="1">
        <v>-0.54451778894267</v>
      </c>
      <c r="L5442" s="1">
        <v>-0.580303493765363</v>
      </c>
      <c r="M5442" s="1">
        <v>0.535799578748177</v>
      </c>
    </row>
    <row r="5443">
      <c r="A5443" s="1">
        <v>11.1840000000004</v>
      </c>
      <c r="B5443" s="1">
        <v>0.865199745250173</v>
      </c>
      <c r="C5443" s="1">
        <v>1.31195908349268</v>
      </c>
      <c r="D5443" s="1">
        <v>1.06397606369469</v>
      </c>
      <c r="E5443" s="1">
        <v>1.36220321329029</v>
      </c>
      <c r="F5443" s="1">
        <v>-0.216981075080518</v>
      </c>
      <c r="G5443" s="1">
        <v>1.65342455220611</v>
      </c>
      <c r="H5443" s="1">
        <v>0.783977138538396</v>
      </c>
      <c r="I5443" s="1">
        <v>-1.4446070614541</v>
      </c>
      <c r="J5443" s="1">
        <v>0.157431222470589</v>
      </c>
      <c r="K5443" s="1">
        <v>-0.552278140588893</v>
      </c>
      <c r="L5443" s="1">
        <v>-0.57508282945246</v>
      </c>
      <c r="M5443" s="1">
        <v>0.536651818489172</v>
      </c>
    </row>
    <row r="5444">
      <c r="A5444" s="1">
        <v>11.1860000000004</v>
      </c>
      <c r="B5444" s="1">
        <v>0.871334109526678</v>
      </c>
      <c r="C5444" s="1">
        <v>1.30438675989651</v>
      </c>
      <c r="D5444" s="1">
        <v>1.05019767596646</v>
      </c>
      <c r="E5444" s="1">
        <v>1.38308397578006</v>
      </c>
      <c r="F5444" s="1">
        <v>-0.210539595282279</v>
      </c>
      <c r="G5444" s="1">
        <v>1.63679260440819</v>
      </c>
      <c r="H5444" s="1">
        <v>0.761870969844306</v>
      </c>
      <c r="I5444" s="1">
        <v>-1.41507527658862</v>
      </c>
      <c r="J5444" s="1">
        <v>0.156539035963073</v>
      </c>
      <c r="K5444" s="1">
        <v>-0.560175706193074</v>
      </c>
      <c r="L5444" s="1">
        <v>-0.569953359815412</v>
      </c>
      <c r="M5444" s="1">
        <v>0.537426844158845</v>
      </c>
    </row>
    <row r="5445">
      <c r="A5445" s="1">
        <v>11.1880000000004</v>
      </c>
      <c r="B5445" s="1">
        <v>0.877308184194262</v>
      </c>
      <c r="C5445" s="1">
        <v>1.29756584126133</v>
      </c>
      <c r="D5445" s="1">
        <v>1.03644871575489</v>
      </c>
      <c r="E5445" s="1">
        <v>1.40388508272418</v>
      </c>
      <c r="F5445" s="1">
        <v>-0.204061013155975</v>
      </c>
      <c r="G5445" s="1">
        <v>1.62058218512577</v>
      </c>
      <c r="H5445" s="1">
        <v>0.739626260260219</v>
      </c>
      <c r="I5445" s="1">
        <v>-1.38546459282324</v>
      </c>
      <c r="J5445" s="1">
        <v>0.155684864215906</v>
      </c>
      <c r="K5445" s="1">
        <v>-0.56815359331383</v>
      </c>
      <c r="L5445" s="1">
        <v>-0.564912830899851</v>
      </c>
      <c r="M5445" s="1">
        <v>0.538128113976282</v>
      </c>
    </row>
    <row r="5446">
      <c r="A5446" s="1">
        <v>11.1900000000004</v>
      </c>
      <c r="B5446" s="1">
        <v>0.883124942532099</v>
      </c>
      <c r="C5446" s="1">
        <v>1.29132369185082</v>
      </c>
      <c r="D5446" s="1">
        <v>1.02273180726637</v>
      </c>
      <c r="E5446" s="1">
        <v>1.4246031143954</v>
      </c>
      <c r="F5446" s="1">
        <v>-0.197545157160595</v>
      </c>
      <c r="G5446" s="1">
        <v>1.60468343418769</v>
      </c>
      <c r="H5446" s="1">
        <v>0.717268912120765</v>
      </c>
      <c r="I5446" s="1">
        <v>-1.35575594277174</v>
      </c>
      <c r="J5446" s="1">
        <v>0.154860706406519</v>
      </c>
      <c r="K5446" s="1">
        <v>-0.576161469401062</v>
      </c>
      <c r="L5446" s="1">
        <v>-0.559960359935497</v>
      </c>
      <c r="M5446" s="1">
        <v>0.538758704476058</v>
      </c>
    </row>
    <row r="5447">
      <c r="A5447" s="1">
        <v>11.1920000000004</v>
      </c>
      <c r="B5447" s="1">
        <v>0.888787154900313</v>
      </c>
      <c r="C5447" s="1">
        <v>1.28551547286374</v>
      </c>
      <c r="D5447" s="1">
        <v>1.00904542941681</v>
      </c>
      <c r="E5447" s="1">
        <v>1.44524656075559</v>
      </c>
      <c r="F5447" s="1">
        <v>-0.190991245759597</v>
      </c>
      <c r="G5447" s="1">
        <v>1.58900586072612</v>
      </c>
      <c r="H5447" s="1">
        <v>0.694830892796733</v>
      </c>
      <c r="I5447" s="1">
        <v>-1.32595235113705</v>
      </c>
      <c r="J5447" s="1">
        <v>0.154059002225258</v>
      </c>
      <c r="K5447" s="1">
        <v>-0.5841559172439</v>
      </c>
      <c r="L5447" s="1">
        <v>-0.555099412664881</v>
      </c>
      <c r="M5447" s="1">
        <v>0.539313867105895</v>
      </c>
    </row>
    <row r="5448">
      <c r="A5448" s="1">
        <v>11.1940000000004</v>
      </c>
      <c r="B5448" s="1">
        <v>0.894296711310403</v>
      </c>
      <c r="C5448" s="1">
        <v>1.28001822827427</v>
      </c>
      <c r="D5448" s="1">
        <v>0.995409597074196</v>
      </c>
      <c r="E5448" s="1">
        <v>1.46581096452522</v>
      </c>
      <c r="F5448" s="1">
        <v>-0.184398277143825</v>
      </c>
      <c r="G5448" s="1">
        <v>1.57347415748615</v>
      </c>
      <c r="H5448" s="1">
        <v>0.672328113372806</v>
      </c>
      <c r="I5448" s="1">
        <v>-1.29603857347699</v>
      </c>
      <c r="J5448" s="1">
        <v>0.153274997683914</v>
      </c>
      <c r="K5448" s="1">
        <v>-0.592094088188667</v>
      </c>
      <c r="L5448" s="1">
        <v>-0.550338501170814</v>
      </c>
      <c r="M5448" s="1">
        <v>0.539799064628467</v>
      </c>
    </row>
    <row r="5449">
      <c r="A5449" s="1">
        <v>11.1960000000004</v>
      </c>
      <c r="B5449" s="1">
        <v>0.899655450148273</v>
      </c>
      <c r="C5449" s="1">
        <v>1.27472909756002</v>
      </c>
      <c r="D5449" s="1">
        <v>0.981830438022044</v>
      </c>
      <c r="E5449" s="1">
        <v>1.48630223057433</v>
      </c>
      <c r="F5449" s="1">
        <v>-0.177765533076284</v>
      </c>
      <c r="G5449" s="1">
        <v>1.55802588041757</v>
      </c>
      <c r="H5449" s="1">
        <v>0.649785355120091</v>
      </c>
      <c r="I5449" s="1">
        <v>-1.26601971232631</v>
      </c>
      <c r="J5449" s="1">
        <v>0.15250331446851</v>
      </c>
      <c r="K5449" s="1">
        <v>-0.599940921010773</v>
      </c>
      <c r="L5449" s="1">
        <v>-0.545684835438862</v>
      </c>
      <c r="M5449" s="1">
        <v>0.540211124045482</v>
      </c>
    </row>
    <row r="5450">
      <c r="A5450" s="1">
        <v>11.1980000000004</v>
      </c>
      <c r="B5450" s="1">
        <v>0.904864344769905</v>
      </c>
      <c r="C5450" s="1">
        <v>1.26955871846862</v>
      </c>
      <c r="D5450" s="1">
        <v>0.968310378508515</v>
      </c>
      <c r="E5450" s="1">
        <v>1.50670490313124</v>
      </c>
      <c r="F5450" s="1">
        <v>-0.171094648093516</v>
      </c>
      <c r="G5450" s="1">
        <v>1.5426048955376</v>
      </c>
      <c r="H5450" s="1">
        <v>0.627216560213081</v>
      </c>
      <c r="I5450" s="1">
        <v>-1.23587584840291</v>
      </c>
      <c r="J5450" s="1">
        <v>0.15173944288964</v>
      </c>
      <c r="K5450" s="1">
        <v>-0.607665841253027</v>
      </c>
      <c r="L5450" s="1">
        <v>-0.541137238027486</v>
      </c>
      <c r="M5450" s="1">
        <v>0.540555790118278</v>
      </c>
    </row>
    <row r="5451">
      <c r="A5451" s="1">
        <v>11.2000000000004</v>
      </c>
      <c r="B5451" s="1">
        <v>0.909924210402635</v>
      </c>
      <c r="C5451" s="1">
        <v>1.26443309242937</v>
      </c>
      <c r="D5451" s="1">
        <v>0.954851043928336</v>
      </c>
      <c r="E5451" s="1">
        <v>1.52700838557812</v>
      </c>
      <c r="F5451" s="1">
        <v>-0.164386926612328</v>
      </c>
      <c r="G5451" s="1">
        <v>1.52716503435793</v>
      </c>
      <c r="H5451" s="1">
        <v>0.604636906541031</v>
      </c>
      <c r="I5451" s="1">
        <v>-1.20559730955041</v>
      </c>
      <c r="J5451" s="1">
        <v>0.15097932699243</v>
      </c>
      <c r="K5451" s="1">
        <v>-0.615242572033157</v>
      </c>
      <c r="L5451" s="1">
        <v>-0.536696602698817</v>
      </c>
      <c r="M5451" s="1">
        <v>0.54083598336191</v>
      </c>
    </row>
    <row r="5452">
      <c r="A5452" s="1">
        <v>11.2020000000004</v>
      </c>
      <c r="B5452" s="1">
        <v>0.914835606673236</v>
      </c>
      <c r="C5452" s="1">
        <v>1.25929093176437</v>
      </c>
      <c r="D5452" s="1">
        <v>0.94145449718507</v>
      </c>
      <c r="E5452" s="1">
        <v>1.54720189731063</v>
      </c>
      <c r="F5452" s="1">
        <v>-0.157643712261748</v>
      </c>
      <c r="G5452" s="1">
        <v>1.51166794806497</v>
      </c>
      <c r="H5452" s="1">
        <v>0.582059971541113</v>
      </c>
      <c r="I5452" s="1">
        <v>-1.175176856048</v>
      </c>
      <c r="J5452" s="1">
        <v>0.150219495346555</v>
      </c>
      <c r="K5452" s="1">
        <v>-0.622648387578547</v>
      </c>
      <c r="L5452" s="1">
        <v>-0.532364326430259</v>
      </c>
      <c r="M5452" s="1">
        <v>0.541054617094655</v>
      </c>
    </row>
    <row r="5453">
      <c r="A5453" s="1">
        <v>11.2040000000004</v>
      </c>
      <c r="B5453" s="1">
        <v>0.919598873573598</v>
      </c>
      <c r="C5453" s="1">
        <v>1.25408195673718</v>
      </c>
      <c r="D5453" s="1">
        <v>0.928123194054421</v>
      </c>
      <c r="E5453" s="1">
        <v>1.56727457443498</v>
      </c>
      <c r="F5453" s="1">
        <v>-0.150866371236745</v>
      </c>
      <c r="G5453" s="1">
        <v>1.49608196139855</v>
      </c>
      <c r="H5453" s="1">
        <v>0.559497921927942</v>
      </c>
      <c r="I5453" s="1">
        <v>-1.14460938113914</v>
      </c>
      <c r="J5453" s="1">
        <v>0.149456995238055</v>
      </c>
      <c r="K5453" s="1">
        <v>-0.629863790404498</v>
      </c>
      <c r="L5453" s="1">
        <v>-0.528142174782236</v>
      </c>
      <c r="M5453" s="1">
        <v>0.541214636768161</v>
      </c>
    </row>
    <row r="5454">
      <c r="A5454" s="1">
        <v>11.2060000000004</v>
      </c>
      <c r="B5454" s="1">
        <v>0.924214163317628</v>
      </c>
      <c r="C5454" s="1">
        <v>1.24876540555411</v>
      </c>
      <c r="D5454" s="1">
        <v>0.914859940035434</v>
      </c>
      <c r="E5454" s="1">
        <v>1.58721555232266</v>
      </c>
      <c r="F5454" s="1">
        <v>-0.144056278993874</v>
      </c>
      <c r="G5454" s="1">
        <v>1.48038109371124</v>
      </c>
      <c r="H5454" s="1">
        <v>0.536961681360452</v>
      </c>
      <c r="I5454" s="1">
        <v>-1.11389165138236</v>
      </c>
      <c r="J5454" s="1">
        <v>0.148689333497282</v>
      </c>
      <c r="K5454" s="1">
        <v>-0.636872210921979</v>
      </c>
      <c r="L5454" s="1">
        <v>-0.524032171733945</v>
      </c>
      <c r="M5454" s="1">
        <v>0.541319050876453</v>
      </c>
    </row>
    <row r="5455">
      <c r="A5455" s="1">
        <v>11.2080000000004</v>
      </c>
      <c r="B5455" s="1">
        <v>0.928681468463082</v>
      </c>
      <c r="C5455" s="1">
        <v>1.24330873449003</v>
      </c>
      <c r="D5455" s="1">
        <v>0.901667848583301</v>
      </c>
      <c r="E5455" s="1">
        <v>1.6070140322713</v>
      </c>
      <c r="F5455" s="1">
        <v>-0.137214809736841</v>
      </c>
      <c r="G5455" s="1">
        <v>1.46454422468896</v>
      </c>
      <c r="H5455" s="1">
        <v>0.51446107802268</v>
      </c>
      <c r="I5455" s="1">
        <v>-1.08302208254119</v>
      </c>
      <c r="J5455" s="1">
        <v>0.147914423603829</v>
      </c>
      <c r="K5455" s="1">
        <v>-0.643659731158971</v>
      </c>
      <c r="L5455" s="1">
        <v>-0.520036509721522</v>
      </c>
      <c r="M5455" s="1">
        <v>0.541370954931417</v>
      </c>
    </row>
    <row r="5456">
      <c r="A5456" s="1">
        <v>11.2100000000004</v>
      </c>
      <c r="B5456" s="1">
        <v>0.933000646588659</v>
      </c>
      <c r="C5456" s="1">
        <v>1.23768648996988</v>
      </c>
      <c r="D5456" s="1">
        <v>0.888550300386157</v>
      </c>
      <c r="E5456" s="1">
        <v>1.62665933402834</v>
      </c>
      <c r="F5456" s="1">
        <v>-0.13034332821652</v>
      </c>
      <c r="G5456" s="1">
        <v>1.4485543862265</v>
      </c>
      <c r="H5456" s="1">
        <v>0.492004973659501</v>
      </c>
      <c r="I5456" s="1">
        <v>-1.05200054795998</v>
      </c>
      <c r="J5456" s="1">
        <v>0.147130538848848</v>
      </c>
      <c r="K5456" s="1">
        <v>-0.650214834753867</v>
      </c>
      <c r="L5456" s="1">
        <v>-0.516157476255772</v>
      </c>
      <c r="M5456" s="1">
        <v>0.541373549927655</v>
      </c>
    </row>
    <row r="5457">
      <c r="A5457" s="1">
        <v>11.2120000000004</v>
      </c>
      <c r="B5457" s="1">
        <v>0.937171441780023</v>
      </c>
      <c r="C5457" s="1">
        <v>1.23187933702119</v>
      </c>
      <c r="D5457" s="1">
        <v>0.875510903255705</v>
      </c>
      <c r="E5457" s="1">
        <v>1.64614093559872</v>
      </c>
      <c r="F5457" s="1">
        <v>-0.12344318343594</v>
      </c>
      <c r="G5457" s="1">
        <v>1.43239816464797</v>
      </c>
      <c r="H5457" s="1">
        <v>0.469601375400174</v>
      </c>
      <c r="I5457" s="1">
        <v>-1.02082821704592</v>
      </c>
      <c r="J5457" s="1">
        <v>0.14633627136616</v>
      </c>
      <c r="K5457" s="1">
        <v>-0.656528185119872</v>
      </c>
      <c r="L5457" s="1">
        <v>-0.512397394057902</v>
      </c>
      <c r="M5457" s="1">
        <v>0.541330156598723</v>
      </c>
    </row>
    <row r="5458">
      <c r="A5458" s="1">
        <v>11.2140000000004</v>
      </c>
      <c r="B5458" s="1">
        <v>0.941193441996503</v>
      </c>
      <c r="C5458" s="1">
        <v>1.2258751746619</v>
      </c>
      <c r="D5458" s="1">
        <v>0.862553415733259</v>
      </c>
      <c r="E5458" s="1">
        <v>1.66548020847555</v>
      </c>
      <c r="F5458" s="1">
        <v>-0.116515488686903</v>
      </c>
      <c r="G5458" s="1">
        <v>1.41606801506737</v>
      </c>
      <c r="H5458" s="1">
        <v>0.447258245125773</v>
      </c>
      <c r="I5458" s="1">
        <v>-0.989508231245471</v>
      </c>
      <c r="J5458" s="1">
        <v>0.145530375824184</v>
      </c>
      <c r="K5458" s="1">
        <v>-0.662592676799652</v>
      </c>
      <c r="L5458" s="1">
        <v>-0.508755640844204</v>
      </c>
      <c r="M5458" s="1">
        <v>0.541238208770378</v>
      </c>
    </row>
    <row r="5459">
      <c r="A5459" s="1">
        <v>11.2160000000004</v>
      </c>
      <c r="B5459" s="1">
        <v>0.945066205663103</v>
      </c>
      <c r="C5459" s="1">
        <v>1.21966500115798</v>
      </c>
      <c r="D5459" s="1">
        <v>0.849682347893818</v>
      </c>
      <c r="E5459" s="1">
        <v>1.68466711484337</v>
      </c>
      <c r="F5459" s="1">
        <v>-0.109561553173238</v>
      </c>
      <c r="G5459" s="1">
        <v>1.39955664004618</v>
      </c>
      <c r="H5459" s="1">
        <v>0.42498170359784</v>
      </c>
      <c r="I5459" s="1">
        <v>-0.958043587384196</v>
      </c>
      <c r="J5459" s="1">
        <v>0.144711940606029</v>
      </c>
      <c r="K5459" s="1">
        <v>-0.668402899150381</v>
      </c>
      <c r="L5459" s="1">
        <v>-0.505234008441756</v>
      </c>
      <c r="M5459" s="1">
        <v>0.541102212875233</v>
      </c>
    </row>
    <row r="5460">
      <c r="A5460" s="1">
        <v>11.2180000000004</v>
      </c>
      <c r="B5460" s="1">
        <v>0.94878919471359</v>
      </c>
      <c r="C5460" s="1">
        <v>1.2132451809863</v>
      </c>
      <c r="D5460" s="1">
        <v>0.836901880311788</v>
      </c>
      <c r="E5460" s="1">
        <v>1.70372024080704</v>
      </c>
      <c r="F5460" s="1">
        <v>-0.102582463917835</v>
      </c>
      <c r="G5460" s="1">
        <v>1.38286122374654</v>
      </c>
      <c r="H5460" s="1">
        <v>0.40277833125398</v>
      </c>
      <c r="I5460" s="1">
        <v>-0.926439160681139</v>
      </c>
      <c r="J5460" s="1">
        <v>0.143880156021962</v>
      </c>
      <c r="K5460" s="1">
        <v>-0.67395534950185</v>
      </c>
      <c r="L5460" s="1">
        <v>-0.501832150454424</v>
      </c>
      <c r="M5460" s="1">
        <v>0.540921000821357</v>
      </c>
    </row>
    <row r="5461">
      <c r="A5461" s="1">
        <v>11.2200000000004</v>
      </c>
      <c r="B5461" s="1">
        <v>0.952361889043892</v>
      </c>
      <c r="C5461" s="1">
        <v>1.2066145327585</v>
      </c>
      <c r="D5461" s="1">
        <v>0.824222007449861</v>
      </c>
      <c r="E5461" s="1">
        <v>1.72261181950085</v>
      </c>
      <c r="F5461" s="1">
        <v>-0.0955783356948298</v>
      </c>
      <c r="G5461" s="1">
        <v>1.36597895912729</v>
      </c>
      <c r="H5461" s="1">
        <v>0.380644584108388</v>
      </c>
      <c r="I5461" s="1">
        <v>-0.894698571803715</v>
      </c>
      <c r="J5461" s="1">
        <v>0.14303559219875</v>
      </c>
      <c r="K5461" s="1">
        <v>-0.679245448445813</v>
      </c>
      <c r="L5461" s="1">
        <v>-0.498557420482776</v>
      </c>
      <c r="M5461" s="1">
        <v>0.540704954831631</v>
      </c>
    </row>
    <row r="5462">
      <c r="A5462" s="1">
        <v>11.2220000000004</v>
      </c>
      <c r="B5462" s="1">
        <v>0.95578370543469</v>
      </c>
      <c r="C5462" s="1">
        <v>1.19977460838394</v>
      </c>
      <c r="D5462" s="1">
        <v>0.811649149747246</v>
      </c>
      <c r="E5462" s="1">
        <v>1.74132693354517</v>
      </c>
      <c r="F5462" s="1">
        <v>-0.088549993713034</v>
      </c>
      <c r="G5462" s="1">
        <v>1.34890865380135</v>
      </c>
      <c r="H5462" s="1">
        <v>0.358582830682223</v>
      </c>
      <c r="I5462" s="1">
        <v>-0.862827182152662</v>
      </c>
      <c r="J5462" s="1">
        <v>0.142178323241267</v>
      </c>
      <c r="K5462" s="1">
        <v>-0.684271578217193</v>
      </c>
      <c r="L5462" s="1">
        <v>-0.49541363740825</v>
      </c>
      <c r="M5462" s="1">
        <v>0.540460347060931</v>
      </c>
    </row>
    <row r="5463">
      <c r="A5463" s="1">
        <v>11.2240000000004</v>
      </c>
      <c r="B5463" s="1">
        <v>0.959054026192568</v>
      </c>
      <c r="C5463" s="1">
        <v>1.19272873355982</v>
      </c>
      <c r="D5463" s="1">
        <v>0.799186386642166</v>
      </c>
      <c r="E5463" s="1">
        <v>1.75985098977231</v>
      </c>
      <c r="F5463" s="1">
        <v>-0.0814990302733527</v>
      </c>
      <c r="G5463" s="1">
        <v>1.33164953817506</v>
      </c>
      <c r="H5463" s="1">
        <v>0.33660087485401</v>
      </c>
      <c r="I5463" s="1">
        <v>-0.830831745193426</v>
      </c>
      <c r="J5463" s="1">
        <v>0.141307974961673</v>
      </c>
      <c r="K5463" s="1">
        <v>-0.689034924818192</v>
      </c>
      <c r="L5463" s="1">
        <v>-0.492402225873531</v>
      </c>
      <c r="M5463" s="1">
        <v>0.540191987625447</v>
      </c>
    </row>
    <row r="5464">
      <c r="A5464" s="1">
        <v>11.2260000000004</v>
      </c>
      <c r="B5464" s="1">
        <v>0.962172197779565</v>
      </c>
      <c r="C5464" s="1">
        <v>1.18548291835125</v>
      </c>
      <c r="D5464" s="1">
        <v>0.786836772468539</v>
      </c>
      <c r="E5464" s="1">
        <v>1.77817018860739</v>
      </c>
      <c r="F5464" s="1">
        <v>-0.074426928063076</v>
      </c>
      <c r="G5464" s="1">
        <v>1.31420235551752</v>
      </c>
      <c r="H5464" s="1">
        <v>0.314705162101141</v>
      </c>
      <c r="I5464" s="1">
        <v>-0.798719759848525</v>
      </c>
      <c r="J5464" s="1">
        <v>0.140424430136811</v>
      </c>
      <c r="K5464" s="1">
        <v>-0.693538014904922</v>
      </c>
      <c r="L5464" s="1">
        <v>-0.489524648296802</v>
      </c>
      <c r="M5464" s="1">
        <v>0.539904771874077</v>
      </c>
    </row>
    <row r="5465">
      <c r="A5465" s="1">
        <v>11.2280000000004</v>
      </c>
      <c r="B5465" s="1">
        <v>0.965137149122867</v>
      </c>
      <c r="C5465" s="1">
        <v>1.17810053441359</v>
      </c>
      <c r="D5465" s="1">
        <v>0.774602810159812</v>
      </c>
      <c r="E5465" s="1">
        <v>1.79627689572942</v>
      </c>
      <c r="F5465" s="1">
        <v>-0.0673333079401778</v>
      </c>
      <c r="G5465" s="1">
        <v>1.29659725484722</v>
      </c>
      <c r="H5465" s="1">
        <v>0.292904826498457</v>
      </c>
      <c r="I5465" s="1">
        <v>-0.766506552677171</v>
      </c>
      <c r="J5465" s="1">
        <v>0.139530707944595</v>
      </c>
      <c r="K5465" s="1">
        <v>-0.697808815967801</v>
      </c>
      <c r="L5465" s="1">
        <v>-0.486777437929144</v>
      </c>
      <c r="M5465" s="1">
        <v>0.539610573492664</v>
      </c>
    </row>
    <row r="5466">
      <c r="A5466" s="1">
        <v>11.2300000000004</v>
      </c>
      <c r="B5466" s="1">
        <v>0.967948281738443</v>
      </c>
      <c r="C5466" s="1">
        <v>1.1705929644173</v>
      </c>
      <c r="D5466" s="1">
        <v>0.762487849885545</v>
      </c>
      <c r="E5466" s="1">
        <v>1.81416013624566</v>
      </c>
      <c r="F5466" s="1">
        <v>-0.060219358612116</v>
      </c>
      <c r="G5466" s="1">
        <v>1.27883956696003</v>
      </c>
      <c r="H5466" s="1">
        <v>0.271206395144588</v>
      </c>
      <c r="I5466" s="1">
        <v>-0.734202186749751</v>
      </c>
      <c r="J5466" s="1">
        <v>0.13862699341954</v>
      </c>
      <c r="K5466" s="1">
        <v>-0.701853541341874</v>
      </c>
      <c r="L5466" s="1">
        <v>-0.484161180491606</v>
      </c>
      <c r="M5466" s="1">
        <v>0.539315547148124</v>
      </c>
    </row>
    <row r="5467">
      <c r="A5467" s="1">
        <v>11.2320000000004</v>
      </c>
      <c r="B5467" s="1">
        <v>0.970604481178988</v>
      </c>
      <c r="C5467" s="1">
        <v>1.16302377890809</v>
      </c>
      <c r="D5467" s="1">
        <v>0.750494101193677</v>
      </c>
      <c r="E5467" s="1">
        <v>1.83181276103267</v>
      </c>
      <c r="F5467" s="1">
        <v>-0.0530847929377049</v>
      </c>
      <c r="G5467" s="1">
        <v>1.26096001914747</v>
      </c>
      <c r="H5467" s="1">
        <v>0.249617208624997</v>
      </c>
      <c r="I5467" s="1">
        <v>-0.701824184965788</v>
      </c>
      <c r="J5467" s="1">
        <v>0.137716476579365</v>
      </c>
      <c r="K5467" s="1">
        <v>-0.705701754994907</v>
      </c>
      <c r="L5467" s="1">
        <v>-0.481672554315537</v>
      </c>
      <c r="M5467" s="1">
        <v>0.539031377866783</v>
      </c>
    </row>
    <row r="5468">
      <c r="A5468" s="1">
        <v>11.2340000000004</v>
      </c>
      <c r="B5468" s="1">
        <v>0.973105241588506</v>
      </c>
      <c r="C5468" s="1">
        <v>1.15537695223621</v>
      </c>
      <c r="D5468" s="1">
        <v>0.738624483581737</v>
      </c>
      <c r="E5468" s="1">
        <v>1.84922051496448</v>
      </c>
      <c r="F5468" s="1">
        <v>-0.0459318744989722</v>
      </c>
      <c r="G5468" s="1">
        <v>1.24294949398034</v>
      </c>
      <c r="H5468" s="1">
        <v>0.228139476864537</v>
      </c>
      <c r="I5468" s="1">
        <v>-0.669381049920339</v>
      </c>
      <c r="J5468" s="1">
        <v>0.13679811263717</v>
      </c>
      <c r="K5468" s="1">
        <v>-0.709348987802725</v>
      </c>
      <c r="L5468" s="1">
        <v>-0.479314966898625</v>
      </c>
      <c r="M5468" s="1">
        <v>0.538760091490487</v>
      </c>
    </row>
    <row r="5469">
      <c r="A5469" s="1">
        <v>11.2360000000004</v>
      </c>
      <c r="B5469" s="1">
        <v>0.97544982988218</v>
      </c>
      <c r="C5469" s="1">
        <v>1.14766163369501</v>
      </c>
      <c r="D5469" s="1">
        <v>0.72688130431943</v>
      </c>
      <c r="E5469" s="1">
        <v>1.8663711565642</v>
      </c>
      <c r="F5469" s="1">
        <v>-0.0387621219331855</v>
      </c>
      <c r="G5469" s="1">
        <v>1.22481117308609</v>
      </c>
      <c r="H5469" s="1">
        <v>0.206775707482471</v>
      </c>
      <c r="I5469" s="1">
        <v>-0.636885221589524</v>
      </c>
      <c r="J5469" s="1">
        <v>0.135872326826385</v>
      </c>
      <c r="K5469" s="1">
        <v>-0.712802362508098</v>
      </c>
      <c r="L5469" s="1">
        <v>-0.477089797178358</v>
      </c>
      <c r="M5469" s="1">
        <v>0.538506500201451</v>
      </c>
    </row>
    <row r="5470">
      <c r="A5470" s="1">
        <v>11.2380000000004</v>
      </c>
      <c r="B5470" s="1">
        <v>0.977637465931927</v>
      </c>
      <c r="C5470" s="1">
        <v>1.13989060159549</v>
      </c>
      <c r="D5470" s="1">
        <v>0.715266482138137</v>
      </c>
      <c r="E5470" s="1">
        <v>1.88325253067981</v>
      </c>
      <c r="F5470" s="1">
        <v>-0.0315769740607159</v>
      </c>
      <c r="G5470" s="1">
        <v>1.20654974595768</v>
      </c>
      <c r="H5470" s="1">
        <v>0.185527697587875</v>
      </c>
      <c r="I5470" s="1">
        <v>-0.604350517121094</v>
      </c>
      <c r="J5470" s="1">
        <v>0.134939839558436</v>
      </c>
      <c r="K5470" s="1">
        <v>-0.716071358594957</v>
      </c>
      <c r="L5470" s="1">
        <v>-0.474998121564428</v>
      </c>
      <c r="M5470" s="1">
        <v>0.538275738332184</v>
      </c>
    </row>
    <row r="5471">
      <c r="A5471" s="1">
        <v>11.2400000000004</v>
      </c>
      <c r="B5471" s="1">
        <v>0.979667328217274</v>
      </c>
      <c r="C5471" s="1">
        <v>1.13208008098147</v>
      </c>
      <c r="D5471" s="1">
        <v>0.703781498888965</v>
      </c>
      <c r="E5471" s="1">
        <v>1.89985248327855</v>
      </c>
      <c r="F5471" s="1">
        <v>-0.0243777890634717</v>
      </c>
      <c r="G5471" s="1">
        <v>1.18817123200913</v>
      </c>
      <c r="H5471" s="1">
        <v>0.164396580113638</v>
      </c>
      <c r="I5471" s="1">
        <v>-0.571792183950837</v>
      </c>
      <c r="J5471" s="1">
        <v>0.13400165822314</v>
      </c>
      <c r="K5471" s="1">
        <v>-0.719167850215211</v>
      </c>
      <c r="L5471" s="1">
        <v>-0.473040682800221</v>
      </c>
      <c r="M5471" s="1">
        <v>0.538073298230635</v>
      </c>
    </row>
    <row r="5472">
      <c r="A5472" s="1">
        <v>11.2420000000004</v>
      </c>
      <c r="B5472" s="1">
        <v>0.981538558754365</v>
      </c>
      <c r="C5472" s="1">
        <v>1.12424958617658</v>
      </c>
      <c r="D5472" s="1">
        <v>0.692427348063308</v>
      </c>
      <c r="E5472" s="1">
        <v>1.91615877606194</v>
      </c>
      <c r="F5472" s="1">
        <v>-0.017165843416345</v>
      </c>
      <c r="G5472" s="1">
        <v>1.16968280305377</v>
      </c>
      <c r="H5472" s="1">
        <v>0.143382865629256</v>
      </c>
      <c r="I5472" s="1">
        <v>-0.539226957445667</v>
      </c>
      <c r="J5472" s="1">
        <v>0.133059071397471</v>
      </c>
      <c r="K5472" s="1">
        <v>-0.722106163780791</v>
      </c>
      <c r="L5472" s="1">
        <v>-0.471217859158041</v>
      </c>
      <c r="M5472" s="1">
        <v>0.537905067077026</v>
      </c>
    </row>
    <row r="5473">
      <c r="A5473" s="1">
        <v>11.2440000000004</v>
      </c>
      <c r="B5473" s="1">
        <v>0.983249998601571</v>
      </c>
      <c r="C5473" s="1">
        <v>1.11642670747171</v>
      </c>
      <c r="D5473" s="1">
        <v>0.681201898299722</v>
      </c>
      <c r="E5473" s="1">
        <v>1.93216177625517</v>
      </c>
      <c r="F5473" s="1">
        <v>-0.00994247217321309</v>
      </c>
      <c r="G5473" s="1">
        <v>1.15109804236642</v>
      </c>
      <c r="H5473" s="1">
        <v>0.122486214530937</v>
      </c>
      <c r="I5473" s="1">
        <v>-0.506673642551714</v>
      </c>
      <c r="J5473" s="1">
        <v>0.13211419593701</v>
      </c>
      <c r="K5473" s="1">
        <v>-0.724916420731021</v>
      </c>
      <c r="L5473" s="1">
        <v>-0.469525259428988</v>
      </c>
      <c r="M5473" s="1">
        <v>0.537781325334494</v>
      </c>
    </row>
    <row r="5474">
      <c r="A5474" s="1">
        <v>11.2460000000004</v>
      </c>
      <c r="B5474" s="1">
        <v>0.984800615637439</v>
      </c>
      <c r="C5474" s="1">
        <v>1.10863998107577</v>
      </c>
      <c r="D5474" s="1">
        <v>0.670103773347396</v>
      </c>
      <c r="E5474" s="1">
        <v>1.94785001282586</v>
      </c>
      <c r="F5474" s="1">
        <v>-0.00270884577135888</v>
      </c>
      <c r="G5474" s="1">
        <v>1.13242871174991</v>
      </c>
      <c r="H5474" s="1">
        <v>0.101705728247551</v>
      </c>
      <c r="I5474" s="1">
        <v>-0.474152626020762</v>
      </c>
      <c r="J5474" s="1">
        <v>0.131169105203037</v>
      </c>
      <c r="K5474" s="1">
        <v>-0.727623922141242</v>
      </c>
      <c r="L5474" s="1">
        <v>-0.467960540295509</v>
      </c>
      <c r="M5474" s="1">
        <v>0.537710594317837</v>
      </c>
    </row>
    <row r="5475">
      <c r="A5475" s="1">
        <v>11.2480000000004</v>
      </c>
      <c r="B5475" s="1">
        <v>0.986189152323397</v>
      </c>
      <c r="C5475" s="1">
        <v>1.10094905299714</v>
      </c>
      <c r="D5475" s="1">
        <v>0.659136444944834</v>
      </c>
      <c r="E5475" s="1">
        <v>1.96319328364182</v>
      </c>
      <c r="F5475" s="1">
        <v>0.00453278077915975</v>
      </c>
      <c r="G5475" s="1">
        <v>1.1136497787672</v>
      </c>
      <c r="H5475" s="1">
        <v>0.0810287284518196</v>
      </c>
      <c r="I5475" s="1">
        <v>-0.441681179018763</v>
      </c>
      <c r="J5475" s="1">
        <v>0.130223248107092</v>
      </c>
      <c r="K5475" s="1">
        <v>-0.730212512539941</v>
      </c>
      <c r="L5475" s="1">
        <v>-0.466537810603559</v>
      </c>
      <c r="M5475" s="1">
        <v>0.537683198765819</v>
      </c>
    </row>
    <row r="5476">
      <c r="A5476" s="1">
        <v>11.2500000000004</v>
      </c>
      <c r="B5476" s="1">
        <v>0.987414286238891</v>
      </c>
      <c r="C5476" s="1">
        <v>1.09341208780049</v>
      </c>
      <c r="D5476" s="1">
        <v>0.648302259436224</v>
      </c>
      <c r="E5476" s="1">
        <v>1.97815959739813</v>
      </c>
      <c r="F5476" s="1">
        <v>0.01178044626743</v>
      </c>
      <c r="G5476" s="1">
        <v>1.09473145055511</v>
      </c>
      <c r="H5476" s="1">
        <v>0.060441699920144</v>
      </c>
      <c r="I5476" s="1">
        <v>-0.409277258653308</v>
      </c>
      <c r="J5476" s="1">
        <v>0.129276826110348</v>
      </c>
      <c r="K5476" s="1">
        <v>-0.732670604287613</v>
      </c>
      <c r="L5476" s="1">
        <v>-0.465270289041663</v>
      </c>
      <c r="M5476" s="1">
        <v>0.537690098221545</v>
      </c>
    </row>
    <row r="5477">
      <c r="A5477" s="1">
        <v>11.2520000000004</v>
      </c>
      <c r="B5477" s="1">
        <v>0.938396044474558</v>
      </c>
      <c r="C5477" s="1">
        <v>1.03595636100182</v>
      </c>
      <c r="D5477" s="1">
        <v>0.58744323310016</v>
      </c>
      <c r="E5477" s="1">
        <v>1.94255143628399</v>
      </c>
      <c r="F5477" s="1">
        <v>0.0190270131826899</v>
      </c>
      <c r="G5477" s="1">
        <v>1.0755773751582</v>
      </c>
      <c r="H5477" s="1">
        <v>0.0398888116260458</v>
      </c>
      <c r="I5477" s="1">
        <v>-0.376988548763474</v>
      </c>
      <c r="J5477" s="1">
        <v>0.128326915947527</v>
      </c>
      <c r="K5477" s="1">
        <v>-0.73496525320449</v>
      </c>
      <c r="L5477" s="1">
        <v>-0.464169227172116</v>
      </c>
      <c r="M5477" s="1">
        <v>0.537716150461908</v>
      </c>
    </row>
    <row r="5478">
      <c r="A5478" s="1">
        <v>11.2540000000004</v>
      </c>
      <c r="B5478" s="1">
        <v>0.889758838462753</v>
      </c>
      <c r="C5478" s="1">
        <v>0.979145155291782</v>
      </c>
      <c r="D5478" s="1">
        <v>0.527029989352865</v>
      </c>
      <c r="E5478" s="1">
        <v>1.9068033676923</v>
      </c>
      <c r="F5478" s="1">
        <v>0.0262622330110335</v>
      </c>
      <c r="G5478" s="1">
        <v>1.05600885495385</v>
      </c>
      <c r="H5478" s="1">
        <v>0.0192836921387957</v>
      </c>
      <c r="I5478" s="1">
        <v>-0.344887673945116</v>
      </c>
      <c r="J5478" s="1">
        <v>0.127369389173415</v>
      </c>
      <c r="K5478" s="1">
        <v>-0.737070200837872</v>
      </c>
      <c r="L5478" s="1">
        <v>-0.463236240721591</v>
      </c>
      <c r="M5478" s="1">
        <v>0.537749218178052</v>
      </c>
    </row>
    <row r="5479">
      <c r="A5479" s="1">
        <v>11.2560000000004</v>
      </c>
      <c r="B5479" s="1">
        <v>0.84181672827313</v>
      </c>
      <c r="C5479" s="1">
        <v>0.923231108769584</v>
      </c>
      <c r="D5479" s="1">
        <v>0.467247221989971</v>
      </c>
      <c r="E5479" s="1">
        <v>1.87106430555111</v>
      </c>
      <c r="F5479" s="1">
        <v>0.0334784704429935</v>
      </c>
      <c r="G5479" s="1">
        <v>1.03585435233999</v>
      </c>
      <c r="H5479" s="1">
        <v>-0.00144854355907142</v>
      </c>
      <c r="I5479" s="1">
        <v>-0.313033680920408</v>
      </c>
      <c r="J5479" s="1">
        <v>0.12639981417694</v>
      </c>
      <c r="K5479" s="1">
        <v>-0.738957069190881</v>
      </c>
      <c r="L5479" s="1">
        <v>-0.462474379693659</v>
      </c>
      <c r="M5479" s="1">
        <v>0.537778366981634</v>
      </c>
    </row>
    <row r="5480">
      <c r="A5480" s="1">
        <v>11.2580000000004</v>
      </c>
      <c r="B5480" s="1">
        <v>0.794843894795068</v>
      </c>
      <c r="C5480" s="1">
        <v>0.868430715509781</v>
      </c>
      <c r="D5480" s="1">
        <v>0.40826151139905</v>
      </c>
      <c r="E5480" s="1">
        <v>1.8354626719539</v>
      </c>
      <c r="F5480" s="1">
        <v>0.0406702289805416</v>
      </c>
      <c r="G5480" s="1">
        <v>1.01493450905338</v>
      </c>
      <c r="H5480" s="1">
        <v>-0.0223732649638925</v>
      </c>
      <c r="I5480" s="1">
        <v>-0.28147292373651</v>
      </c>
      <c r="J5480" s="1">
        <v>0.125413482775414</v>
      </c>
      <c r="K5480" s="1">
        <v>-0.74059505924813</v>
      </c>
      <c r="L5480" s="1">
        <v>-0.461888941592901</v>
      </c>
      <c r="M5480" s="1">
        <v>0.537791820829475</v>
      </c>
    </row>
    <row r="5481">
      <c r="A5481" s="1">
        <v>11.2600000000004</v>
      </c>
      <c r="B5481" s="1">
        <v>0.749077213721804</v>
      </c>
      <c r="C5481" s="1">
        <v>0.814919881489125</v>
      </c>
      <c r="D5481" s="1">
        <v>0.350222767798182</v>
      </c>
      <c r="E5481" s="1">
        <v>1.80011598552702</v>
      </c>
      <c r="F5481" s="1">
        <v>0.0478338524937722</v>
      </c>
      <c r="G5481" s="1">
        <v>0.993108436827544</v>
      </c>
      <c r="H5481" s="1">
        <v>-0.0435452050795639</v>
      </c>
      <c r="I5481" s="1">
        <v>-0.250243123596213</v>
      </c>
      <c r="J5481" s="1">
        <v>0.124405788205245</v>
      </c>
      <c r="K5481" s="1">
        <v>-0.741953385642188</v>
      </c>
      <c r="L5481" s="1">
        <v>-0.461483708164443</v>
      </c>
      <c r="M5481" s="1">
        <v>0.537781418455884</v>
      </c>
    </row>
    <row r="5482">
      <c r="A5482" s="1">
        <v>11.2620000000004</v>
      </c>
      <c r="B5482" s="1">
        <v>0.704718531503289</v>
      </c>
      <c r="C5482" s="1">
        <v>0.762840957353006</v>
      </c>
      <c r="D5482" s="1">
        <v>0.293265482423365</v>
      </c>
      <c r="E5482" s="1">
        <v>1.76512956201715</v>
      </c>
      <c r="F5482" s="1">
        <v>0.0549673029974577</v>
      </c>
      <c r="G5482" s="1">
        <v>0.970259874462552</v>
      </c>
      <c r="H5482" s="1">
        <v>-0.0650096474335342</v>
      </c>
      <c r="I5482" s="1">
        <v>-0.219373372802639</v>
      </c>
      <c r="J5482" s="1">
        <v>0.123372224068838</v>
      </c>
      <c r="K5482" s="1">
        <v>-0.74300105930937</v>
      </c>
      <c r="L5482" s="1">
        <v>-0.461262040723255</v>
      </c>
      <c r="M5482" s="1">
        <v>0.537740867021498</v>
      </c>
    </row>
    <row r="5483">
      <c r="A5483" s="1">
        <v>11.2640000000004</v>
      </c>
      <c r="B5483" s="1">
        <v>0.661936767833992</v>
      </c>
      <c r="C5483" s="1">
        <v>0.712313073547107</v>
      </c>
      <c r="D5483" s="1">
        <v>0.23750867808825</v>
      </c>
      <c r="E5483" s="1">
        <v>1.73059587885748</v>
      </c>
      <c r="F5483" s="1">
        <v>0.0620696705588788</v>
      </c>
      <c r="G5483" s="1">
        <v>0.946290781446446</v>
      </c>
      <c r="H5483" s="1">
        <v>-0.0868050115704512</v>
      </c>
      <c r="I5483" s="1">
        <v>-0.188884960103971</v>
      </c>
      <c r="J5483" s="1">
        <v>0.122308492023831</v>
      </c>
      <c r="K5483" s="1">
        <v>-0.743710101158286</v>
      </c>
      <c r="L5483" s="1">
        <v>-0.461226800728906</v>
      </c>
      <c r="M5483" s="1">
        <v>0.537664999458694</v>
      </c>
    </row>
    <row r="5484">
      <c r="A5484" s="1">
        <v>11.2660000000004</v>
      </c>
      <c r="B5484" s="1">
        <v>0.620870584626722</v>
      </c>
      <c r="C5484" s="1">
        <v>0.663427565624758</v>
      </c>
      <c r="D5484" s="1">
        <v>0.183058620620368</v>
      </c>
      <c r="E5484" s="1">
        <v>1.69659704776183</v>
      </c>
      <c r="F5484" s="1">
        <v>0.069141406363018</v>
      </c>
      <c r="G5484" s="1">
        <v>0.921125840742817</v>
      </c>
      <c r="H5484" s="1">
        <v>-0.108960880732272</v>
      </c>
      <c r="I5484" s="1">
        <v>-0.158792328228148</v>
      </c>
      <c r="J5484" s="1">
        <v>0.121210601760252</v>
      </c>
      <c r="K5484" s="1">
        <v>-0.744051860137808</v>
      </c>
      <c r="L5484" s="1">
        <v>-0.461380777020523</v>
      </c>
      <c r="M5484" s="1">
        <v>0.53754989423477</v>
      </c>
    </row>
    <row r="5485">
      <c r="A5485" s="1">
        <v>11.2680000000004</v>
      </c>
      <c r="B5485" s="1">
        <v>0.581630658204044</v>
      </c>
      <c r="C5485" s="1">
        <v>0.616252060443443</v>
      </c>
      <c r="D5485" s="1">
        <v>0.130009702239966</v>
      </c>
      <c r="E5485" s="1">
        <v>1.66320528149317</v>
      </c>
      <c r="F5485" s="1">
        <v>0.0761841184024501</v>
      </c>
      <c r="G5485" s="1">
        <v>0.894710068070356</v>
      </c>
      <c r="H5485" s="1">
        <v>-0.131498781378315</v>
      </c>
      <c r="I5485" s="1">
        <v>-0.129103867303078</v>
      </c>
      <c r="J5485" s="1">
        <v>0.120074954329712</v>
      </c>
      <c r="K5485" s="1">
        <v>-0.743997589098111</v>
      </c>
      <c r="L5485" s="1">
        <v>-0.461726785348909</v>
      </c>
      <c r="M5485" s="1">
        <v>0.537392552158325</v>
      </c>
    </row>
    <row r="5486">
      <c r="A5486" s="1">
        <v>11.2700000000004</v>
      </c>
      <c r="B5486" s="1">
        <v>0.544301993943804</v>
      </c>
      <c r="C5486" s="1">
        <v>0.570836029119661</v>
      </c>
      <c r="D5486" s="1">
        <v>0.0784412642544829</v>
      </c>
      <c r="E5486" s="1">
        <v>1.63050138192522</v>
      </c>
      <c r="F5486" s="1">
        <v>0.0832006088341046</v>
      </c>
      <c r="G5486" s="1">
        <v>0.867008003263322</v>
      </c>
      <c r="H5486" s="1">
        <v>-0.154428253110726</v>
      </c>
      <c r="I5486" s="1">
        <v>-0.0998270543460542</v>
      </c>
      <c r="J5486" s="1">
        <v>0.11889780796095</v>
      </c>
      <c r="K5486" s="1">
        <v>-0.74352313381151</v>
      </c>
      <c r="L5486" s="1">
        <v>-0.46226965033988</v>
      </c>
      <c r="M5486" s="1">
        <v>0.537186463681954</v>
      </c>
    </row>
    <row r="5487">
      <c r="A5487" s="1">
        <v>11.2720000000004</v>
      </c>
      <c r="B5487" s="1">
        <v>0.508946067710791</v>
      </c>
      <c r="C5487" s="1">
        <v>0.527217680834731</v>
      </c>
      <c r="D5487" s="1">
        <v>0.0284906925416628</v>
      </c>
      <c r="E5487" s="1">
        <v>1.5985349329854</v>
      </c>
      <c r="F5487" s="1">
        <v>0.0901978141627921</v>
      </c>
      <c r="G5487" s="1">
        <v>0.837998804405117</v>
      </c>
      <c r="H5487" s="1">
        <v>-0.177769217539655</v>
      </c>
      <c r="I5487" s="1">
        <v>-0.0709541352136629</v>
      </c>
      <c r="J5487" s="1">
        <v>0.117678770013057</v>
      </c>
      <c r="K5487" s="1">
        <v>-0.742594219107328</v>
      </c>
      <c r="L5487" s="1">
        <v>-0.463012046582625</v>
      </c>
      <c r="M5487" s="1">
        <v>0.536930612498583</v>
      </c>
    </row>
    <row r="5488">
      <c r="A5488" s="1">
        <v>11.2740000000004</v>
      </c>
      <c r="B5488" s="1">
        <v>0.475602678377182</v>
      </c>
      <c r="C5488" s="1">
        <v>0.485419186096251</v>
      </c>
      <c r="D5488" s="1">
        <v>-0.0197836059942915</v>
      </c>
      <c r="E5488" s="1">
        <v>1.56736633828158</v>
      </c>
      <c r="F5488" s="1">
        <v>0.0971795426400952</v>
      </c>
      <c r="G5488" s="1">
        <v>0.807672794327572</v>
      </c>
      <c r="H5488" s="1">
        <v>-0.201518072149141</v>
      </c>
      <c r="I5488" s="1">
        <v>-0.0424826995787022</v>
      </c>
      <c r="J5488" s="1">
        <v>0.116414899810239</v>
      </c>
      <c r="K5488" s="1">
        <v>-0.741189688096559</v>
      </c>
      <c r="L5488" s="1">
        <v>-0.463959118173246</v>
      </c>
      <c r="M5488" s="1">
        <v>0.536618323771253</v>
      </c>
    </row>
    <row r="5489">
      <c r="A5489" s="1">
        <v>11.2760000000004</v>
      </c>
      <c r="B5489" s="1">
        <v>0.44429209168296</v>
      </c>
      <c r="C5489" s="1">
        <v>0.445456516319197</v>
      </c>
      <c r="D5489" s="1">
        <v>-0.0662706037332903</v>
      </c>
      <c r="E5489" s="1">
        <v>1.53701646320959</v>
      </c>
      <c r="F5489" s="1">
        <v>0.104152733678596</v>
      </c>
      <c r="G5489" s="1">
        <v>0.776027793242576</v>
      </c>
      <c r="H5489" s="1">
        <v>-0.225685834752621</v>
      </c>
      <c r="I5489" s="1">
        <v>-0.0143949551258373</v>
      </c>
      <c r="J5489" s="1">
        <v>0.11510678062474</v>
      </c>
      <c r="K5489" s="1">
        <v>-0.739278758844015</v>
      </c>
      <c r="L5489" s="1">
        <v>-0.465112024252656</v>
      </c>
      <c r="M5489" s="1">
        <v>0.536250476223713</v>
      </c>
    </row>
    <row r="5490">
      <c r="A5490" s="1">
        <v>11.2780000000004</v>
      </c>
      <c r="B5490" s="1">
        <v>0.415016588660058</v>
      </c>
      <c r="C5490" s="1">
        <v>0.407332844051111</v>
      </c>
      <c r="D5490" s="1">
        <v>-0.110967348054984</v>
      </c>
      <c r="E5490" s="1">
        <v>1.50751018423822</v>
      </c>
      <c r="F5490" s="1">
        <v>0.111118856499249</v>
      </c>
      <c r="G5490" s="1">
        <v>0.743064904974783</v>
      </c>
      <c r="H5490" s="1">
        <v>-0.250258999892007</v>
      </c>
      <c r="I5490" s="1">
        <v>0.0133198466282955</v>
      </c>
      <c r="J5490" s="1">
        <v>0.113751856371794</v>
      </c>
      <c r="K5490" s="1">
        <v>-0.736847524659499</v>
      </c>
      <c r="L5490" s="1">
        <v>-0.46647384691467</v>
      </c>
      <c r="M5490" s="1">
        <v>0.535823615933947</v>
      </c>
    </row>
    <row r="5491">
      <c r="A5491" s="1">
        <v>11.2800000000004</v>
      </c>
      <c r="B5491" s="1">
        <v>0.387762966612974</v>
      </c>
      <c r="C5491" s="1">
        <v>0.371045164530286</v>
      </c>
      <c r="D5491" s="1">
        <v>-0.153851529457071</v>
      </c>
      <c r="E5491" s="1">
        <v>1.4788639849996</v>
      </c>
      <c r="F5491" s="1">
        <v>0.118081108956657</v>
      </c>
      <c r="G5491" s="1">
        <v>0.70879400389008</v>
      </c>
      <c r="H5491" s="1">
        <v>-0.275225504982088</v>
      </c>
      <c r="I5491" s="1">
        <v>0.0406772489974169</v>
      </c>
      <c r="J5491" s="1">
        <v>0.11234907214008</v>
      </c>
      <c r="K5491" s="1">
        <v>-0.733880500525725</v>
      </c>
      <c r="L5491" s="1">
        <v>-0.46804769166872</v>
      </c>
      <c r="M5491" s="1">
        <v>0.535334870414813</v>
      </c>
    </row>
    <row r="5492">
      <c r="A5492" s="1">
        <v>11.2820000000004</v>
      </c>
      <c r="B5492" s="1">
        <v>0.36250420752982</v>
      </c>
      <c r="C5492" s="1">
        <v>0.336584204938759</v>
      </c>
      <c r="D5492" s="1">
        <v>-0.194906597562827</v>
      </c>
      <c r="E5492" s="1">
        <v>1.45108755200869</v>
      </c>
      <c r="F5492" s="1">
        <v>0.125042787820611</v>
      </c>
      <c r="G5492" s="1">
        <v>0.673230928586736</v>
      </c>
      <c r="H5492" s="1">
        <v>-0.300570366403022</v>
      </c>
      <c r="I5492" s="1">
        <v>0.0676951244613022</v>
      </c>
      <c r="J5492" s="1">
        <v>0.110897934339309</v>
      </c>
      <c r="K5492" s="1">
        <v>-0.730363992432936</v>
      </c>
      <c r="L5492" s="1">
        <v>-0.469836849854576</v>
      </c>
      <c r="M5492" s="1">
        <v>0.534781174048212</v>
      </c>
    </row>
    <row r="5493">
      <c r="A5493" s="1">
        <v>11.2840000000004</v>
      </c>
      <c r="B5493" s="1">
        <v>0.34840718658604</v>
      </c>
      <c r="C5493" s="1">
        <v>0.301183926757005</v>
      </c>
      <c r="D5493" s="1">
        <v>-0.235993690231303</v>
      </c>
      <c r="E5493" s="1">
        <v>1.42466755975094</v>
      </c>
      <c r="F5493" s="1">
        <v>0.129729265620733</v>
      </c>
      <c r="G5493" s="1">
        <v>0.636952475737825</v>
      </c>
      <c r="H5493" s="1">
        <v>-0.326797628165728</v>
      </c>
      <c r="I5493" s="1">
        <v>0.0933580568300236</v>
      </c>
      <c r="J5493" s="1">
        <v>0.109592308441141</v>
      </c>
      <c r="K5493" s="1">
        <v>-0.725737925312365</v>
      </c>
      <c r="L5493" s="1">
        <v>-0.470387380427413</v>
      </c>
      <c r="M5493" s="1">
        <v>0.535439305834894</v>
      </c>
    </row>
    <row r="5494">
      <c r="A5494" s="1">
        <v>11.2860000000004</v>
      </c>
      <c r="B5494" s="1">
        <v>0.349568156333752</v>
      </c>
      <c r="C5494" s="1">
        <v>0.263332644336983</v>
      </c>
      <c r="D5494" s="1">
        <v>-0.278109731421501</v>
      </c>
      <c r="E5494" s="1">
        <v>1.3997890905799</v>
      </c>
      <c r="F5494" s="1">
        <v>0.130464600285133</v>
      </c>
      <c r="G5494" s="1">
        <v>0.60039322882773</v>
      </c>
      <c r="H5494" s="1">
        <v>-0.354120811128389</v>
      </c>
      <c r="I5494" s="1">
        <v>0.117240997110775</v>
      </c>
      <c r="J5494" s="1">
        <v>0.108775997084862</v>
      </c>
      <c r="K5494" s="1">
        <v>-0.719790883708538</v>
      </c>
      <c r="L5494" s="1">
        <v>-0.469000692639343</v>
      </c>
      <c r="M5494" s="1">
        <v>0.537894704715129</v>
      </c>
    </row>
    <row r="5495">
      <c r="A5495" s="1">
        <v>11.2880000000004</v>
      </c>
      <c r="B5495" s="1">
        <v>0.364823330390176</v>
      </c>
      <c r="C5495" s="1">
        <v>0.222915024059354</v>
      </c>
      <c r="D5495" s="1">
        <v>-0.321312677905609</v>
      </c>
      <c r="E5495" s="1">
        <v>1.37653767470645</v>
      </c>
      <c r="F5495" s="1">
        <v>0.1265693886955</v>
      </c>
      <c r="G5495" s="1">
        <v>0.563804095245224</v>
      </c>
      <c r="H5495" s="1">
        <v>-0.38244510799349</v>
      </c>
      <c r="I5495" s="1">
        <v>0.13948221733367</v>
      </c>
      <c r="J5495" s="1">
        <v>0.108772706182927</v>
      </c>
      <c r="K5495" s="1">
        <v>-0.712674445957036</v>
      </c>
      <c r="L5495" s="1">
        <v>-0.46576805247214</v>
      </c>
      <c r="M5495" s="1">
        <v>0.542029619925605</v>
      </c>
    </row>
    <row r="5496">
      <c r="A5496" s="1">
        <v>11.2900000000004</v>
      </c>
      <c r="B5496" s="1">
        <v>0.391906547182763</v>
      </c>
      <c r="C5496" s="1">
        <v>0.180268613222999</v>
      </c>
      <c r="D5496" s="1">
        <v>-0.365341866636466</v>
      </c>
      <c r="E5496" s="1">
        <v>1.35482600517805</v>
      </c>
      <c r="F5496" s="1">
        <v>0.118700146606638</v>
      </c>
      <c r="G5496" s="1">
        <v>0.527208097276812</v>
      </c>
      <c r="H5496" s="1">
        <v>-0.411672695866133</v>
      </c>
      <c r="I5496" s="1">
        <v>0.160305091341877</v>
      </c>
      <c r="J5496" s="1">
        <v>0.109476591932063</v>
      </c>
      <c r="K5496" s="1">
        <v>-0.704522323032909</v>
      </c>
      <c r="L5496" s="1">
        <v>-0.460942657707792</v>
      </c>
      <c r="M5496" s="1">
        <v>0.54760296593083</v>
      </c>
    </row>
    <row r="5497">
      <c r="A5497" s="1">
        <v>11.2920000000004</v>
      </c>
      <c r="B5497" s="1">
        <v>0.428858985586479</v>
      </c>
      <c r="C5497" s="1">
        <v>0.135708126408651</v>
      </c>
      <c r="D5497" s="1">
        <v>-0.409931727708528</v>
      </c>
      <c r="E5497" s="1">
        <v>1.3346080670151</v>
      </c>
      <c r="F5497" s="1">
        <v>0.107483074540247</v>
      </c>
      <c r="G5497" s="1">
        <v>0.490604601388358</v>
      </c>
      <c r="H5497" s="1">
        <v>-0.441703999142671</v>
      </c>
      <c r="I5497" s="1">
        <v>0.179909589781198</v>
      </c>
      <c r="J5497" s="1">
        <v>0.110782929092657</v>
      </c>
      <c r="K5497" s="1">
        <v>-0.695452207620328</v>
      </c>
      <c r="L5497" s="1">
        <v>-0.454747779217213</v>
      </c>
      <c r="M5497" s="1">
        <v>0.554408962343822</v>
      </c>
    </row>
    <row r="5498">
      <c r="A5498" s="1">
        <v>11.2940000000004</v>
      </c>
      <c r="B5498" s="1">
        <v>0.473995303633387</v>
      </c>
      <c r="C5498" s="1">
        <v>0.0895160184000971</v>
      </c>
      <c r="D5498" s="1">
        <v>-0.454849047824339</v>
      </c>
      <c r="E5498" s="1">
        <v>1.31584194908487</v>
      </c>
      <c r="F5498" s="1">
        <v>0.0934749122629199</v>
      </c>
      <c r="G5498" s="1">
        <v>0.453991727572407</v>
      </c>
      <c r="H5498" s="1">
        <v>-0.472448364113201</v>
      </c>
      <c r="I5498" s="1">
        <v>0.198477740082019</v>
      </c>
      <c r="J5498" s="1">
        <v>0.112601816571708</v>
      </c>
      <c r="K5498" s="1">
        <v>-0.68556984301265</v>
      </c>
      <c r="L5498" s="1">
        <v>-0.447376375337019</v>
      </c>
      <c r="M5498" s="1">
        <v>0.562269449373835</v>
      </c>
    </row>
    <row r="5499">
      <c r="A5499" s="1">
        <v>11.2960000000004</v>
      </c>
      <c r="B5499" s="1">
        <v>0.525825279533098</v>
      </c>
      <c r="C5499" s="1">
        <v>0.0419556671368823</v>
      </c>
      <c r="D5499" s="1">
        <v>-0.499883846662427</v>
      </c>
      <c r="E5499" s="1">
        <v>1.29849173578962</v>
      </c>
      <c r="F5499" s="1">
        <v>0.077208518865671</v>
      </c>
      <c r="G5499" s="1">
        <v>0.417371034633848</v>
      </c>
      <c r="H5499" s="1">
        <v>-0.503821803239688</v>
      </c>
      <c r="I5499" s="1">
        <v>0.21617684193966</v>
      </c>
      <c r="J5499" s="1">
        <v>0.114843626749335</v>
      </c>
      <c r="K5499" s="1">
        <v>-0.674974886810032</v>
      </c>
      <c r="L5499" s="1">
        <v>-0.438999108627606</v>
      </c>
      <c r="M5499" s="1">
        <v>0.571027299633379</v>
      </c>
    </row>
    <row r="5500">
      <c r="A5500" s="1">
        <v>11.2980000000004</v>
      </c>
      <c r="B5500" s="1">
        <v>0.583229611984108</v>
      </c>
      <c r="C5500" s="1">
        <v>-0.00678002787694964</v>
      </c>
      <c r="D5500" s="1">
        <v>-0.544875802448224</v>
      </c>
      <c r="E5500" s="1">
        <v>1.28250785373276</v>
      </c>
      <c r="F5500" s="1">
        <v>0.0589490575708726</v>
      </c>
      <c r="G5500" s="1">
        <v>0.380738412468272</v>
      </c>
      <c r="H5500" s="1">
        <v>-0.535746904553075</v>
      </c>
      <c r="I5500" s="1">
        <v>0.233162865236261</v>
      </c>
      <c r="J5500" s="1">
        <v>0.117518415127656</v>
      </c>
      <c r="K5500" s="1">
        <v>-0.663743357804126</v>
      </c>
      <c r="L5500" s="1">
        <v>-0.429756024588148</v>
      </c>
      <c r="M5500" s="1">
        <v>0.58054783856402</v>
      </c>
    </row>
    <row r="5501">
      <c r="A5501" s="1">
        <v>11.3000000000004</v>
      </c>
      <c r="B5501" s="1">
        <v>0.645110558364969</v>
      </c>
      <c r="C5501" s="1">
        <v>-0.0564817049491779</v>
      </c>
      <c r="D5501" s="1">
        <v>-0.589666291233566</v>
      </c>
      <c r="E5501" s="1">
        <v>1.26785622249751</v>
      </c>
      <c r="F5501" s="1">
        <v>0.039089693404172</v>
      </c>
      <c r="G5501" s="1">
        <v>0.344097421578229</v>
      </c>
      <c r="H5501" s="1">
        <v>-0.568149749038337</v>
      </c>
      <c r="I5501" s="1">
        <v>0.249579099533415</v>
      </c>
      <c r="J5501" s="1">
        <v>0.12057267966642</v>
      </c>
      <c r="K5501" s="1">
        <v>-0.651954806277383</v>
      </c>
      <c r="L5501" s="1">
        <v>-0.419777725995928</v>
      </c>
      <c r="M5501" s="1">
        <v>0.590708888528648</v>
      </c>
    </row>
    <row r="5502">
      <c r="A5502" s="1">
        <v>11.3020000000004</v>
      </c>
      <c r="B5502" s="1">
        <v>0.710390113359615</v>
      </c>
      <c r="C5502" s="1">
        <v>-0.106815589767911</v>
      </c>
      <c r="D5502" s="1">
        <v>-0.634105744930153</v>
      </c>
      <c r="E5502" s="1">
        <v>1.25451072487021</v>
      </c>
      <c r="F5502" s="1">
        <v>0.0180882342090775</v>
      </c>
      <c r="G5502" s="1">
        <v>0.307556082503275</v>
      </c>
      <c r="H5502" s="1">
        <v>-0.600977559225022</v>
      </c>
      <c r="I5502" s="1">
        <v>0.26553563771257</v>
      </c>
      <c r="J5502" s="1">
        <v>0.123896043381176</v>
      </c>
      <c r="K5502" s="1">
        <v>-0.639680211686286</v>
      </c>
      <c r="L5502" s="1">
        <v>-0.409196360411908</v>
      </c>
      <c r="M5502" s="1">
        <v>0.601390100053791</v>
      </c>
    </row>
    <row r="5503">
      <c r="A5503" s="1">
        <v>11.3040000000004</v>
      </c>
      <c r="B5503" s="1">
        <v>0.778074040236727</v>
      </c>
      <c r="C5503" s="1">
        <v>-0.157359960140624</v>
      </c>
      <c r="D5503" s="1">
        <v>-0.678037253903202</v>
      </c>
      <c r="E5503" s="1">
        <v>1.242430793539</v>
      </c>
      <c r="F5503" s="1">
        <v>-0.00361005815918247</v>
      </c>
      <c r="G5503" s="1">
        <v>0.271312237876099</v>
      </c>
      <c r="H5503" s="1">
        <v>-0.634200806925282</v>
      </c>
      <c r="I5503" s="1">
        <v>0.281111603929186</v>
      </c>
      <c r="J5503" s="1">
        <v>0.127383340223054</v>
      </c>
      <c r="K5503" s="1">
        <v>-0.626974611236219</v>
      </c>
      <c r="L5503" s="1">
        <v>-0.398142087055833</v>
      </c>
      <c r="M5503" s="1">
        <v>0.61246982165432</v>
      </c>
    </row>
    <row r="5504">
      <c r="A5504" s="1">
        <v>11.3060000000004</v>
      </c>
      <c r="B5504" s="1">
        <v>0.847331844557139</v>
      </c>
      <c r="C5504" s="1">
        <v>-0.207724700349182</v>
      </c>
      <c r="D5504" s="1">
        <v>-0.721280526047323</v>
      </c>
      <c r="E5504" s="1">
        <v>1.23157094130331</v>
      </c>
      <c r="F5504" s="1">
        <v>-0.0256509198751189</v>
      </c>
      <c r="G5504" s="1">
        <v>0.235565922322866</v>
      </c>
      <c r="H5504" s="1">
        <v>-0.667794038533418</v>
      </c>
      <c r="I5504" s="1">
        <v>0.296381099926327</v>
      </c>
      <c r="J5504" s="1">
        <v>0.130952861371016</v>
      </c>
      <c r="K5504" s="1">
        <v>-0.613878236147652</v>
      </c>
      <c r="L5504" s="1">
        <v>-0.386710295669335</v>
      </c>
      <c r="M5504" s="1">
        <v>0.623838633407717</v>
      </c>
    </row>
    <row r="5505">
      <c r="A5505" s="1">
        <v>11.3080000000004</v>
      </c>
      <c r="B5505" s="1">
        <v>0.917379014651295</v>
      </c>
      <c r="C5505" s="1">
        <v>-0.257562076546349</v>
      </c>
      <c r="D5505" s="1">
        <v>-0.763633683645593</v>
      </c>
      <c r="E5505" s="1">
        <v>1.2218805122428</v>
      </c>
      <c r="F5505" s="1">
        <v>-0.0476283464363387</v>
      </c>
      <c r="G5505" s="1">
        <v>0.200488171505099</v>
      </c>
      <c r="H5505" s="1">
        <v>-0.70172876365121</v>
      </c>
      <c r="I5505" s="1">
        <v>0.311414531307162</v>
      </c>
      <c r="J5505" s="1">
        <v>0.134516309717658</v>
      </c>
      <c r="K5505" s="1">
        <v>-0.600431260984025</v>
      </c>
      <c r="L5505" s="1">
        <v>-0.374982650074868</v>
      </c>
      <c r="M5505" s="1">
        <v>0.635395187116417</v>
      </c>
    </row>
    <row r="5506">
      <c r="A5506" s="1">
        <v>11.3100000000004</v>
      </c>
      <c r="B5506" s="1">
        <v>0.987549995827578</v>
      </c>
      <c r="C5506" s="1">
        <v>-0.306569724931726</v>
      </c>
      <c r="D5506" s="1">
        <v>-0.804921963927185</v>
      </c>
      <c r="E5506" s="1">
        <v>1.21331372008784</v>
      </c>
      <c r="F5506" s="1">
        <v>-0.0691989597248667</v>
      </c>
      <c r="G5506" s="1">
        <v>0.16623505566784</v>
      </c>
      <c r="H5506" s="1">
        <v>-0.735970419237467</v>
      </c>
      <c r="I5506" s="1">
        <v>0.326275248383185</v>
      </c>
      <c r="J5506" s="1">
        <v>0.137994470862951</v>
      </c>
      <c r="K5506" s="1">
        <v>-0.586661819791414</v>
      </c>
      <c r="L5506" s="1">
        <v>-0.363032699305236</v>
      </c>
      <c r="M5506" s="1">
        <v>0.647049554698469</v>
      </c>
    </row>
    <row r="5507">
      <c r="A5507" s="1">
        <v>11.3120000000004</v>
      </c>
      <c r="B5507" s="1">
        <v>1.05726830090138</v>
      </c>
      <c r="C5507" s="1">
        <v>-0.354489466327493</v>
      </c>
      <c r="D5507" s="1">
        <v>-0.844992594240377</v>
      </c>
      <c r="E5507" s="1">
        <v>1.20582288351006</v>
      </c>
      <c r="F5507" s="1">
        <v>-0.0900556613034595</v>
      </c>
      <c r="G5507" s="1">
        <v>0.132896988429379</v>
      </c>
      <c r="H5507" s="1">
        <v>-0.770476795164533</v>
      </c>
      <c r="I5507" s="1">
        <v>0.34102489896763</v>
      </c>
      <c r="J5507" s="1">
        <v>0.14131064397912</v>
      </c>
      <c r="K5507" s="1">
        <v>-0.572590565512184</v>
      </c>
      <c r="L5507" s="1">
        <v>-0.350929736946923</v>
      </c>
      <c r="M5507" s="1">
        <v>0.658718982881353</v>
      </c>
    </row>
    <row r="5508">
      <c r="A5508" s="1">
        <v>11.3140000000004</v>
      </c>
      <c r="B5508" s="1">
        <v>1.12603867252552</v>
      </c>
      <c r="C5508" s="1">
        <v>-0.401104408661183</v>
      </c>
      <c r="D5508" s="1">
        <v>-0.883712929102646</v>
      </c>
      <c r="E5508" s="1">
        <v>1.19935852938761</v>
      </c>
      <c r="F5508" s="1">
        <v>-0.109927576973493</v>
      </c>
      <c r="G5508" s="1">
        <v>0.100506376569622</v>
      </c>
      <c r="H5508" s="1">
        <v>-0.805198069099489</v>
      </c>
      <c r="I5508" s="1">
        <v>0.355723525925665</v>
      </c>
      <c r="J5508" s="1">
        <v>0.144391240602597</v>
      </c>
      <c r="K5508" s="1">
        <v>-0.558230949968334</v>
      </c>
      <c r="L5508" s="1">
        <v>-0.338739151662374</v>
      </c>
      <c r="M5508" s="1">
        <v>0.670327267286718</v>
      </c>
    </row>
    <row r="5509">
      <c r="A5509" s="1">
        <v>11.3160000000004</v>
      </c>
      <c r="B5509" s="1">
        <v>1.19343906503497</v>
      </c>
      <c r="C5509" s="1">
        <v>-0.446228970750745</v>
      </c>
      <c r="D5509" s="1">
        <v>-0.920969405375625</v>
      </c>
      <c r="E5509" s="1">
        <v>1.19387387952019</v>
      </c>
      <c r="F5509" s="1">
        <v>-0.128579924414662</v>
      </c>
      <c r="G5509" s="1">
        <v>0.069080173059298</v>
      </c>
      <c r="H5509" s="1">
        <v>-0.840077479166975</v>
      </c>
      <c r="I5509" s="1">
        <v>0.370424331682391</v>
      </c>
      <c r="J5509" s="1">
        <v>0.147170238478834</v>
      </c>
      <c r="K5509" s="1">
        <v>-0.543598407413354</v>
      </c>
      <c r="L5509" s="1">
        <v>-0.32652091451662</v>
      </c>
      <c r="M5509" s="1">
        <v>0.681807365766777</v>
      </c>
    </row>
    <row r="5510">
      <c r="A5510" s="1">
        <v>11.3180000000004</v>
      </c>
      <c r="B5510" s="1">
        <v>1.25911093089423</v>
      </c>
      <c r="C5510" s="1">
        <v>-0.489703132502235</v>
      </c>
      <c r="D5510" s="1">
        <v>-0.95666711272268</v>
      </c>
      <c r="E5510" s="1">
        <v>1.18933080995507</v>
      </c>
      <c r="F5510" s="1">
        <v>-0.145812895381956</v>
      </c>
      <c r="G5510" s="1">
        <v>0.0386374257966934</v>
      </c>
      <c r="H5510" s="1">
        <v>-0.875051356571841</v>
      </c>
      <c r="I5510" s="1">
        <v>0.385173945509793</v>
      </c>
      <c r="J5510" s="1">
        <v>0.149580374793034</v>
      </c>
      <c r="K5510" s="1">
        <v>-0.528714407897986</v>
      </c>
      <c r="L5510" s="1">
        <v>-0.314325423823519</v>
      </c>
      <c r="M5510" s="1">
        <v>0.693104419854955</v>
      </c>
    </row>
    <row r="5511">
      <c r="A5511" s="1">
        <v>11.3200000000004</v>
      </c>
      <c r="B5511" s="1">
        <v>1.32275653597377</v>
      </c>
      <c r="C5511" s="1">
        <v>-0.531394685236378</v>
      </c>
      <c r="D5511" s="1">
        <v>-0.990725873551586</v>
      </c>
      <c r="E5511" s="1">
        <v>1.18569219416904</v>
      </c>
      <c r="F5511" s="1">
        <v>-0.161459840175826</v>
      </c>
      <c r="G5511" s="1">
        <v>0.00919597251226989</v>
      </c>
      <c r="H5511" s="1">
        <v>-0.910049717162699</v>
      </c>
      <c r="I5511" s="1">
        <v>0.400010514562149</v>
      </c>
      <c r="J5511" s="1">
        <v>0.151570888083934</v>
      </c>
      <c r="K5511" s="1">
        <v>-0.51360044444658</v>
      </c>
      <c r="L5511" s="1">
        <v>-0.302201783047308</v>
      </c>
      <c r="M5511" s="1">
        <v>0.704169247704602</v>
      </c>
    </row>
    <row r="5512">
      <c r="A5512" s="1">
        <v>11.3220000000004</v>
      </c>
      <c r="B5512" s="1">
        <v>1.38413787559954</v>
      </c>
      <c r="C5512" s="1">
        <v>-0.571149279696193</v>
      </c>
      <c r="D5512" s="1">
        <v>-1.02308681917812</v>
      </c>
      <c r="E5512" s="1">
        <v>1.18296610962017</v>
      </c>
      <c r="F5512" s="1">
        <v>-0.175399074794196</v>
      </c>
      <c r="G5512" s="1">
        <v>-0.0189107193411075</v>
      </c>
      <c r="H5512" s="1">
        <v>-0.94500296404237</v>
      </c>
      <c r="I5512" s="1">
        <v>0.414924384979748</v>
      </c>
      <c r="J5512" s="1">
        <v>0.153120235598535</v>
      </c>
      <c r="K5512" s="1">
        <v>-0.498327362451394</v>
      </c>
      <c r="L5512" s="1">
        <v>-0.290178844498088</v>
      </c>
      <c r="M5512" s="1">
        <v>0.714986371309929</v>
      </c>
    </row>
    <row r="5513">
      <c r="A5513" s="1">
        <v>11.3240000000004</v>
      </c>
      <c r="B5513" s="1">
        <v>1.44305491187359</v>
      </c>
      <c r="C5513" s="1">
        <v>-0.608831938017559</v>
      </c>
      <c r="D5513" s="1">
        <v>-1.05370373997144</v>
      </c>
      <c r="E5513" s="1">
        <v>1.18113854468145</v>
      </c>
      <c r="F5513" s="1">
        <v>-0.187525382483503</v>
      </c>
      <c r="G5513" s="1">
        <v>-0.0455131488621134</v>
      </c>
      <c r="H5513" s="1">
        <v>-0.97984061671967</v>
      </c>
      <c r="I5513" s="1">
        <v>0.429908391910679</v>
      </c>
      <c r="J5513" s="1">
        <v>0.154227937252342</v>
      </c>
      <c r="K5513" s="1">
        <v>-0.482989526071162</v>
      </c>
      <c r="L5513" s="1">
        <v>-0.278288254534405</v>
      </c>
      <c r="M5513" s="1">
        <v>0.725537371497627</v>
      </c>
    </row>
    <row r="5514">
      <c r="A5514" s="1">
        <v>11.3260000000004</v>
      </c>
      <c r="B5514" s="1">
        <v>1.49934192971163</v>
      </c>
      <c r="C5514" s="1">
        <v>-0.644341778292073</v>
      </c>
      <c r="D5514" s="1">
        <v>-1.08254430344966</v>
      </c>
      <c r="E5514" s="1">
        <v>1.1801768062462</v>
      </c>
      <c r="F5514" s="1">
        <v>-0.19774728026246</v>
      </c>
      <c r="G5514" s="1">
        <v>-0.0706356224542901</v>
      </c>
      <c r="H5514" s="1">
        <v>-1.01449550550849</v>
      </c>
      <c r="I5514" s="1">
        <v>0.444970528051984</v>
      </c>
      <c r="J5514" s="1">
        <v>0.154886411201162</v>
      </c>
      <c r="K5514" s="1">
        <v>-0.467678962997723</v>
      </c>
      <c r="L5514" s="1">
        <v>-0.26656070457528</v>
      </c>
      <c r="M5514" s="1">
        <v>0.735799494847337</v>
      </c>
    </row>
    <row r="5515">
      <c r="A5515" s="1">
        <v>11.3280000000004</v>
      </c>
      <c r="B5515" s="1">
        <v>1.552874290704</v>
      </c>
      <c r="C5515" s="1">
        <v>-0.677605106533114</v>
      </c>
      <c r="D5515" s="1">
        <v>-1.10959147359043</v>
      </c>
      <c r="E5515" s="1">
        <v>1.18005422704084</v>
      </c>
      <c r="F5515" s="1">
        <v>-0.205993063627456</v>
      </c>
      <c r="G5515" s="1">
        <v>-0.0943023906167894</v>
      </c>
      <c r="H5515" s="1">
        <v>-1.04890940165876</v>
      </c>
      <c r="I5515" s="1">
        <v>0.46011678900175</v>
      </c>
      <c r="J5515" s="1">
        <v>0.155090998284653</v>
      </c>
      <c r="K5515" s="1">
        <v>-0.452475529303707</v>
      </c>
      <c r="L5515" s="1">
        <v>-0.255023249798864</v>
      </c>
      <c r="M5515" s="1">
        <v>0.745752106457477</v>
      </c>
    </row>
    <row r="5516">
      <c r="A5516" s="1">
        <v>11.3300000000004</v>
      </c>
      <c r="B5516" s="1">
        <v>1.6035631910917</v>
      </c>
      <c r="C5516" s="1">
        <v>-0.708571702700695</v>
      </c>
      <c r="D5516" s="1">
        <v>-1.13484217210915</v>
      </c>
      <c r="E5516" s="1">
        <v>1.18074181251886</v>
      </c>
      <c r="F5516" s="1">
        <v>-0.21220980913195</v>
      </c>
      <c r="G5516" s="1">
        <v>-0.116543754439049</v>
      </c>
      <c r="H5516" s="1">
        <v>-1.08303351210113</v>
      </c>
      <c r="I5516" s="1">
        <v>0.475352919983595</v>
      </c>
      <c r="J5516" s="1">
        <v>0.154840884913865</v>
      </c>
      <c r="K5516" s="1">
        <v>-0.437450312062512</v>
      </c>
      <c r="L5516" s="1">
        <v>-0.243699587901367</v>
      </c>
      <c r="M5516" s="1">
        <v>0.755378482362068</v>
      </c>
    </row>
    <row r="5517">
      <c r="A5517" s="1">
        <v>11.3320000000004</v>
      </c>
      <c r="B5517" s="1">
        <v>1.65135130847217</v>
      </c>
      <c r="C5517" s="1">
        <v>-0.737212631458461</v>
      </c>
      <c r="D5517" s="1">
        <v>-1.15830591924812</v>
      </c>
      <c r="E5517" s="1">
        <v>1.18220826517245</v>
      </c>
      <c r="F5517" s="1">
        <v>-0.216361001405417</v>
      </c>
      <c r="G5517" s="1">
        <v>-0.137395360886127</v>
      </c>
      <c r="H5517" s="1">
        <v>-1.11682829554827</v>
      </c>
      <c r="I5517" s="1">
        <v>0.490684645381525</v>
      </c>
      <c r="J5517" s="1">
        <v>0.154138619727517</v>
      </c>
      <c r="K5517" s="1">
        <v>-0.422666137450489</v>
      </c>
      <c r="L5517" s="1">
        <v>-0.232610240464431</v>
      </c>
      <c r="M5517" s="1">
        <v>0.764665336230199</v>
      </c>
    </row>
    <row r="5518">
      <c r="A5518" s="1">
        <v>11.3340000000004</v>
      </c>
      <c r="B5518" s="1">
        <v>1.69620875914194</v>
      </c>
      <c r="C5518" s="1">
        <v>-0.763518113939113</v>
      </c>
      <c r="D5518" s="1">
        <v>-1.18000338153954</v>
      </c>
      <c r="E5518" s="1">
        <v>1.18442319346693</v>
      </c>
      <c r="F5518" s="1">
        <v>-0.218423737574559</v>
      </c>
      <c r="G5518" s="1">
        <v>-0.156897398909912</v>
      </c>
      <c r="H5518" s="1">
        <v>-1.15026261787391</v>
      </c>
      <c r="I5518" s="1">
        <v>0.506117133353832</v>
      </c>
      <c r="J5518" s="1">
        <v>0.152989301175631</v>
      </c>
      <c r="K5518" s="1">
        <v>-0.408178163234117</v>
      </c>
      <c r="L5518" s="1">
        <v>-0.221772661054725</v>
      </c>
      <c r="M5518" s="1">
        <v>0.773601511982008</v>
      </c>
    </row>
    <row r="5519">
      <c r="A5519" s="1">
        <v>11.3360000000004</v>
      </c>
      <c r="B5519" s="1">
        <v>1.73812962468015</v>
      </c>
      <c r="C5519" s="1">
        <v>-0.787495514720888</v>
      </c>
      <c r="D5519" s="1">
        <v>-1.19996525846528</v>
      </c>
      <c r="E5519" s="1">
        <v>1.18735689633855</v>
      </c>
      <c r="F5519" s="1">
        <v>-0.218386755037265</v>
      </c>
      <c r="G5519" s="1">
        <v>-0.175093973773766</v>
      </c>
      <c r="H5519" s="1">
        <v>-1.18331376602779</v>
      </c>
      <c r="I5519" s="1">
        <v>0.521655258005466</v>
      </c>
      <c r="J5519" s="1">
        <v>0.151400227311538</v>
      </c>
      <c r="K5519" s="1">
        <v>-0.394034352681014</v>
      </c>
      <c r="L5519" s="1">
        <v>-0.211201351068119</v>
      </c>
      <c r="M5519" s="1">
        <v>0.782177668359349</v>
      </c>
    </row>
    <row r="5520">
      <c r="A5520" s="1">
        <v>11.3380000000004</v>
      </c>
      <c r="B5520" s="1">
        <v>1.7771288824864</v>
      </c>
      <c r="C5520" s="1">
        <v>-0.809167423260603</v>
      </c>
      <c r="D5520" s="1">
        <v>-1.21823127517523</v>
      </c>
      <c r="E5520" s="1">
        <v>1.19098028180963</v>
      </c>
      <c r="F5520" s="1">
        <v>-0.216248635004166</v>
      </c>
      <c r="G5520" s="1">
        <v>-0.192032507154348</v>
      </c>
      <c r="H5520" s="1">
        <v>-1.21596751003438</v>
      </c>
      <c r="I5520" s="1">
        <v>0.537303808555735</v>
      </c>
      <c r="J5520" s="1">
        <v>0.149380591461518</v>
      </c>
      <c r="K5520" s="1">
        <v>-0.380275940577878</v>
      </c>
      <c r="L5520" s="1">
        <v>-0.200907945205178</v>
      </c>
      <c r="M5520" s="1">
        <v>0.790385968618662</v>
      </c>
    </row>
    <row r="5521">
      <c r="A5521" s="1">
        <v>11.3400000000004</v>
      </c>
      <c r="B5521" s="1">
        <v>1.81316896856068</v>
      </c>
      <c r="C5521" s="1">
        <v>-0.828568777701129</v>
      </c>
      <c r="D5521" s="1">
        <v>-1.23484482077965</v>
      </c>
      <c r="E5521" s="1">
        <v>1.19527265441993</v>
      </c>
      <c r="F5521" s="1">
        <v>-0.211952001409239</v>
      </c>
      <c r="G5521" s="1">
        <v>-0.207765815639707</v>
      </c>
      <c r="H5521" s="1">
        <v>-1.24821018334609</v>
      </c>
      <c r="I5521" s="1">
        <v>0.553067879463824</v>
      </c>
      <c r="J5521" s="1">
        <v>0.146897213182643</v>
      </c>
      <c r="K5521" s="1">
        <v>-0.36693346396705</v>
      </c>
      <c r="L5521" s="1">
        <v>-0.190905491838173</v>
      </c>
      <c r="M5521" s="1">
        <v>0.798220953768203</v>
      </c>
    </row>
    <row r="5522">
      <c r="A5522" s="1">
        <v>11.3420000000004</v>
      </c>
      <c r="B5522" s="1">
        <v>1.84568086636159</v>
      </c>
      <c r="C5522" s="1">
        <v>-0.845816736660204</v>
      </c>
      <c r="D5522" s="1">
        <v>-1.24786221937722</v>
      </c>
      <c r="E5522" s="1">
        <v>1.20046998681601</v>
      </c>
      <c r="F5522" s="1">
        <v>-0.206580265446952</v>
      </c>
      <c r="G5522" s="1">
        <v>-0.222377126938514</v>
      </c>
      <c r="H5522" s="1">
        <v>-1.27440062078418</v>
      </c>
      <c r="I5522" s="1">
        <v>0.567996430304836</v>
      </c>
      <c r="J5522" s="1">
        <v>0.143276780310962</v>
      </c>
      <c r="K5522" s="1">
        <v>-0.354175438115735</v>
      </c>
      <c r="L5522" s="1">
        <v>-0.180885404675015</v>
      </c>
      <c r="M5522" s="1">
        <v>0.805397167300358</v>
      </c>
    </row>
    <row r="5523">
      <c r="A5523" s="1">
        <v>11.3440000000004</v>
      </c>
      <c r="B5523" s="1">
        <v>1.87445967106274</v>
      </c>
      <c r="C5523" s="1">
        <v>-0.860996934628822</v>
      </c>
      <c r="D5523" s="1">
        <v>-1.25648776505257</v>
      </c>
      <c r="E5523" s="1">
        <v>1.20667509358533</v>
      </c>
      <c r="F5523" s="1">
        <v>-0.200731399238772</v>
      </c>
      <c r="G5523" s="1">
        <v>-0.235929385884926</v>
      </c>
      <c r="H5523" s="1">
        <v>-1.29211039110012</v>
      </c>
      <c r="I5523" s="1">
        <v>0.581625172075392</v>
      </c>
      <c r="J5523" s="1">
        <v>0.138219772932236</v>
      </c>
      <c r="K5523" s="1">
        <v>-0.342082657699991</v>
      </c>
      <c r="L5523" s="1">
        <v>-0.170715058789686</v>
      </c>
      <c r="M5523" s="1">
        <v>0.811785626494195</v>
      </c>
    </row>
    <row r="5524">
      <c r="A5524" s="1">
        <v>11.3460000000004</v>
      </c>
      <c r="B5524" s="1">
        <v>1.89961090971886</v>
      </c>
      <c r="C5524" s="1">
        <v>-0.87416174542983</v>
      </c>
      <c r="D5524" s="1">
        <v>-1.26107692756681</v>
      </c>
      <c r="E5524" s="1">
        <v>1.21385863447182</v>
      </c>
      <c r="F5524" s="1">
        <v>-0.194453276570817</v>
      </c>
      <c r="G5524" s="1">
        <v>-0.248466919517699</v>
      </c>
      <c r="H5524" s="1">
        <v>-1.30212188867152</v>
      </c>
      <c r="I5524" s="1">
        <v>0.593983618715702</v>
      </c>
      <c r="J5524" s="1">
        <v>0.131764855634976</v>
      </c>
      <c r="K5524" s="1">
        <v>-0.330647180545783</v>
      </c>
      <c r="L5524" s="1">
        <v>-0.160422641994785</v>
      </c>
      <c r="M5524" s="1">
        <v>0.817407044385543</v>
      </c>
    </row>
    <row r="5525">
      <c r="A5525" s="1">
        <v>11.3480000000004</v>
      </c>
      <c r="B5525" s="1">
        <v>1.92124715396933</v>
      </c>
      <c r="C5525" s="1">
        <v>-0.885372745151372</v>
      </c>
      <c r="D5525" s="1">
        <v>-1.26194985023888</v>
      </c>
      <c r="E5525" s="1">
        <v>1.2219858146547</v>
      </c>
      <c r="F5525" s="1">
        <v>-0.187791607039143</v>
      </c>
      <c r="G5525" s="1">
        <v>-0.260036760343226</v>
      </c>
      <c r="H5525" s="1">
        <v>-1.30512320461834</v>
      </c>
      <c r="I5525" s="1">
        <v>0.605106187974422</v>
      </c>
      <c r="J5525" s="1">
        <v>0.123952084156968</v>
      </c>
      <c r="K5525" s="1">
        <v>-0.319860566476778</v>
      </c>
      <c r="L5525" s="1">
        <v>-0.150034925033686</v>
      </c>
      <c r="M5525" s="1">
        <v>0.82228429319443</v>
      </c>
    </row>
    <row r="5526">
      <c r="A5526" s="1">
        <v>11.3500000000004</v>
      </c>
      <c r="B5526" s="1">
        <v>1.94027522613002</v>
      </c>
      <c r="C5526" s="1">
        <v>-0.894599164249193</v>
      </c>
      <c r="D5526" s="1">
        <v>-1.26206889009479</v>
      </c>
      <c r="E5526" s="1">
        <v>1.23067925677398</v>
      </c>
      <c r="F5526" s="1">
        <v>-0.179296396247529</v>
      </c>
      <c r="G5526" s="1">
        <v>-0.270648785105212</v>
      </c>
      <c r="H5526" s="1">
        <v>-1.30947375923449</v>
      </c>
      <c r="I5526" s="1">
        <v>0.616359876191417</v>
      </c>
      <c r="J5526" s="1">
        <v>0.115797382944994</v>
      </c>
      <c r="K5526" s="1">
        <v>-0.309506470405077</v>
      </c>
      <c r="L5526" s="1">
        <v>-0.140185844144278</v>
      </c>
      <c r="M5526" s="1">
        <v>0.826902234902545</v>
      </c>
    </row>
    <row r="5527">
      <c r="A5527" s="1">
        <v>11.3520000000004</v>
      </c>
      <c r="B5527" s="1">
        <v>1.9571818736931</v>
      </c>
      <c r="C5527" s="1">
        <v>-0.901880397481988</v>
      </c>
      <c r="D5527" s="1">
        <v>-1.26273097433152</v>
      </c>
      <c r="E5527" s="1">
        <v>1.2397368344281</v>
      </c>
      <c r="F5527" s="1">
        <v>-0.168325337991023</v>
      </c>
      <c r="G5527" s="1">
        <v>-0.280341202654483</v>
      </c>
      <c r="H5527" s="1">
        <v>-1.31878563514736</v>
      </c>
      <c r="I5527" s="1">
        <v>0.628378884639765</v>
      </c>
      <c r="J5527" s="1">
        <v>0.107773103189129</v>
      </c>
      <c r="K5527" s="1">
        <v>-0.299500628007998</v>
      </c>
      <c r="L5527" s="1">
        <v>-0.131116666992795</v>
      </c>
      <c r="M5527" s="1">
        <v>0.831468103853088</v>
      </c>
    </row>
    <row r="5528">
      <c r="A5528" s="1">
        <v>11.3540000000004</v>
      </c>
      <c r="B5528" s="1">
        <v>1.97203520807787</v>
      </c>
      <c r="C5528" s="1">
        <v>-0.907321198933658</v>
      </c>
      <c r="D5528" s="1">
        <v>-1.26370114117916</v>
      </c>
      <c r="E5528" s="1">
        <v>1.24913606220873</v>
      </c>
      <c r="F5528" s="1">
        <v>-0.155035537300143</v>
      </c>
      <c r="G5528" s="1">
        <v>-0.289180004443636</v>
      </c>
      <c r="H5528" s="1">
        <v>-1.33210079572814</v>
      </c>
      <c r="I5528" s="1">
        <v>0.641083012127708</v>
      </c>
      <c r="J5528" s="1">
        <v>0.0998295821893376</v>
      </c>
      <c r="K5528" s="1">
        <v>-0.289882264393942</v>
      </c>
      <c r="L5528" s="1">
        <v>-0.122746377853483</v>
      </c>
      <c r="M5528" s="1">
        <v>0.835941256021482</v>
      </c>
    </row>
    <row r="5529">
      <c r="A5529" s="1">
        <v>11.3560000000004</v>
      </c>
      <c r="B5529" s="1">
        <v>1.98491254278052</v>
      </c>
      <c r="C5529" s="1">
        <v>-0.911024665798173</v>
      </c>
      <c r="D5529" s="1">
        <v>-1.26476100719003</v>
      </c>
      <c r="E5529" s="1">
        <v>1.25885509855983</v>
      </c>
      <c r="F5529" s="1">
        <v>-0.139558653235191</v>
      </c>
      <c r="G5529" s="1">
        <v>-0.297227338842279</v>
      </c>
      <c r="H5529" s="1">
        <v>-1.34869249631629</v>
      </c>
      <c r="I5529" s="1">
        <v>0.654406171051098</v>
      </c>
      <c r="J5529" s="1">
        <v>0.0919302823753794</v>
      </c>
      <c r="K5529" s="1">
        <v>-0.280678488578965</v>
      </c>
      <c r="L5529" s="1">
        <v>-0.114994163947501</v>
      </c>
      <c r="M5529" s="1">
        <v>0.840282888272816</v>
      </c>
    </row>
    <row r="5530">
      <c r="A5530" s="1">
        <v>11.3580000000004</v>
      </c>
      <c r="B5530" s="1">
        <v>1.99589648670929</v>
      </c>
      <c r="C5530" s="1">
        <v>-0.913093419788637</v>
      </c>
      <c r="D5530" s="1">
        <v>-1.26575270741889</v>
      </c>
      <c r="E5530" s="1">
        <v>1.26887549586041</v>
      </c>
      <c r="F5530" s="1">
        <v>-0.122017802934401</v>
      </c>
      <c r="G5530" s="1">
        <v>-0.304543751476938</v>
      </c>
      <c r="H5530" s="1">
        <v>-1.3679488664</v>
      </c>
      <c r="I5530" s="1">
        <v>0.668290914506044</v>
      </c>
      <c r="J5530" s="1">
        <v>0.0840472340344928</v>
      </c>
      <c r="K5530" s="1">
        <v>-0.271908703971848</v>
      </c>
      <c r="L5530" s="1">
        <v>-0.107799619681839</v>
      </c>
      <c r="M5530" s="1">
        <v>0.844463120504025</v>
      </c>
    </row>
    <row r="5531">
      <c r="A5531" s="1">
        <v>11.3600000000004</v>
      </c>
      <c r="B5531" s="1">
        <v>2.00507280297802</v>
      </c>
      <c r="C5531" s="1">
        <v>-0.913629306893874</v>
      </c>
      <c r="D5531" s="1">
        <v>-1.26654861726935</v>
      </c>
      <c r="E5531" s="1">
        <v>1.27918118836997</v>
      </c>
      <c r="F5531" s="1">
        <v>-0.102528493238571</v>
      </c>
      <c r="G5531" s="1">
        <v>-0.311187950829193</v>
      </c>
      <c r="H5531" s="1">
        <v>-1.38934218202911</v>
      </c>
      <c r="I5531" s="1">
        <v>0.682685564436537</v>
      </c>
      <c r="J5531" s="1">
        <v>0.0761585442742617</v>
      </c>
      <c r="K5531" s="1">
        <v>-0.263586214765372</v>
      </c>
      <c r="L5531" s="1">
        <v>-0.101113423327767</v>
      </c>
      <c r="M5531" s="1">
        <v>0.848457247622541</v>
      </c>
    </row>
    <row r="5532">
      <c r="A5532" s="1">
        <v>11.3620000000004</v>
      </c>
      <c r="B5532" s="1">
        <v>2.01252982645682</v>
      </c>
      <c r="C5532" s="1">
        <v>-0.91273285063739</v>
      </c>
      <c r="D5532" s="1">
        <v>-1.26704738996848</v>
      </c>
      <c r="E5532" s="1">
        <v>1.28975790027948</v>
      </c>
      <c r="F5532" s="1">
        <v>-0.0811991561432901</v>
      </c>
      <c r="G5532" s="1">
        <v>-0.317216663048483</v>
      </c>
      <c r="H5532" s="1">
        <v>-1.41241966455496</v>
      </c>
      <c r="I5532" s="1">
        <v>0.697543783560185</v>
      </c>
      <c r="J5532" s="1">
        <v>0.0682476367653929</v>
      </c>
      <c r="K5532" s="1">
        <v>-0.255719037775264</v>
      </c>
      <c r="L5532" s="1">
        <v>-0.0948950557662383</v>
      </c>
      <c r="M5532" s="1">
        <v>0.852244995578589</v>
      </c>
    </row>
    <row r="5533">
      <c r="A5533" s="1">
        <v>11.3640000000004</v>
      </c>
      <c r="B5533" s="1">
        <v>2.01835805655332</v>
      </c>
      <c r="C5533" s="1">
        <v>-0.910502752154009</v>
      </c>
      <c r="D5533" s="1">
        <v>-1.26717087349658</v>
      </c>
      <c r="E5533" s="1">
        <v>1.30059259680312</v>
      </c>
      <c r="F5533" s="1">
        <v>-0.0581314665969223</v>
      </c>
      <c r="G5533" s="1">
        <v>-0.322684499445315</v>
      </c>
      <c r="H5533" s="1">
        <v>-1.43679621146904</v>
      </c>
      <c r="I5533" s="1">
        <v>0.712824303498305</v>
      </c>
      <c r="J5533" s="1">
        <v>0.0603026343785295</v>
      </c>
      <c r="K5533" s="1">
        <v>-0.248310608666044</v>
      </c>
      <c r="L5533" s="1">
        <v>-0.0891107778643814</v>
      </c>
      <c r="M5533" s="1">
        <v>0.855809842502183</v>
      </c>
    </row>
    <row r="5534">
      <c r="A5534" s="1">
        <v>11.3660000000004</v>
      </c>
      <c r="B5534" s="1">
        <v>2.02195406042104</v>
      </c>
      <c r="C5534" s="1">
        <v>-0.907118111096416</v>
      </c>
      <c r="D5534" s="1">
        <v>-1.26465125928557</v>
      </c>
      <c r="E5534" s="1">
        <v>1.31198081481251</v>
      </c>
      <c r="F5534" s="1">
        <v>-0.034702783096904</v>
      </c>
      <c r="G5534" s="1">
        <v>-0.327678319731539</v>
      </c>
      <c r="H5534" s="1">
        <v>-1.45557418607655</v>
      </c>
      <c r="I5534" s="1">
        <v>0.727360881306047</v>
      </c>
      <c r="J5534" s="1">
        <v>0.0515167976922553</v>
      </c>
      <c r="K5534" s="1">
        <v>-0.241528706785175</v>
      </c>
      <c r="L5534" s="1">
        <v>-0.0833577704002577</v>
      </c>
      <c r="M5534" s="1">
        <v>0.858803109444823</v>
      </c>
    </row>
    <row r="5535">
      <c r="A5535" s="1">
        <v>11.3680000000004</v>
      </c>
      <c r="B5535" s="1">
        <v>2.02307490750123</v>
      </c>
      <c r="C5535" s="1">
        <v>-0.902704184693909</v>
      </c>
      <c r="D5535" s="1">
        <v>-1.25853998171508</v>
      </c>
      <c r="E5535" s="1">
        <v>1.324061510256</v>
      </c>
      <c r="F5535" s="1">
        <v>-0.0116279097465579</v>
      </c>
      <c r="G5535" s="1">
        <v>-0.33225875242298</v>
      </c>
      <c r="H5535" s="1">
        <v>-1.46574303622687</v>
      </c>
      <c r="I5535" s="1">
        <v>0.740584506274126</v>
      </c>
      <c r="J5535" s="1">
        <v>0.0415024538946431</v>
      </c>
      <c r="K5535" s="1">
        <v>-0.235434108646909</v>
      </c>
      <c r="L5535" s="1">
        <v>-0.0774470281567971</v>
      </c>
      <c r="M5535" s="1">
        <v>0.861065502024854</v>
      </c>
    </row>
    <row r="5536">
      <c r="A5536" s="1">
        <v>11.3700000000004</v>
      </c>
      <c r="B5536" s="1">
        <v>2.02247238559241</v>
      </c>
      <c r="C5536" s="1">
        <v>-0.897248140912054</v>
      </c>
      <c r="D5536" s="1">
        <v>-1.25128231497228</v>
      </c>
      <c r="E5536" s="1">
        <v>1.33654017294451</v>
      </c>
      <c r="F5536" s="1">
        <v>0.0122556359713303</v>
      </c>
      <c r="G5536" s="1">
        <v>-0.336425617186485</v>
      </c>
      <c r="H5536" s="1">
        <v>-1.47454869957083</v>
      </c>
      <c r="I5536" s="1">
        <v>0.753598921242531</v>
      </c>
      <c r="J5536" s="1">
        <v>0.0310755310715682</v>
      </c>
      <c r="K5536" s="1">
        <v>-0.229807326315439</v>
      </c>
      <c r="L5536" s="1">
        <v>-0.0718568159418377</v>
      </c>
      <c r="M5536" s="1">
        <v>0.862986744195512</v>
      </c>
    </row>
    <row r="5537">
      <c r="A5537" s="1">
        <v>11.3720000000004</v>
      </c>
      <c r="B5537" s="1">
        <v>2.02037646304742</v>
      </c>
      <c r="C5537" s="1">
        <v>-0.890830654241554</v>
      </c>
      <c r="D5537" s="1">
        <v>-1.24315908611517</v>
      </c>
      <c r="E5537" s="1">
        <v>1.34932887146242</v>
      </c>
      <c r="F5537" s="1">
        <v>0.037100721174081</v>
      </c>
      <c r="G5537" s="1">
        <v>-0.340222769892516</v>
      </c>
      <c r="H5537" s="1">
        <v>-1.48266169000684</v>
      </c>
      <c r="I5537" s="1">
        <v>0.766586143782163</v>
      </c>
      <c r="J5537" s="1">
        <v>0.0203691675148719</v>
      </c>
      <c r="K5537" s="1">
        <v>-0.224627338601162</v>
      </c>
      <c r="L5537" s="1">
        <v>-0.0665751344724793</v>
      </c>
      <c r="M5537" s="1">
        <v>0.864601889192122</v>
      </c>
    </row>
    <row r="5538">
      <c r="A5538" s="1">
        <v>11.3740000000004</v>
      </c>
      <c r="B5538" s="1">
        <v>2.01752468484565</v>
      </c>
      <c r="C5538" s="1">
        <v>-0.883446043149192</v>
      </c>
      <c r="D5538" s="1">
        <v>-1.23634412924207</v>
      </c>
      <c r="E5538" s="1">
        <v>1.36213010295176</v>
      </c>
      <c r="F5538" s="1">
        <v>0.0640675686606471</v>
      </c>
      <c r="G5538" s="1">
        <v>-0.343655373840995</v>
      </c>
      <c r="H5538" s="1">
        <v>-1.49663789632778</v>
      </c>
      <c r="I5538" s="1">
        <v>0.780631785964789</v>
      </c>
      <c r="J5538" s="1">
        <v>0.0101940489035379</v>
      </c>
      <c r="K5538" s="1">
        <v>-0.219697292520614</v>
      </c>
      <c r="L5538" s="1">
        <v>-0.0620704501842076</v>
      </c>
      <c r="M5538" s="1">
        <v>0.866289940968085</v>
      </c>
    </row>
    <row r="5539">
      <c r="A5539" s="1">
        <v>11.3760000000004</v>
      </c>
      <c r="B5539" s="1">
        <v>2.01375753825709</v>
      </c>
      <c r="C5539" s="1">
        <v>-0.875218541744679</v>
      </c>
      <c r="D5539" s="1">
        <v>-1.22984750313062</v>
      </c>
      <c r="E5539" s="1">
        <v>1.37502967367439</v>
      </c>
      <c r="F5539" s="1">
        <v>0.0925903438341304</v>
      </c>
      <c r="G5539" s="1">
        <v>-0.346784069588068</v>
      </c>
      <c r="H5539" s="1">
        <v>-1.51332094856138</v>
      </c>
      <c r="I5539" s="1">
        <v>0.795274710109747</v>
      </c>
      <c r="J5539" s="1">
        <v>2.24523004253018E-4</v>
      </c>
      <c r="K5539" s="1">
        <v>-0.215095719723325</v>
      </c>
      <c r="L5539" s="1">
        <v>-0.0580921131681759</v>
      </c>
      <c r="M5539" s="1">
        <v>0.867881866760219</v>
      </c>
    </row>
    <row r="5540">
      <c r="A5540" s="1">
        <v>11.3780000000004</v>
      </c>
      <c r="B5540" s="1">
        <v>2.00841162857587</v>
      </c>
      <c r="C5540" s="1">
        <v>-0.866323581905135</v>
      </c>
      <c r="D5540" s="1">
        <v>-1.2212954223918</v>
      </c>
      <c r="E5540" s="1">
        <v>1.38834785673616</v>
      </c>
      <c r="F5540" s="1">
        <v>0.121151420175797</v>
      </c>
      <c r="G5540" s="1">
        <v>-0.349687828825814</v>
      </c>
      <c r="H5540" s="1">
        <v>-1.52510706541482</v>
      </c>
      <c r="I5540" s="1">
        <v>0.809223854626321</v>
      </c>
      <c r="J5540" s="1">
        <v>-0.0104596323058244</v>
      </c>
      <c r="K5540" s="1">
        <v>-0.211012486671463</v>
      </c>
      <c r="L5540" s="1">
        <v>-0.0541216460182271</v>
      </c>
      <c r="M5540" s="1">
        <v>0.868965077252902</v>
      </c>
    </row>
    <row r="5541">
      <c r="A5541" s="1">
        <v>11.3800000000004</v>
      </c>
      <c r="B5541" s="1">
        <v>2.00182568220772</v>
      </c>
      <c r="C5541" s="1">
        <v>-0.856789264902595</v>
      </c>
      <c r="D5541" s="1">
        <v>-1.21164102507876</v>
      </c>
      <c r="E5541" s="1">
        <v>1.40196361520907</v>
      </c>
      <c r="F5541" s="1">
        <v>0.150186027024989</v>
      </c>
      <c r="G5541" s="1">
        <v>-0.352381981077432</v>
      </c>
      <c r="H5541" s="1">
        <v>-1.53498360473372</v>
      </c>
      <c r="I5541" s="1">
        <v>0.822922611378214</v>
      </c>
      <c r="J5541" s="1">
        <v>-0.0215058830578955</v>
      </c>
      <c r="K5541" s="1">
        <v>-0.207338671869955</v>
      </c>
      <c r="L5541" s="1">
        <v>-0.0503980233078131</v>
      </c>
      <c r="M5541" s="1">
        <v>0.86972325753713</v>
      </c>
    </row>
    <row r="5542">
      <c r="A5542" s="1">
        <v>11.3820000000004</v>
      </c>
      <c r="B5542" s="1">
        <v>1.99422216459916</v>
      </c>
      <c r="C5542" s="1">
        <v>-0.846676303026505</v>
      </c>
      <c r="D5542" s="1">
        <v>-1.20121197725986</v>
      </c>
      <c r="E5542" s="1">
        <v>1.41579346267068</v>
      </c>
      <c r="F5542" s="1">
        <v>0.179863531507633</v>
      </c>
      <c r="G5542" s="1">
        <v>-0.354897123212285</v>
      </c>
      <c r="H5542" s="1">
        <v>-1.54380240642267</v>
      </c>
      <c r="I5542" s="1">
        <v>0.836560860972914</v>
      </c>
      <c r="J5542" s="1">
        <v>-0.0327744989318803</v>
      </c>
      <c r="K5542" s="1">
        <v>-0.204043459987932</v>
      </c>
      <c r="L5542" s="1">
        <v>-0.0469157795345575</v>
      </c>
      <c r="M5542" s="1">
        <v>0.87019718429405</v>
      </c>
    </row>
    <row r="5543">
      <c r="A5543" s="1">
        <v>11.3840000000004</v>
      </c>
      <c r="B5543" s="1">
        <v>1.98631763092448</v>
      </c>
      <c r="C5543" s="1">
        <v>-0.835959950072698</v>
      </c>
      <c r="D5543" s="1">
        <v>-1.19207656857004</v>
      </c>
      <c r="E5543" s="1">
        <v>1.42954410228424</v>
      </c>
      <c r="F5543" s="1">
        <v>0.211361833250489</v>
      </c>
      <c r="G5543" s="1">
        <v>-0.357226628860324</v>
      </c>
      <c r="H5543" s="1">
        <v>-1.55812754697589</v>
      </c>
      <c r="I5543" s="1">
        <v>0.85122734343945</v>
      </c>
      <c r="J5543" s="1">
        <v>-0.0434421057429353</v>
      </c>
      <c r="K5543" s="1">
        <v>-0.200923378261473</v>
      </c>
      <c r="L5543" s="1">
        <v>-0.044160678821871</v>
      </c>
      <c r="M5543" s="1">
        <v>0.87077547047517</v>
      </c>
    </row>
    <row r="5544">
      <c r="A5544" s="1">
        <v>11.3860000000004</v>
      </c>
      <c r="B5544" s="1">
        <v>1.9772064061446</v>
      </c>
      <c r="C5544" s="1">
        <v>-0.82483991750049</v>
      </c>
      <c r="D5544" s="1">
        <v>-1.18112616154194</v>
      </c>
      <c r="E5544" s="1">
        <v>1.44363925484002</v>
      </c>
      <c r="F5544" s="1">
        <v>0.242674179527204</v>
      </c>
      <c r="G5544" s="1">
        <v>-0.359456776299001</v>
      </c>
      <c r="H5544" s="1">
        <v>-1.56768300537083</v>
      </c>
      <c r="I5544" s="1">
        <v>0.86519455544928</v>
      </c>
      <c r="J5544" s="1">
        <v>-0.054768810179875</v>
      </c>
      <c r="K5544" s="1">
        <v>-0.198250851328598</v>
      </c>
      <c r="L5544" s="1">
        <v>-0.0413669240891902</v>
      </c>
      <c r="M5544" s="1">
        <v>0.870874291228003</v>
      </c>
    </row>
    <row r="5545">
      <c r="A5545" s="1">
        <v>11.3880000000004</v>
      </c>
      <c r="B5545" s="1">
        <v>1.96737393388784</v>
      </c>
      <c r="C5545" s="1">
        <v>-0.813313933125378</v>
      </c>
      <c r="D5545" s="1">
        <v>-1.16966434315533</v>
      </c>
      <c r="E5545" s="1">
        <v>1.45788319481762</v>
      </c>
      <c r="F5545" s="1">
        <v>0.274559323900938</v>
      </c>
      <c r="G5545" s="1">
        <v>-0.361589754935465</v>
      </c>
      <c r="H5545" s="1">
        <v>-1.57674117609152</v>
      </c>
      <c r="I5545" s="1">
        <v>0.879176713803662</v>
      </c>
      <c r="J5545" s="1">
        <v>-0.0661981905106269</v>
      </c>
      <c r="K5545" s="1">
        <v>-0.195884060851865</v>
      </c>
      <c r="L5545" s="1">
        <v>-0.0388808953588916</v>
      </c>
      <c r="M5545" s="1">
        <v>0.870764846616372</v>
      </c>
    </row>
    <row r="5546">
      <c r="A5546" s="1">
        <v>11.3900000000004</v>
      </c>
      <c r="B5546" s="1">
        <v>1.95728467335153</v>
      </c>
      <c r="C5546" s="1">
        <v>-0.801382040186553</v>
      </c>
      <c r="D5546" s="1">
        <v>-1.15892329795343</v>
      </c>
      <c r="E5546" s="1">
        <v>1.4720890464662</v>
      </c>
      <c r="F5546" s="1">
        <v>0.307715700979253</v>
      </c>
      <c r="G5546" s="1">
        <v>-0.363626902862257</v>
      </c>
      <c r="H5546" s="1">
        <v>-1.58924471262082</v>
      </c>
      <c r="I5546" s="1">
        <v>0.893829681523879</v>
      </c>
      <c r="J5546" s="1">
        <v>-0.0772320532698979</v>
      </c>
      <c r="K5546" s="1">
        <v>-0.1936958751071</v>
      </c>
      <c r="L5546" s="1">
        <v>-0.0369618945439706</v>
      </c>
      <c r="M5546" s="1">
        <v>0.870673980234259</v>
      </c>
    </row>
    <row r="5547">
      <c r="A5547" s="1">
        <v>11.3920000000004</v>
      </c>
      <c r="B5547" s="1">
        <v>1.94623626864306</v>
      </c>
      <c r="C5547" s="1">
        <v>-0.789204205331273</v>
      </c>
      <c r="D5547" s="1">
        <v>-1.14653608288334</v>
      </c>
      <c r="E5547" s="1">
        <v>1.48658957808818</v>
      </c>
      <c r="F5547" s="1">
        <v>0.340529449039166</v>
      </c>
      <c r="G5547" s="1">
        <v>-0.365635227437746</v>
      </c>
      <c r="H5547" s="1">
        <v>-1.59709338079697</v>
      </c>
      <c r="I5547" s="1">
        <v>0.907774202683279</v>
      </c>
      <c r="J5547" s="1">
        <v>-0.0888863247021142</v>
      </c>
      <c r="K5547" s="1">
        <v>-0.191901718283591</v>
      </c>
      <c r="L5547" s="1">
        <v>-0.0349683668438106</v>
      </c>
      <c r="M5547" s="1">
        <v>0.870127678883764</v>
      </c>
    </row>
    <row r="5548">
      <c r="A5548" s="1">
        <v>11.3940000000004</v>
      </c>
      <c r="B5548" s="1">
        <v>1.93528386644134</v>
      </c>
      <c r="C5548" s="1">
        <v>-0.776684586762783</v>
      </c>
      <c r="D5548" s="1">
        <v>-1.1354926077028</v>
      </c>
      <c r="E5548" s="1">
        <v>1.5009277128703</v>
      </c>
      <c r="F5548" s="1">
        <v>0.374951994800047</v>
      </c>
      <c r="G5548" s="1">
        <v>-0.367577770340101</v>
      </c>
      <c r="H5548" s="1">
        <v>-1.61054747454285</v>
      </c>
      <c r="I5548" s="1">
        <v>0.922762732562855</v>
      </c>
      <c r="J5548" s="1">
        <v>-0.0998154211165534</v>
      </c>
      <c r="K5548" s="1">
        <v>-0.190186431054921</v>
      </c>
      <c r="L5548" s="1">
        <v>-0.03374634493975</v>
      </c>
      <c r="M5548" s="1">
        <v>0.869770767769338</v>
      </c>
    </row>
    <row r="5549">
      <c r="A5549" s="1">
        <v>11.3960000000004</v>
      </c>
      <c r="B5549" s="1">
        <v>1.92347929830651</v>
      </c>
      <c r="C5549" s="1">
        <v>-0.764018877789183</v>
      </c>
      <c r="D5549" s="1">
        <v>-1.1226469605468</v>
      </c>
      <c r="E5549" s="1">
        <v>1.51554088790958</v>
      </c>
      <c r="F5549" s="1">
        <v>0.408849144044985</v>
      </c>
      <c r="G5549" s="1">
        <v>-0.369535025942283</v>
      </c>
      <c r="H5549" s="1">
        <v>-1.61862858403091</v>
      </c>
      <c r="I5549" s="1">
        <v>0.936951960379401</v>
      </c>
      <c r="J5549" s="1">
        <v>-0.111405083455225</v>
      </c>
      <c r="K5549" s="1">
        <v>-0.188859016420057</v>
      </c>
      <c r="L5549" s="1">
        <v>-0.0323565353142747</v>
      </c>
      <c r="M5549" s="1">
        <v>0.868932282894555</v>
      </c>
    </row>
    <row r="5550">
      <c r="A5550" s="1">
        <v>11.3980000000004</v>
      </c>
      <c r="B5550" s="1">
        <v>1.91132985250945</v>
      </c>
      <c r="C5550" s="1">
        <v>-0.75117676903941</v>
      </c>
      <c r="D5550" s="1">
        <v>-1.10945263704848</v>
      </c>
      <c r="E5550" s="1">
        <v>1.5302232871122</v>
      </c>
      <c r="F5550" s="1">
        <v>0.443073252778502</v>
      </c>
      <c r="G5550" s="1">
        <v>-0.371494040463797</v>
      </c>
      <c r="H5550" s="1">
        <v>-1.62620059414892</v>
      </c>
      <c r="I5550" s="1">
        <v>0.951130773101528</v>
      </c>
      <c r="J5550" s="1">
        <v>-0.123036279835576</v>
      </c>
      <c r="K5550" s="1">
        <v>-0.187758213005578</v>
      </c>
      <c r="L5550" s="1">
        <v>-0.0312052492693849</v>
      </c>
      <c r="M5550" s="1">
        <v>0.867920578826231</v>
      </c>
    </row>
    <row r="5551">
      <c r="A5551" s="1">
        <v>11.4000000000004</v>
      </c>
      <c r="B5551" s="1">
        <v>1.89926714828453</v>
      </c>
      <c r="C5551" s="1">
        <v>-0.738134720862923</v>
      </c>
      <c r="D5551" s="1">
        <v>-1.09705031840055</v>
      </c>
      <c r="E5551" s="1">
        <v>1.54479433619264</v>
      </c>
      <c r="F5551" s="1">
        <v>0.478340294441474</v>
      </c>
      <c r="G5551" s="1">
        <v>-0.373443324493809</v>
      </c>
      <c r="H5551" s="1">
        <v>-1.63736252119523</v>
      </c>
      <c r="I5551" s="1">
        <v>0.965962402934732</v>
      </c>
      <c r="J5551" s="1">
        <v>-0.134186049758182</v>
      </c>
      <c r="K5551" s="1">
        <v>-0.18674489939765</v>
      </c>
      <c r="L5551" s="1">
        <v>-0.0306103536094405</v>
      </c>
      <c r="M5551" s="1">
        <v>0.866990103374795</v>
      </c>
    </row>
    <row r="5552">
      <c r="A5552" s="1">
        <v>11.4020000000004</v>
      </c>
      <c r="B5552" s="1">
        <v>1.88658550358086</v>
      </c>
      <c r="C5552" s="1">
        <v>-0.725044477193016</v>
      </c>
      <c r="D5552" s="1">
        <v>-1.08311029597139</v>
      </c>
      <c r="E5552" s="1">
        <v>1.55958350791521</v>
      </c>
      <c r="F5552" s="1">
        <v>0.513024840056193</v>
      </c>
      <c r="G5552" s="1">
        <v>-0.375445810201281</v>
      </c>
      <c r="H5552" s="1">
        <v>-1.64366750497543</v>
      </c>
      <c r="I5552" s="1">
        <v>0.98004963442305</v>
      </c>
      <c r="J5552" s="1">
        <v>-0.145901081214587</v>
      </c>
      <c r="K5552" s="1">
        <v>-0.186058049319022</v>
      </c>
      <c r="L5552" s="1">
        <v>-0.0298758433763961</v>
      </c>
      <c r="M5552" s="1">
        <v>0.86563977327573</v>
      </c>
    </row>
    <row r="5553">
      <c r="A5553" s="1">
        <v>11.4040000000004</v>
      </c>
      <c r="B5553" s="1">
        <v>1.87411386740581</v>
      </c>
      <c r="C5553" s="1">
        <v>-0.711810912249554</v>
      </c>
      <c r="D5553" s="1">
        <v>-1.07004238656451</v>
      </c>
      <c r="E5553" s="1">
        <v>1.57423191246267</v>
      </c>
      <c r="F5553" s="1">
        <v>0.548688172843615</v>
      </c>
      <c r="G5553" s="1">
        <v>-0.37745951387432</v>
      </c>
      <c r="H5553" s="1">
        <v>-1.65374538135591</v>
      </c>
      <c r="I5553" s="1">
        <v>0.994800046788556</v>
      </c>
      <c r="J5553" s="1">
        <v>-0.157083849274663</v>
      </c>
      <c r="K5553" s="1">
        <v>-0.185420847236175</v>
      </c>
      <c r="L5553" s="1">
        <v>-0.0297245566353635</v>
      </c>
      <c r="M5553" s="1">
        <v>0.86441216215046</v>
      </c>
    </row>
    <row r="5554">
      <c r="A5554" s="1">
        <v>11.4060000000004</v>
      </c>
      <c r="B5554" s="1">
        <v>1.86169991549381</v>
      </c>
      <c r="C5554" s="1">
        <v>-0.698498832404702</v>
      </c>
      <c r="D5554" s="1">
        <v>-1.05714863134594</v>
      </c>
      <c r="E5554" s="1">
        <v>1.588814321969</v>
      </c>
      <c r="F5554" s="1">
        <v>0.584860585603667</v>
      </c>
      <c r="G5554" s="1">
        <v>-0.37951161502076</v>
      </c>
      <c r="H5554" s="1">
        <v>-1.66499060624068</v>
      </c>
      <c r="I5554" s="1">
        <v>1.00982531407911</v>
      </c>
      <c r="J5554" s="1">
        <v>-0.16801321028067</v>
      </c>
      <c r="K5554" s="1">
        <v>-0.184902501878374</v>
      </c>
      <c r="L5554" s="1">
        <v>-0.0299477439186468</v>
      </c>
      <c r="M5554" s="1">
        <v>0.863170634311657</v>
      </c>
    </row>
    <row r="5555">
      <c r="A5555" s="1">
        <v>11.4080000000004</v>
      </c>
      <c r="B5555" s="1">
        <v>1.8495467747496</v>
      </c>
      <c r="C5555" s="1">
        <v>-0.685113838760287</v>
      </c>
      <c r="D5555" s="1">
        <v>-1.04481714778827</v>
      </c>
      <c r="E5555" s="1">
        <v>1.60344434871131</v>
      </c>
      <c r="F5555" s="1">
        <v>0.621829266715064</v>
      </c>
      <c r="G5555" s="1">
        <v>-0.381595835295211</v>
      </c>
      <c r="H5555" s="1">
        <v>-1.67877600553837</v>
      </c>
      <c r="I5555" s="1">
        <v>1.02543512267641</v>
      </c>
      <c r="J5555" s="1">
        <v>-0.178492035755534</v>
      </c>
      <c r="K5555" s="1">
        <v>-0.184457425858736</v>
      </c>
      <c r="L5555" s="1">
        <v>-0.0306237217202647</v>
      </c>
      <c r="M5555" s="1">
        <v>0.861940873253362</v>
      </c>
    </row>
    <row r="5556">
      <c r="A5556" s="1">
        <v>11.4100000000004</v>
      </c>
      <c r="B5556" s="1">
        <v>1.83767186754262</v>
      </c>
      <c r="C5556" s="1">
        <v>-0.671685263251383</v>
      </c>
      <c r="D5556" s="1">
        <v>-1.03291213380143</v>
      </c>
      <c r="E5556" s="1">
        <v>1.61819148078981</v>
      </c>
      <c r="F5556" s="1">
        <v>0.659497912793455</v>
      </c>
      <c r="G5556" s="1">
        <v>-0.383720160104587</v>
      </c>
      <c r="H5556" s="1">
        <v>-1.69456416274847</v>
      </c>
      <c r="I5556" s="1">
        <v>1.04158036501533</v>
      </c>
      <c r="J5556" s="1">
        <v>-0.188564084570942</v>
      </c>
      <c r="K5556" s="1">
        <v>-0.184093818455521</v>
      </c>
      <c r="L5556" s="1">
        <v>-0.031685115798735</v>
      </c>
      <c r="M5556" s="1">
        <v>0.860672819480556</v>
      </c>
    </row>
    <row r="5557">
      <c r="A5557" s="1">
        <v>11.4120000000004</v>
      </c>
      <c r="B5557" s="1">
        <v>1.82487670728681</v>
      </c>
      <c r="C5557" s="1">
        <v>-0.658406998827523</v>
      </c>
      <c r="D5557" s="1">
        <v>-1.01807017661176</v>
      </c>
      <c r="E5557" s="1">
        <v>1.63376862869801</v>
      </c>
      <c r="F5557" s="1">
        <v>0.695204254004947</v>
      </c>
      <c r="G5557" s="1">
        <v>-0.385947444873618</v>
      </c>
      <c r="H5557" s="1">
        <v>-1.6994971243887</v>
      </c>
      <c r="I5557" s="1">
        <v>1.05587454499262</v>
      </c>
      <c r="J5557" s="1">
        <v>-0.200013215447459</v>
      </c>
      <c r="K5557" s="1">
        <v>-0.184180821630723</v>
      </c>
      <c r="L5557" s="1">
        <v>-0.031928858824709</v>
      </c>
      <c r="M5557" s="1">
        <v>0.858419156162767</v>
      </c>
    </row>
    <row r="5558">
      <c r="A5558" s="1">
        <v>11.4140000000004</v>
      </c>
      <c r="B5558" s="1">
        <v>1.81283254707787</v>
      </c>
      <c r="C5558" s="1">
        <v>-0.645049767503138</v>
      </c>
      <c r="D5558" s="1">
        <v>-1.00482604506085</v>
      </c>
      <c r="E5558" s="1">
        <v>1.64907310623858</v>
      </c>
      <c r="F5558" s="1">
        <v>0.732400308842192</v>
      </c>
      <c r="G5558" s="1">
        <v>-0.388204098105347</v>
      </c>
      <c r="H5558" s="1">
        <v>-1.71106090911407</v>
      </c>
      <c r="I5558" s="1">
        <v>1.07147333769679</v>
      </c>
      <c r="J5558" s="1">
        <v>-0.210401954491961</v>
      </c>
      <c r="K5558" s="1">
        <v>-0.184173175421986</v>
      </c>
      <c r="L5558" s="1">
        <v>-0.0330318625631338</v>
      </c>
      <c r="M5558" s="1">
        <v>0.856543754874047</v>
      </c>
    </row>
    <row r="5559">
      <c r="A5559" s="1">
        <v>11.4160000000004</v>
      </c>
      <c r="B5559" s="1">
        <v>1.80102078448932</v>
      </c>
      <c r="C5559" s="1">
        <v>-0.631709752745372</v>
      </c>
      <c r="D5559" s="1">
        <v>-0.991659041948104</v>
      </c>
      <c r="E5559" s="1">
        <v>1.66440706092281</v>
      </c>
      <c r="F5559" s="1">
        <v>0.769851149668438</v>
      </c>
      <c r="G5559" s="1">
        <v>-0.390519841169922</v>
      </c>
      <c r="H5559" s="1">
        <v>-1.72332121099548</v>
      </c>
      <c r="I5559" s="1">
        <v>1.08727828488766</v>
      </c>
      <c r="J5559" s="1">
        <v>-0.220553067914038</v>
      </c>
      <c r="K5559" s="1">
        <v>-0.184241138962981</v>
      </c>
      <c r="L5559" s="1">
        <v>-0.0343878262616591</v>
      </c>
      <c r="M5559" s="1">
        <v>0.854599864859096</v>
      </c>
    </row>
    <row r="5560">
      <c r="A5560" s="1">
        <v>11.4180000000004</v>
      </c>
      <c r="B5560" s="1">
        <v>1.78910294795178</v>
      </c>
      <c r="C5560" s="1">
        <v>-0.618462154768963</v>
      </c>
      <c r="D5560" s="1">
        <v>-0.977495499984765</v>
      </c>
      <c r="E5560" s="1">
        <v>1.6799666498785</v>
      </c>
      <c r="F5560" s="1">
        <v>0.806705851813774</v>
      </c>
      <c r="G5560" s="1">
        <v>-0.392919941046258</v>
      </c>
      <c r="H5560" s="1">
        <v>-1.73190333913523</v>
      </c>
      <c r="I5560" s="1">
        <v>1.10253334640937</v>
      </c>
      <c r="J5560" s="1">
        <v>-0.23102864612245</v>
      </c>
      <c r="K5560" s="1">
        <v>-0.184514543441837</v>
      </c>
      <c r="L5560" s="1">
        <v>-0.0355675507525316</v>
      </c>
      <c r="M5560" s="1">
        <v>0.852276183626888</v>
      </c>
    </row>
    <row r="5561">
      <c r="A5561" s="1">
        <v>11.4200000000004</v>
      </c>
      <c r="B5561" s="1">
        <v>1.7776631984127</v>
      </c>
      <c r="C5561" s="1">
        <v>-0.605218644088545</v>
      </c>
      <c r="D5561" s="1">
        <v>-0.963955553166929</v>
      </c>
      <c r="E5561" s="1">
        <v>1.69534906395941</v>
      </c>
      <c r="F5561" s="1">
        <v>0.844148770000972</v>
      </c>
      <c r="G5561" s="1">
        <v>-0.395370778605208</v>
      </c>
      <c r="H5561" s="1">
        <v>-1.74339823352288</v>
      </c>
      <c r="I5561" s="1">
        <v>1.11834248853445</v>
      </c>
      <c r="J5561" s="1">
        <v>-0.240949991124959</v>
      </c>
      <c r="K5561" s="1">
        <v>-0.184769507793338</v>
      </c>
      <c r="L5561" s="1">
        <v>-0.0372099284569051</v>
      </c>
      <c r="M5561" s="1">
        <v>0.850089445010254</v>
      </c>
    </row>
    <row r="5562">
      <c r="A5562" s="1">
        <v>11.4220000000004</v>
      </c>
      <c r="B5562" s="1">
        <v>1.76653992211412</v>
      </c>
      <c r="C5562" s="1">
        <v>-0.592023497908741</v>
      </c>
      <c r="D5562" s="1">
        <v>-0.950430619943105</v>
      </c>
      <c r="E5562" s="1">
        <v>1.71064260762056</v>
      </c>
      <c r="F5562" s="1">
        <v>0.881735181868208</v>
      </c>
      <c r="G5562" s="1">
        <v>-0.397886767370849</v>
      </c>
      <c r="H5562" s="1">
        <v>-1.75536759393131</v>
      </c>
      <c r="I5562" s="1">
        <v>1.1343113422306</v>
      </c>
      <c r="J5562" s="1">
        <v>-0.250597620891263</v>
      </c>
      <c r="K5562" s="1">
        <v>-0.185077427686259</v>
      </c>
      <c r="L5562" s="1">
        <v>-0.0390881309587329</v>
      </c>
      <c r="M5562" s="1">
        <v>0.847881579878296</v>
      </c>
    </row>
    <row r="5563">
      <c r="A5563" s="1">
        <v>11.4240000000004</v>
      </c>
      <c r="B5563" s="1">
        <v>1.75538804275731</v>
      </c>
      <c r="C5563" s="1">
        <v>-0.578945009169281</v>
      </c>
      <c r="D5563" s="1">
        <v>-0.935936974820727</v>
      </c>
      <c r="E5563" s="1">
        <v>1.72605981047669</v>
      </c>
      <c r="F5563" s="1">
        <v>0.918594684528944</v>
      </c>
      <c r="G5563" s="1">
        <v>-0.400487631189648</v>
      </c>
      <c r="H5563" s="1">
        <v>-1.76355267325082</v>
      </c>
      <c r="I5563" s="1">
        <v>1.14966948642908</v>
      </c>
      <c r="J5563" s="1">
        <v>-0.260559045111992</v>
      </c>
      <c r="K5563" s="1">
        <v>-0.185568097222065</v>
      </c>
      <c r="L5563" s="1">
        <v>-0.0407391148906676</v>
      </c>
      <c r="M5563" s="1">
        <v>0.845322729716117</v>
      </c>
    </row>
    <row r="5564">
      <c r="A5564" s="1">
        <v>11.4260000000004</v>
      </c>
      <c r="B5564" s="1">
        <v>1.74477905231518</v>
      </c>
      <c r="C5564" s="1">
        <v>-0.565888235398823</v>
      </c>
      <c r="D5564" s="1">
        <v>-0.922022605909212</v>
      </c>
      <c r="E5564" s="1">
        <v>1.74120860339223</v>
      </c>
      <c r="F5564" s="1">
        <v>0.955933804022203</v>
      </c>
      <c r="G5564" s="1">
        <v>-0.403136290662999</v>
      </c>
      <c r="H5564" s="1">
        <v>-1.77457830888068</v>
      </c>
      <c r="I5564" s="1">
        <v>1.16553278888434</v>
      </c>
      <c r="J5564" s="1">
        <v>-0.269935070060269</v>
      </c>
      <c r="K5564" s="1">
        <v>-0.186014342438582</v>
      </c>
      <c r="L5564" s="1">
        <v>-0.0428377224037299</v>
      </c>
      <c r="M5564" s="1">
        <v>0.84294215898778</v>
      </c>
    </row>
    <row r="5565">
      <c r="A5565" s="1">
        <v>11.4280000000004</v>
      </c>
      <c r="B5565" s="1">
        <v>1.73454855455018</v>
      </c>
      <c r="C5565" s="1">
        <v>-0.552892641200003</v>
      </c>
      <c r="D5565" s="1">
        <v>-0.908150550902973</v>
      </c>
      <c r="E5565" s="1">
        <v>1.75618793805584</v>
      </c>
      <c r="F5565" s="1">
        <v>0.993309411807191</v>
      </c>
      <c r="G5565" s="1">
        <v>-0.405844479093808</v>
      </c>
      <c r="H5565" s="1">
        <v>-1.78605474426209</v>
      </c>
      <c r="I5565" s="1">
        <v>1.18151042794306</v>
      </c>
      <c r="J5565" s="1">
        <v>-0.279008071321138</v>
      </c>
      <c r="K5565" s="1">
        <v>-0.186489073341756</v>
      </c>
      <c r="L5565" s="1">
        <v>-0.0451646926345176</v>
      </c>
      <c r="M5565" s="1">
        <v>0.840582523565779</v>
      </c>
    </row>
    <row r="5566">
      <c r="A5566" s="1">
        <v>11.4300000000004</v>
      </c>
      <c r="B5566" s="1">
        <v>1.72486702389882</v>
      </c>
      <c r="C5566" s="1">
        <v>-0.539939349799588</v>
      </c>
      <c r="D5566" s="1">
        <v>-0.894698925947238</v>
      </c>
      <c r="E5566" s="1">
        <v>1.77087699680464</v>
      </c>
      <c r="F5566" s="1">
        <v>1.03102044233027</v>
      </c>
      <c r="G5566" s="1">
        <v>-0.408602400050217</v>
      </c>
      <c r="H5566" s="1">
        <v>-1.79950267740576</v>
      </c>
      <c r="I5566" s="1">
        <v>1.19788243631539</v>
      </c>
      <c r="J5566" s="1">
        <v>-0.287543572216636</v>
      </c>
      <c r="K5566" s="1">
        <v>-0.186940671265981</v>
      </c>
      <c r="L5566" s="1">
        <v>-0.0478575213762895</v>
      </c>
      <c r="M5566" s="1">
        <v>0.838373230222319</v>
      </c>
    </row>
    <row r="5567">
      <c r="A5567" s="1">
        <v>11.4320000000004</v>
      </c>
      <c r="B5567" s="1">
        <v>1.71572993044723</v>
      </c>
      <c r="C5567" s="1">
        <v>-0.527036233602302</v>
      </c>
      <c r="D5567" s="1">
        <v>-0.881570449059566</v>
      </c>
      <c r="E5567" s="1">
        <v>1.78527120615932</v>
      </c>
      <c r="F5567" s="1">
        <v>1.06898807946845</v>
      </c>
      <c r="G5567" s="1">
        <v>-0.411408815289956</v>
      </c>
      <c r="H5567" s="1">
        <v>-1.81451263080137</v>
      </c>
      <c r="I5567" s="1">
        <v>1.21458283833027</v>
      </c>
      <c r="J5567" s="1">
        <v>-0.295575433458022</v>
      </c>
      <c r="K5567" s="1">
        <v>-0.187378997337666</v>
      </c>
      <c r="L5567" s="1">
        <v>-0.0508596453629538</v>
      </c>
      <c r="M5567" s="1">
        <v>0.836291049220661</v>
      </c>
    </row>
    <row r="5568">
      <c r="A5568" s="1">
        <v>11.4340000000004</v>
      </c>
      <c r="B5568" s="1">
        <v>1.70662586289601</v>
      </c>
      <c r="C5568" s="1">
        <v>-0.514271736105023</v>
      </c>
      <c r="D5568" s="1">
        <v>-0.86742079346363</v>
      </c>
      <c r="E5568" s="1">
        <v>1.79970410683295</v>
      </c>
      <c r="F5568" s="1">
        <v>1.10598326832425</v>
      </c>
      <c r="G5568" s="1">
        <v>-0.414288133412931</v>
      </c>
      <c r="H5568" s="1">
        <v>-1.82507063052736</v>
      </c>
      <c r="I5568" s="1">
        <v>1.23051229804637</v>
      </c>
      <c r="J5568" s="1">
        <v>-0.303958240210871</v>
      </c>
      <c r="K5568" s="1">
        <v>-0.187995250853261</v>
      </c>
      <c r="L5568" s="1">
        <v>-0.0535071048012061</v>
      </c>
      <c r="M5568" s="1">
        <v>0.833851431796738</v>
      </c>
    </row>
    <row r="5569">
      <c r="A5569" s="1">
        <v>11.4360000000004</v>
      </c>
      <c r="B5569" s="1">
        <v>1.69810253679254</v>
      </c>
      <c r="C5569" s="1">
        <v>-0.501542830909258</v>
      </c>
      <c r="D5569" s="1">
        <v>-0.853709073952124</v>
      </c>
      <c r="E5569" s="1">
        <v>1.81379865021426</v>
      </c>
      <c r="F5569" s="1">
        <v>1.14323198795249</v>
      </c>
      <c r="G5569" s="1">
        <v>-0.417199373367015</v>
      </c>
      <c r="H5569" s="1">
        <v>-1.83783554457983</v>
      </c>
      <c r="I5569" s="1">
        <v>1.24679305228549</v>
      </c>
      <c r="J5569" s="1">
        <v>-0.311769539886929</v>
      </c>
      <c r="K5569" s="1">
        <v>-0.18855673430765</v>
      </c>
      <c r="L5569" s="1">
        <v>-0.0565311271571086</v>
      </c>
      <c r="M5569" s="1">
        <v>0.831602436114296</v>
      </c>
    </row>
    <row r="5570">
      <c r="A5570" s="1">
        <v>11.4380000000004</v>
      </c>
      <c r="B5570" s="1">
        <v>1.68999227985329</v>
      </c>
      <c r="C5570" s="1">
        <v>-0.488883114042053</v>
      </c>
      <c r="D5570" s="1">
        <v>-0.839916409435076</v>
      </c>
      <c r="E5570" s="1">
        <v>1.8276593906314</v>
      </c>
      <c r="F5570" s="1">
        <v>1.18030740593245</v>
      </c>
      <c r="G5570" s="1">
        <v>-0.420150287187592</v>
      </c>
      <c r="H5570" s="1">
        <v>-1.8505165587705</v>
      </c>
      <c r="I5570" s="1">
        <v>1.26304018840667</v>
      </c>
      <c r="J5570" s="1">
        <v>-0.319293919715045</v>
      </c>
      <c r="K5570" s="1">
        <v>-0.189137351251182</v>
      </c>
      <c r="L5570" s="1">
        <v>-0.0596958473758625</v>
      </c>
      <c r="M5570" s="1">
        <v>0.829378238161763</v>
      </c>
    </row>
    <row r="5571">
      <c r="A5571" s="1">
        <v>11.4400000000004</v>
      </c>
      <c r="B5571" s="1">
        <v>1.68245324511207</v>
      </c>
      <c r="C5571" s="1">
        <v>-0.476268000544216</v>
      </c>
      <c r="D5571" s="1">
        <v>-0.826395071888626</v>
      </c>
      <c r="E5571" s="1">
        <v>1.84117314391982</v>
      </c>
      <c r="F5571" s="1">
        <v>1.21752413339346</v>
      </c>
      <c r="G5571" s="1">
        <v>-0.423127929988321</v>
      </c>
      <c r="H5571" s="1">
        <v>-1.86469036973119</v>
      </c>
      <c r="I5571" s="1">
        <v>1.27953897338348</v>
      </c>
      <c r="J5571" s="1">
        <v>-0.326289103028622</v>
      </c>
      <c r="K5571" s="1">
        <v>-0.189684179768936</v>
      </c>
      <c r="L5571" s="1">
        <v>-0.0631535754939499</v>
      </c>
      <c r="M5571" s="1">
        <v>0.827311701477246</v>
      </c>
    </row>
    <row r="5572">
      <c r="A5572" s="1">
        <v>11.4420000000004</v>
      </c>
      <c r="B5572" s="1">
        <v>1.67547449368583</v>
      </c>
      <c r="C5572" s="1">
        <v>-0.463700209361661</v>
      </c>
      <c r="D5572" s="1">
        <v>-0.813074715004937</v>
      </c>
      <c r="E5572" s="1">
        <v>1.85434060986493</v>
      </c>
      <c r="F5572" s="1">
        <v>1.25481811280574</v>
      </c>
      <c r="G5572" s="1">
        <v>-0.426128430798488</v>
      </c>
      <c r="H5572" s="1">
        <v>-1.88003478700194</v>
      </c>
      <c r="I5572" s="1">
        <v>1.29623171729635</v>
      </c>
      <c r="J5572" s="1">
        <v>-0.332783616427418</v>
      </c>
      <c r="K5572" s="1">
        <v>-0.190206190330537</v>
      </c>
      <c r="L5572" s="1">
        <v>-0.0668590822539979</v>
      </c>
      <c r="M5572" s="1">
        <v>0.825382670584147</v>
      </c>
    </row>
    <row r="5573">
      <c r="A5573" s="1">
        <v>11.4440000000004</v>
      </c>
      <c r="B5573" s="1">
        <v>1.66904506579909</v>
      </c>
      <c r="C5573" s="1">
        <v>-0.451181040066458</v>
      </c>
      <c r="D5573" s="1">
        <v>-0.799896743154192</v>
      </c>
      <c r="E5573" s="1">
        <v>1.86716279173056</v>
      </c>
      <c r="F5573" s="1">
        <v>1.29213190718998</v>
      </c>
      <c r="G5573" s="1">
        <v>-0.429147309490012</v>
      </c>
      <c r="H5573" s="1">
        <v>-1.89627865879731</v>
      </c>
      <c r="I5573" s="1">
        <v>1.31306574263715</v>
      </c>
      <c r="J5573" s="1">
        <v>-0.338801268201856</v>
      </c>
      <c r="K5573" s="1">
        <v>-0.190710420934654</v>
      </c>
      <c r="L5573" s="1">
        <v>-0.0707752377067731</v>
      </c>
      <c r="M5573" s="1">
        <v>0.823574604641625</v>
      </c>
    </row>
    <row r="5574">
      <c r="A5574" s="1">
        <v>11.4460000000004</v>
      </c>
      <c r="B5574" s="1">
        <v>1.66315384312676</v>
      </c>
      <c r="C5574" s="1">
        <v>-0.438710604419441</v>
      </c>
      <c r="D5574" s="1">
        <v>-0.786812401562166</v>
      </c>
      <c r="E5574" s="1">
        <v>1.87964081608845</v>
      </c>
      <c r="F5574" s="1">
        <v>1.32941389523577</v>
      </c>
      <c r="G5574" s="1">
        <v>-0.432179593187456</v>
      </c>
      <c r="H5574" s="1">
        <v>-1.91319444171153</v>
      </c>
      <c r="I5574" s="1">
        <v>1.32999277772703</v>
      </c>
      <c r="J5574" s="1">
        <v>-0.344361894908064</v>
      </c>
      <c r="K5574" s="1">
        <v>-0.191202327731053</v>
      </c>
      <c r="L5574" s="1">
        <v>-0.0748716073971253</v>
      </c>
      <c r="M5574" s="1">
        <v>0.821873977239407</v>
      </c>
    </row>
    <row r="5575">
      <c r="A5575" s="1">
        <v>11.4480000000004</v>
      </c>
      <c r="B5575" s="1">
        <v>1.65729524716019</v>
      </c>
      <c r="C5575" s="1">
        <v>-0.426372675331009</v>
      </c>
      <c r="D5575" s="1">
        <v>-0.772658340204621</v>
      </c>
      <c r="E5575" s="1">
        <v>1.89211298529749</v>
      </c>
      <c r="F5575" s="1">
        <v>1.36543416273194</v>
      </c>
      <c r="G5575" s="1">
        <v>-0.435247097230774</v>
      </c>
      <c r="H5575" s="1">
        <v>-1.92493090869794</v>
      </c>
      <c r="I5575" s="1">
        <v>1.34591667271192</v>
      </c>
      <c r="J5575" s="1">
        <v>-0.350341301268174</v>
      </c>
      <c r="K5575" s="1">
        <v>-0.191876454547168</v>
      </c>
      <c r="L5575" s="1">
        <v>-0.0784538737885013</v>
      </c>
      <c r="M5575" s="1">
        <v>0.819782573700715</v>
      </c>
    </row>
    <row r="5576">
      <c r="A5576" s="1">
        <v>11.4500000000004</v>
      </c>
      <c r="B5576" s="1">
        <v>1.65199449724426</v>
      </c>
      <c r="C5576" s="1">
        <v>-0.414056347423873</v>
      </c>
      <c r="D5576" s="1">
        <v>-0.758750157669482</v>
      </c>
      <c r="E5576" s="1">
        <v>1.90420600107842</v>
      </c>
      <c r="F5576" s="1">
        <v>1.4014683251803</v>
      </c>
      <c r="G5576" s="1">
        <v>-0.43830587892425</v>
      </c>
      <c r="H5576" s="1">
        <v>-1.93826503728358</v>
      </c>
      <c r="I5576" s="1">
        <v>1.36198651295265</v>
      </c>
      <c r="J5576" s="1">
        <v>-0.355769255301272</v>
      </c>
      <c r="K5576" s="1">
        <v>-0.192488999106652</v>
      </c>
      <c r="L5576" s="1">
        <v>-0.0823343719495288</v>
      </c>
      <c r="M5576" s="1">
        <v>0.817880568309124</v>
      </c>
    </row>
    <row r="5577">
      <c r="A5577" s="1">
        <v>11.4520000000004</v>
      </c>
      <c r="B5577" s="1">
        <v>1.64708089126231</v>
      </c>
      <c r="C5577" s="1">
        <v>-0.401791429652483</v>
      </c>
      <c r="D5577" s="1">
        <v>-0.744648267968607</v>
      </c>
      <c r="E5577" s="1">
        <v>1.91602688928196</v>
      </c>
      <c r="F5577" s="1">
        <v>1.43710013409032</v>
      </c>
      <c r="G5577" s="1">
        <v>-0.441361973152488</v>
      </c>
      <c r="H5577" s="1">
        <v>-1.95101722034321</v>
      </c>
      <c r="I5577" s="1">
        <v>1.37782514186994</v>
      </c>
      <c r="J5577" s="1">
        <v>-0.360934424193933</v>
      </c>
      <c r="K5577" s="1">
        <v>-0.19311481177564</v>
      </c>
      <c r="L5577" s="1">
        <v>-0.0862729701026306</v>
      </c>
      <c r="M5577" s="1">
        <v>0.815999270729585</v>
      </c>
    </row>
    <row r="5578">
      <c r="A5578" s="1">
        <v>11.4540000000004</v>
      </c>
      <c r="B5578" s="1">
        <v>1.64270161363646</v>
      </c>
      <c r="C5578" s="1">
        <v>-0.389549026776059</v>
      </c>
      <c r="D5578" s="1">
        <v>-0.730685140383535</v>
      </c>
      <c r="E5578" s="1">
        <v>1.92746392349131</v>
      </c>
      <c r="F5578" s="1">
        <v>1.47266994000983</v>
      </c>
      <c r="G5578" s="1">
        <v>-0.444400915769051</v>
      </c>
      <c r="H5578" s="1">
        <v>-1.96485807977281</v>
      </c>
      <c r="I5578" s="1">
        <v>1.39373312639638</v>
      </c>
      <c r="J5578" s="1">
        <v>-0.365577882308279</v>
      </c>
      <c r="K5578" s="1">
        <v>-0.193697640671774</v>
      </c>
      <c r="L5578" s="1">
        <v>-0.0904506594950836</v>
      </c>
      <c r="M5578" s="1">
        <v>0.814282378075262</v>
      </c>
    </row>
    <row r="5579">
      <c r="A5579" s="1">
        <v>11.4560000000004</v>
      </c>
      <c r="B5579" s="1">
        <v>1.63884041176602</v>
      </c>
      <c r="C5579" s="1">
        <v>-0.377328432752186</v>
      </c>
      <c r="D5579" s="1">
        <v>-0.716847930943792</v>
      </c>
      <c r="E5579" s="1">
        <v>1.93851928529998</v>
      </c>
      <c r="F5579" s="1">
        <v>1.5081301353712</v>
      </c>
      <c r="G5579" s="1">
        <v>-0.447418056159712</v>
      </c>
      <c r="H5579" s="1">
        <v>-1.97957468259382</v>
      </c>
      <c r="I5579" s="1">
        <v>1.40966695788046</v>
      </c>
      <c r="J5579" s="1">
        <v>-0.369719617911985</v>
      </c>
      <c r="K5579" s="1">
        <v>-0.194244599392019</v>
      </c>
      <c r="L5579" s="1">
        <v>-0.0948456664060173</v>
      </c>
      <c r="M5579" s="1">
        <v>0.812718941219667</v>
      </c>
    </row>
    <row r="5580">
      <c r="A5580" s="1">
        <v>11.4580000000004</v>
      </c>
      <c r="B5580" s="1">
        <v>1.63548355332254</v>
      </c>
      <c r="C5580" s="1">
        <v>-0.365128854002151</v>
      </c>
      <c r="D5580" s="1">
        <v>-0.703101922566666</v>
      </c>
      <c r="E5580" s="1">
        <v>1.94919405910513</v>
      </c>
      <c r="F5580" s="1">
        <v>1.54342814569563</v>
      </c>
      <c r="G5580" s="1">
        <v>-0.450408350202</v>
      </c>
      <c r="H5580" s="1">
        <v>-1.99496441938206</v>
      </c>
      <c r="I5580" s="1">
        <v>1.42558352197445</v>
      </c>
      <c r="J5580" s="1">
        <v>-0.373378979191967</v>
      </c>
      <c r="K5580" s="1">
        <v>-0.194762749184109</v>
      </c>
      <c r="L5580" s="1">
        <v>-0.099427522199038</v>
      </c>
      <c r="M5580" s="1">
        <v>0.811295619953286</v>
      </c>
    </row>
    <row r="5581">
      <c r="A5581" s="1">
        <v>11.4600000000004</v>
      </c>
      <c r="B5581" s="1">
        <v>1.6326255145401</v>
      </c>
      <c r="C5581" s="1">
        <v>-0.352948526603121</v>
      </c>
      <c r="D5581" s="1">
        <v>-0.68944619573164</v>
      </c>
      <c r="E5581" s="1">
        <v>1.95948842452019</v>
      </c>
      <c r="F5581" s="1">
        <v>1.57849692778547</v>
      </c>
      <c r="G5581" s="1">
        <v>-0.453366507711447</v>
      </c>
      <c r="H5581" s="1">
        <v>-2.0108812075384</v>
      </c>
      <c r="I5581" s="1">
        <v>1.44144650289231</v>
      </c>
      <c r="J5581" s="1">
        <v>-0.376565360964062</v>
      </c>
      <c r="K5581" s="1">
        <v>-0.19525670989412</v>
      </c>
      <c r="L5581" s="1">
        <v>-0.104182205493479</v>
      </c>
      <c r="M5581" s="1">
        <v>0.810008419284263</v>
      </c>
    </row>
    <row r="5582">
      <c r="A5582" s="1">
        <v>11.4620000000004</v>
      </c>
      <c r="B5582" s="1">
        <v>1.63026213136314</v>
      </c>
      <c r="C5582" s="1">
        <v>-0.340786152253713</v>
      </c>
      <c r="D5582" s="1">
        <v>-0.675837381175121</v>
      </c>
      <c r="E5582" s="1">
        <v>1.96940087183054</v>
      </c>
      <c r="F5582" s="1">
        <v>1.61326164608591</v>
      </c>
      <c r="G5582" s="1">
        <v>-0.456286892571633</v>
      </c>
      <c r="H5582" s="1">
        <v>-2.02716416373551</v>
      </c>
      <c r="I5582" s="1">
        <v>1.45721663625774</v>
      </c>
      <c r="J5582" s="1">
        <v>-0.379290499855085</v>
      </c>
      <c r="K5582" s="1">
        <v>-0.1957321794632</v>
      </c>
      <c r="L5582" s="1">
        <v>-0.109077409986711</v>
      </c>
      <c r="M5582" s="1">
        <v>0.80884630304654</v>
      </c>
    </row>
    <row r="5583">
      <c r="A5583" s="1">
        <v>11.4640000000004</v>
      </c>
      <c r="B5583" s="1">
        <v>1.62838587579786</v>
      </c>
      <c r="C5583" s="1">
        <v>-0.328639801953656</v>
      </c>
      <c r="D5583" s="1">
        <v>-0.662249397016033</v>
      </c>
      <c r="E5583" s="1">
        <v>1.97892989475366</v>
      </c>
      <c r="F5583" s="1">
        <v>1.6476592026862</v>
      </c>
      <c r="G5583" s="1">
        <v>-0.459163977539937</v>
      </c>
      <c r="H5583" s="1">
        <v>-2.04368818517427</v>
      </c>
      <c r="I5583" s="1">
        <v>1.47285935654759</v>
      </c>
      <c r="J5583" s="1">
        <v>-0.381562963284613</v>
      </c>
      <c r="K5583" s="1">
        <v>-0.196193317661903</v>
      </c>
      <c r="L5583" s="1">
        <v>-0.114091389858939</v>
      </c>
      <c r="M5583" s="1">
        <v>0.80780181386629</v>
      </c>
    </row>
    <row r="5584">
      <c r="A5584" s="1">
        <v>11.4660000000004</v>
      </c>
      <c r="B5584" s="1">
        <v>1.6269861193551</v>
      </c>
      <c r="C5584" s="1">
        <v>-0.316507248374819</v>
      </c>
      <c r="D5584" s="1">
        <v>-0.648660315745537</v>
      </c>
      <c r="E5584" s="1">
        <v>1.98807376602235</v>
      </c>
      <c r="F5584" s="1">
        <v>1.68163568214615</v>
      </c>
      <c r="G5584" s="1">
        <v>-0.461992337636015</v>
      </c>
      <c r="H5584" s="1">
        <v>-2.06034935165094</v>
      </c>
      <c r="I5584" s="1">
        <v>1.48834293835142</v>
      </c>
      <c r="J5584" s="1">
        <v>-0.383390058299076</v>
      </c>
      <c r="K5584" s="1">
        <v>-0.196643449519823</v>
      </c>
      <c r="L5584" s="1">
        <v>-0.119206428122438</v>
      </c>
      <c r="M5584" s="1">
        <v>0.806868415281207</v>
      </c>
    </row>
    <row r="5585">
      <c r="A5585" s="1">
        <v>11.4680000000005</v>
      </c>
      <c r="B5585" s="1">
        <v>1.62604946475963</v>
      </c>
      <c r="C5585" s="1">
        <v>-0.30438605541326</v>
      </c>
      <c r="D5585" s="1">
        <v>-0.635051739144628</v>
      </c>
      <c r="E5585" s="1">
        <v>1.99683053105079</v>
      </c>
      <c r="F5585" s="1">
        <v>1.71514528792748</v>
      </c>
      <c r="G5585" s="1">
        <v>-0.464766687568381</v>
      </c>
      <c r="H5585" s="1">
        <v>-2.07706184880026</v>
      </c>
      <c r="I5585" s="1">
        <v>1.50363823894786</v>
      </c>
      <c r="J5585" s="1">
        <v>-0.384778093589742</v>
      </c>
      <c r="K5585" s="1">
        <v>-0.197085196464544</v>
      </c>
      <c r="L5585" s="1">
        <v>-0.124408184879811</v>
      </c>
      <c r="M5585" s="1">
        <v>0.806040287962651</v>
      </c>
    </row>
    <row r="5586">
      <c r="A5586" s="1">
        <v>11.4700000000005</v>
      </c>
      <c r="B5586" s="1">
        <v>1.62555991594189</v>
      </c>
      <c r="C5586" s="1">
        <v>-0.292273648909159</v>
      </c>
      <c r="D5586" s="1">
        <v>-0.621399376114901</v>
      </c>
      <c r="E5586" s="1">
        <v>2.00519647413714</v>
      </c>
      <c r="F5586" s="1">
        <v>1.74815030058704</v>
      </c>
      <c r="G5586" s="1">
        <v>-0.467481912711495</v>
      </c>
      <c r="H5586" s="1">
        <v>-2.09375489297567</v>
      </c>
      <c r="I5586" s="1">
        <v>1.51871950025228</v>
      </c>
      <c r="J5586" s="1">
        <v>-0.385732217356453</v>
      </c>
      <c r="K5586" s="1">
        <v>-0.197520624693119</v>
      </c>
      <c r="L5586" s="1">
        <v>-0.129680965884622</v>
      </c>
      <c r="M5586" s="1">
        <v>0.805311688286269</v>
      </c>
    </row>
    <row r="5587">
      <c r="A5587" s="1">
        <v>11.4720000000005</v>
      </c>
      <c r="B5587" s="1">
        <v>1.62549906160031</v>
      </c>
      <c r="C5587" s="1">
        <v>-0.280167384949933</v>
      </c>
      <c r="D5587" s="1">
        <v>-0.607672597978165</v>
      </c>
      <c r="E5587" s="1">
        <v>2.01316594408563</v>
      </c>
      <c r="F5587" s="1">
        <v>1.78062038913872</v>
      </c>
      <c r="G5587" s="1">
        <v>-0.470133123025359</v>
      </c>
      <c r="H5587" s="1">
        <v>-2.11037008779248</v>
      </c>
      <c r="I5587" s="1">
        <v>1.53356419111653</v>
      </c>
      <c r="J5587" s="1">
        <v>-0.386256489511159</v>
      </c>
      <c r="K5587" s="1">
        <v>-0.197951329311292</v>
      </c>
      <c r="L5587" s="1">
        <v>-0.135007430899436</v>
      </c>
      <c r="M5587" s="1">
        <v>0.80467674369425</v>
      </c>
    </row>
    <row r="5588">
      <c r="A5588" s="1">
        <v>11.4740000000005</v>
      </c>
      <c r="B5588" s="1">
        <v>1.62584641259864</v>
      </c>
      <c r="C5588" s="1">
        <v>-0.268064606656089</v>
      </c>
      <c r="D5588" s="1">
        <v>-0.593833972752804</v>
      </c>
      <c r="E5588" s="1">
        <v>2.02073139104166</v>
      </c>
      <c r="F5588" s="1">
        <v>1.81253184012862</v>
      </c>
      <c r="G5588" s="1">
        <v>-0.472715667230353</v>
      </c>
      <c r="H5588" s="1">
        <v>-2.12685949067886</v>
      </c>
      <c r="I5588" s="1">
        <v>1.54815281540936</v>
      </c>
      <c r="J5588" s="1">
        <v>-0.386354060620607</v>
      </c>
      <c r="K5588" s="1">
        <v>-0.198378519128376</v>
      </c>
      <c r="L5588" s="1">
        <v>-0.140368048946339</v>
      </c>
      <c r="M5588" s="1">
        <v>0.8041293133657</v>
      </c>
    </row>
    <row r="5589">
      <c r="A5589" s="1">
        <v>11.4760000000005</v>
      </c>
      <c r="B5589" s="1">
        <v>1.62657990964395</v>
      </c>
      <c r="C5589" s="1">
        <v>-0.255962702046197</v>
      </c>
      <c r="D5589" s="1">
        <v>-0.579852799079667</v>
      </c>
      <c r="E5589" s="1">
        <v>2.0278857017628</v>
      </c>
      <c r="F5589" s="1">
        <v>1.84386556035141</v>
      </c>
      <c r="G5589" s="1">
        <v>-0.475225159186198</v>
      </c>
      <c r="H5589" s="1">
        <v>-2.14318451460376</v>
      </c>
      <c r="I5589" s="1">
        <v>1.56246717613921</v>
      </c>
      <c r="J5589" s="1">
        <v>-0.386027835521219</v>
      </c>
      <c r="K5589" s="1">
        <v>-0.198803019927038</v>
      </c>
      <c r="L5589" s="1">
        <v>-0.145747290895166</v>
      </c>
      <c r="M5589" s="1">
        <v>0.803663593062432</v>
      </c>
    </row>
    <row r="5590">
      <c r="A5590" s="1">
        <v>11.4780000000005</v>
      </c>
      <c r="B5590" s="1">
        <v>1.62767624535526</v>
      </c>
      <c r="C5590" s="1">
        <v>-0.243859143276452</v>
      </c>
      <c r="D5590" s="1">
        <v>-0.565704278027261</v>
      </c>
      <c r="E5590" s="1">
        <v>2.03462217373911</v>
      </c>
      <c r="F5590" s="1">
        <v>1.87460650520254</v>
      </c>
      <c r="G5590" s="1">
        <v>-0.477657480867879</v>
      </c>
      <c r="H5590" s="1">
        <v>-2.15931457298169</v>
      </c>
      <c r="I5590" s="1">
        <v>1.57649028233602</v>
      </c>
      <c r="J5590" s="1">
        <v>-0.385280579048608</v>
      </c>
      <c r="K5590" s="1">
        <v>-0.199225336881795</v>
      </c>
      <c r="L5590" s="1">
        <v>-0.15113296749411</v>
      </c>
      <c r="M5590" s="1">
        <v>0.803274006949357</v>
      </c>
    </row>
    <row r="5591">
      <c r="A5591" s="1">
        <v>11.4800000000005</v>
      </c>
      <c r="B5591" s="1">
        <v>1.62911046219315</v>
      </c>
      <c r="C5591" s="1">
        <v>-0.231751517638585</v>
      </c>
      <c r="D5591" s="1">
        <v>-0.551369062435576</v>
      </c>
      <c r="E5591" s="1">
        <v>2.04093628160838</v>
      </c>
      <c r="F5591" s="1">
        <v>1.90474353504197</v>
      </c>
      <c r="G5591" s="1">
        <v>-0.480008950913301</v>
      </c>
      <c r="H5591" s="1">
        <v>-2.17522466869023</v>
      </c>
      <c r="I5591" s="1">
        <v>1.590207477881</v>
      </c>
      <c r="J5591" s="1">
        <v>-0.384114737549835</v>
      </c>
      <c r="K5591" s="1">
        <v>-0.199645751612118</v>
      </c>
      <c r="L5591" s="1">
        <v>-0.156515765498339</v>
      </c>
      <c r="M5591" s="1">
        <v>0.802952576563976</v>
      </c>
    </row>
    <row r="5592">
      <c r="A5592" s="1">
        <v>11.4820000000005</v>
      </c>
      <c r="B5592" s="1">
        <v>1.63085746461278</v>
      </c>
      <c r="C5592" s="1">
        <v>-0.219637555637874</v>
      </c>
      <c r="D5592" s="1">
        <v>-0.536831052156024</v>
      </c>
      <c r="E5592" s="1">
        <v>2.04682201241951</v>
      </c>
      <c r="F5592" s="1">
        <v>1.93426849056767</v>
      </c>
      <c r="G5592" s="1">
        <v>-0.482275992347187</v>
      </c>
      <c r="H5592" s="1">
        <v>-2.19089644345207</v>
      </c>
      <c r="I5592" s="1">
        <v>1.60360380303827</v>
      </c>
      <c r="J5592" s="1">
        <v>-0.382533046360379</v>
      </c>
      <c r="K5592" s="1">
        <v>-0.200064299645907</v>
      </c>
      <c r="L5592" s="1">
        <v>-0.161888225057461</v>
      </c>
      <c r="M5592" s="1">
        <v>0.802693781360497</v>
      </c>
    </row>
    <row r="5593">
      <c r="A5593" s="1">
        <v>11.4840000000005</v>
      </c>
      <c r="B5593" s="1">
        <v>1.6328911961174</v>
      </c>
      <c r="C5593" s="1">
        <v>-0.207515150043029</v>
      </c>
      <c r="D5593" s="1">
        <v>-0.522078219919258</v>
      </c>
      <c r="E5593" s="1">
        <v>2.05227521712726</v>
      </c>
      <c r="F5593" s="1">
        <v>1.96317615801706</v>
      </c>
      <c r="G5593" s="1">
        <v>-0.48445543974039</v>
      </c>
      <c r="H5593" s="1">
        <v>-2.2063156480387</v>
      </c>
      <c r="I5593" s="1">
        <v>1.6166666204935</v>
      </c>
      <c r="J5593" s="1">
        <v>-0.380537987422859</v>
      </c>
      <c r="K5593" s="1">
        <v>-0.200480846460082</v>
      </c>
      <c r="L5593" s="1">
        <v>-0.167244800843302</v>
      </c>
      <c r="M5593" s="1">
        <v>0.80248998521298</v>
      </c>
    </row>
    <row r="5594">
      <c r="A5594" s="1">
        <v>11.4860000000005</v>
      </c>
      <c r="B5594" s="1">
        <v>1.63518635806798</v>
      </c>
      <c r="C5594" s="1">
        <v>-0.195382374835091</v>
      </c>
      <c r="D5594" s="1">
        <v>-0.50710019907094</v>
      </c>
      <c r="E5594" s="1">
        <v>2.05728924257975</v>
      </c>
      <c r="F5594" s="1">
        <v>1.99146337501522</v>
      </c>
      <c r="G5594" s="1">
        <v>-0.486544146504897</v>
      </c>
      <c r="H5594" s="1">
        <v>-2.22147382867906</v>
      </c>
      <c r="I5594" s="1">
        <v>1.62938248109022</v>
      </c>
      <c r="J5594" s="1">
        <v>-0.378132445528774</v>
      </c>
      <c r="K5594" s="1">
        <v>-0.200895040350131</v>
      </c>
      <c r="L5594" s="1">
        <v>-0.172580846869724</v>
      </c>
      <c r="M5594" s="1">
        <v>0.802337210722429</v>
      </c>
    </row>
    <row r="5595">
      <c r="A5595" s="1">
        <v>11.4880000000005</v>
      </c>
      <c r="B5595" s="1">
        <v>1.6377173988889</v>
      </c>
      <c r="C5595" s="1">
        <v>-0.183237495833267</v>
      </c>
      <c r="D5595" s="1">
        <v>-0.491889569379637</v>
      </c>
      <c r="E5595" s="1">
        <v>2.06185847159082</v>
      </c>
      <c r="F5595" s="1">
        <v>2.01912918288425</v>
      </c>
      <c r="G5595" s="1">
        <v>-0.488539298264544</v>
      </c>
      <c r="H5595" s="1">
        <v>-2.23636564914929</v>
      </c>
      <c r="I5595" s="1">
        <v>1.64173949095272</v>
      </c>
      <c r="J5595" s="1">
        <v>-0.375319223341084</v>
      </c>
      <c r="K5595" s="1">
        <v>-0.201306401791698</v>
      </c>
      <c r="L5595" s="1">
        <v>-0.177893006005465</v>
      </c>
      <c r="M5595" s="1">
        <v>0.802230397773205</v>
      </c>
    </row>
    <row r="5596">
      <c r="A5596" s="1">
        <v>11.4900000000005</v>
      </c>
      <c r="B5596" s="1">
        <v>1.64045895129557</v>
      </c>
      <c r="C5596" s="1">
        <v>-0.171078980387157</v>
      </c>
      <c r="D5596" s="1">
        <v>-0.476441197869945</v>
      </c>
      <c r="E5596" s="1">
        <v>2.06597760054603</v>
      </c>
      <c r="F5596" s="1">
        <v>2.04617446247762</v>
      </c>
      <c r="G5596" s="1">
        <v>-0.490438342249422</v>
      </c>
      <c r="H5596" s="1">
        <v>-2.25098873185118</v>
      </c>
      <c r="I5596" s="1">
        <v>1.65372674871071</v>
      </c>
      <c r="J5596" s="1">
        <v>-0.372101159130142</v>
      </c>
      <c r="K5596" s="1">
        <v>-0.201714332850749</v>
      </c>
      <c r="L5596" s="1">
        <v>-0.183178891751788</v>
      </c>
      <c r="M5596" s="1">
        <v>0.802164369624972</v>
      </c>
    </row>
    <row r="5597">
      <c r="A5597" s="1">
        <v>11.4920000000005</v>
      </c>
      <c r="B5597" s="1">
        <v>1.64338600145519</v>
      </c>
      <c r="C5597" s="1">
        <v>-0.158905503700353</v>
      </c>
      <c r="D5597" s="1">
        <v>-0.460751947257442</v>
      </c>
      <c r="E5597" s="1">
        <v>2.06964164218755</v>
      </c>
      <c r="F5597" s="1">
        <v>2.07260169078354</v>
      </c>
      <c r="G5597" s="1">
        <v>-0.492238980261721</v>
      </c>
      <c r="H5597" s="1">
        <v>-2.26534316033601</v>
      </c>
      <c r="I5597" s="1">
        <v>1.66533429190645</v>
      </c>
      <c r="J5597" s="1">
        <v>-0.368481134130359</v>
      </c>
      <c r="K5597" s="1">
        <v>-0.202118136004191</v>
      </c>
      <c r="L5597" s="1">
        <v>-0.188436923571579</v>
      </c>
      <c r="M5597" s="1">
        <v>0.802133838321699</v>
      </c>
    </row>
    <row r="5598">
      <c r="A5598" s="1">
        <v>11.4940000000005</v>
      </c>
      <c r="B5598" s="1">
        <v>1.64647407831837</v>
      </c>
      <c r="C5598" s="1">
        <v>-0.146715902687972</v>
      </c>
      <c r="D5598" s="1">
        <v>-0.444820962215771</v>
      </c>
      <c r="E5598" s="1">
        <v>2.07284537157559</v>
      </c>
      <c r="F5598" s="1">
        <v>2.09841476267601</v>
      </c>
      <c r="G5598" s="1">
        <v>-0.493939085721383</v>
      </c>
      <c r="H5598" s="1">
        <v>-2.27943363605664</v>
      </c>
      <c r="I5598" s="1">
        <v>1.67655405968605</v>
      </c>
      <c r="J5598" s="1">
        <v>-0.364462097262711</v>
      </c>
      <c r="K5598" s="1">
        <v>-0.202516990721233</v>
      </c>
      <c r="L5598" s="1">
        <v>-0.193665567143076</v>
      </c>
      <c r="M5598" s="1">
        <v>0.802133880363794</v>
      </c>
    </row>
    <row r="5599">
      <c r="A5599" s="1">
        <v>11.4960000000005</v>
      </c>
      <c r="B5599" s="1">
        <v>1.64969930383433</v>
      </c>
      <c r="C5599" s="1">
        <v>-0.134509276974753</v>
      </c>
      <c r="D5599" s="1">
        <v>-0.428648379304007</v>
      </c>
      <c r="E5599" s="1">
        <v>2.07558431558385</v>
      </c>
      <c r="F5599" s="1">
        <v>2.12361870892735</v>
      </c>
      <c r="G5599" s="1">
        <v>-0.495536848334769</v>
      </c>
      <c r="H5599" s="1">
        <v>-2.29326413452285</v>
      </c>
      <c r="I5599" s="1">
        <v>1.68737806135948</v>
      </c>
      <c r="J5599" s="1">
        <v>-0.360047050088733</v>
      </c>
      <c r="K5599" s="1">
        <v>-0.202910049864733</v>
      </c>
      <c r="L5599" s="1">
        <v>-0.19886433594963</v>
      </c>
      <c r="M5599" s="1">
        <v>0.802159121585619</v>
      </c>
    </row>
    <row r="5600">
      <c r="A5600" s="1">
        <v>11.4980000000005</v>
      </c>
      <c r="B5600" s="1">
        <v>1.65303857686235</v>
      </c>
      <c r="C5600" s="1">
        <v>-0.122284892662804</v>
      </c>
      <c r="D5600" s="1">
        <v>-0.412236082464481</v>
      </c>
      <c r="E5600" s="1">
        <v>2.07785392473328</v>
      </c>
      <c r="F5600" s="1">
        <v>2.14821962380173</v>
      </c>
      <c r="G5600" s="1">
        <v>-0.497030617981533</v>
      </c>
      <c r="H5600" s="1">
        <v>-2.3068422443986</v>
      </c>
      <c r="I5600" s="1">
        <v>1.69779989229287</v>
      </c>
      <c r="J5600" s="1">
        <v>-0.355239007182617</v>
      </c>
      <c r="K5600" s="1">
        <v>-0.203296366367453</v>
      </c>
      <c r="L5600" s="1">
        <v>-0.204032729165798</v>
      </c>
      <c r="M5600" s="1">
        <v>0.802204457621356</v>
      </c>
    </row>
    <row r="5601">
      <c r="A5601" s="1">
        <v>11.5000000000005</v>
      </c>
      <c r="B5601" s="1">
        <v>1.65648130837051</v>
      </c>
      <c r="C5601" s="1">
        <v>-0.110042421375318</v>
      </c>
      <c r="D5601" s="1">
        <v>-0.395590952039391</v>
      </c>
      <c r="E5601" s="1">
        <v>2.07965240743858</v>
      </c>
      <c r="F5601" s="1">
        <v>2.17220193791634</v>
      </c>
      <c r="G5601" s="1">
        <v>-0.498419363345831</v>
      </c>
      <c r="H5601" s="1">
        <v>-2.32016825491258</v>
      </c>
      <c r="I5601" s="1">
        <v>1.70780870577169</v>
      </c>
      <c r="J5601" s="1">
        <v>-0.350053140379679</v>
      </c>
      <c r="K5601" s="1">
        <v>-0.20367418338669</v>
      </c>
      <c r="L5601" s="1">
        <v>-0.209165717475971</v>
      </c>
      <c r="M5601" s="1">
        <v>0.802270422249888</v>
      </c>
    </row>
    <row r="5602">
      <c r="A5602" s="1">
        <v>11.5020000000005</v>
      </c>
      <c r="B5602" s="1">
        <v>1.66002760135518</v>
      </c>
      <c r="C5602" s="1">
        <v>-0.0977818442978133</v>
      </c>
      <c r="D5602" s="1">
        <v>-0.378725769621972</v>
      </c>
      <c r="E5602" s="1">
        <v>2.08097952820485</v>
      </c>
      <c r="F5602" s="1">
        <v>2.19552885927016</v>
      </c>
      <c r="G5602" s="1">
        <v>-0.499702439108084</v>
      </c>
      <c r="H5602" s="1">
        <v>-2.33323953853868</v>
      </c>
      <c r="I5602" s="1">
        <v>1.71739111862278</v>
      </c>
      <c r="J5602" s="1">
        <v>-0.344515510563244</v>
      </c>
      <c r="K5602" s="1">
        <v>-0.20404104232492</v>
      </c>
      <c r="L5602" s="1">
        <v>-0.214253055814407</v>
      </c>
      <c r="M5602" s="1">
        <v>0.802363409845471</v>
      </c>
    </row>
    <row r="5603">
      <c r="A5603" s="1">
        <v>11.5040000000005</v>
      </c>
      <c r="B5603" s="1">
        <v>1.66367570228419</v>
      </c>
      <c r="C5603" s="1">
        <v>-0.0855033616930001</v>
      </c>
      <c r="D5603" s="1">
        <v>-0.361654991648883</v>
      </c>
      <c r="E5603" s="1">
        <v>2.08183518470236</v>
      </c>
      <c r="F5603" s="1">
        <v>2.21816082947656</v>
      </c>
      <c r="G5603" s="1">
        <v>-0.50087927501378</v>
      </c>
      <c r="H5603" s="1">
        <v>-2.34605274617976</v>
      </c>
      <c r="I5603" s="1">
        <v>1.72653430468168</v>
      </c>
      <c r="J5603" s="1">
        <v>-0.338651429193135</v>
      </c>
      <c r="K5603" s="1">
        <v>-0.204394686223455</v>
      </c>
      <c r="L5603" s="1">
        <v>-0.219284859264143</v>
      </c>
      <c r="M5603" s="1">
        <v>0.802489466927877</v>
      </c>
    </row>
    <row r="5604">
      <c r="A5604" s="1">
        <v>11.5060000000005</v>
      </c>
      <c r="B5604" s="1">
        <v>1.66741851354269</v>
      </c>
      <c r="C5604" s="1">
        <v>-0.0732073440571738</v>
      </c>
      <c r="D5604" s="1">
        <v>-0.344393220278711</v>
      </c>
      <c r="E5604" s="1">
        <v>2.0822190518459</v>
      </c>
      <c r="F5604" s="1">
        <v>2.24006184993404</v>
      </c>
      <c r="G5604" s="1">
        <v>-0.501949302821685</v>
      </c>
      <c r="H5604" s="1">
        <v>-2.35860455393813</v>
      </c>
      <c r="I5604" s="1">
        <v>1.73522703005185</v>
      </c>
      <c r="J5604" s="1">
        <v>-0.332482392455897</v>
      </c>
      <c r="K5604" s="1">
        <v>-0.204733254762841</v>
      </c>
      <c r="L5604" s="1">
        <v>-0.224253199494467</v>
      </c>
      <c r="M5604" s="1">
        <v>0.80265252529359</v>
      </c>
    </row>
    <row r="5605">
      <c r="A5605" s="1">
        <v>11.5080000000005</v>
      </c>
      <c r="B5605" s="1">
        <v>1.67124443642131</v>
      </c>
      <c r="C5605" s="1">
        <v>-0.060894320482248</v>
      </c>
      <c r="D5605" s="1">
        <v>-0.32695521997082</v>
      </c>
      <c r="E5605" s="1">
        <v>2.08213082555254</v>
      </c>
      <c r="F5605" s="1">
        <v>2.26119813639443</v>
      </c>
      <c r="G5605" s="1">
        <v>-0.502911995866377</v>
      </c>
      <c r="H5605" s="1">
        <v>-2.37089098297484</v>
      </c>
      <c r="I5605" s="1">
        <v>1.74345940846268</v>
      </c>
      <c r="J5605" s="1">
        <v>-0.326027329716316</v>
      </c>
      <c r="K5605" s="1">
        <v>-0.205055159359815</v>
      </c>
      <c r="L5605" s="1">
        <v>-0.229151677916206</v>
      </c>
      <c r="M5605" s="1">
        <v>0.80285488376265</v>
      </c>
    </row>
    <row r="5606">
      <c r="A5606" s="1">
        <v>11.5100000000005</v>
      </c>
      <c r="B5606" s="1">
        <v>1.67513746536264</v>
      </c>
      <c r="C5606" s="1">
        <v>-0.0485649628739182</v>
      </c>
      <c r="D5606" s="1">
        <v>-0.309355734353488</v>
      </c>
      <c r="E5606" s="1">
        <v>2.08157034980925</v>
      </c>
      <c r="F5606" s="1">
        <v>2.28153779741369</v>
      </c>
      <c r="G5606" s="1">
        <v>-0.503766882244072</v>
      </c>
      <c r="H5606" s="1">
        <v>-2.38290697701567</v>
      </c>
      <c r="I5606" s="1">
        <v>1.75122286729608</v>
      </c>
      <c r="J5606" s="1">
        <v>-0.319303043076609</v>
      </c>
      <c r="K5606" s="1">
        <v>-0.205359025762227</v>
      </c>
      <c r="L5606" s="1">
        <v>-0.233975333813541</v>
      </c>
      <c r="M5606" s="1">
        <v>0.803097315014265</v>
      </c>
    </row>
    <row r="5607">
      <c r="A5607" s="1">
        <v>11.5120000000005</v>
      </c>
      <c r="B5607" s="1">
        <v>1.67907727619758</v>
      </c>
      <c r="C5607" s="1">
        <v>-0.0362200708893638</v>
      </c>
      <c r="D5607" s="1">
        <v>-0.29160931760613</v>
      </c>
      <c r="E5607" s="1">
        <v>2.08053773394974</v>
      </c>
      <c r="F5607" s="1">
        <v>2.30105048194003</v>
      </c>
      <c r="G5607" s="1">
        <v>-0.504513554549337</v>
      </c>
      <c r="H5607" s="1">
        <v>-2.3946460258568</v>
      </c>
      <c r="I5607" s="1">
        <v>1.75851012283712</v>
      </c>
      <c r="J5607" s="1">
        <v>-0.312324577800441</v>
      </c>
      <c r="K5607" s="1">
        <v>-0.205643644003681</v>
      </c>
      <c r="L5607" s="1">
        <v>-0.238720564319525</v>
      </c>
      <c r="M5607" s="1">
        <v>0.803379160762555</v>
      </c>
    </row>
    <row r="5608">
      <c r="A5608" s="1">
        <v>11.5140000000005</v>
      </c>
      <c r="B5608" s="1">
        <v>1.68303933187264</v>
      </c>
      <c r="C5608" s="1">
        <v>-0.0238605578704067</v>
      </c>
      <c r="D5608" s="1">
        <v>-0.273730180122953</v>
      </c>
      <c r="E5608" s="1">
        <v>2.07903346103394</v>
      </c>
      <c r="F5608" s="1">
        <v>2.31970702783234</v>
      </c>
      <c r="G5608" s="1">
        <v>-0.505151676894339</v>
      </c>
      <c r="H5608" s="1">
        <v>-2.40609984082674</v>
      </c>
      <c r="I5608" s="1">
        <v>1.76531516029764</v>
      </c>
      <c r="J5608" s="1">
        <v>-0.305105535800392</v>
      </c>
      <c r="K5608" s="1">
        <v>-0.205907925004261</v>
      </c>
      <c r="L5608" s="1">
        <v>-0.243385051481645</v>
      </c>
      <c r="M5608" s="1">
        <v>0.803698419958911</v>
      </c>
    </row>
    <row r="5609">
      <c r="A5609" s="1">
        <v>11.5160000000005</v>
      </c>
      <c r="B5609" s="1">
        <v>1.68699502920037</v>
      </c>
      <c r="C5609" s="1">
        <v>-0.0114874380789444</v>
      </c>
      <c r="D5609" s="1">
        <v>-0.255732048591575</v>
      </c>
      <c r="E5609" s="1">
        <v>2.0770584877192</v>
      </c>
      <c r="F5609" s="1">
        <v>2.33747914166625</v>
      </c>
      <c r="G5609" s="1">
        <v>-0.505680989824963</v>
      </c>
      <c r="H5609" s="1">
        <v>-2.41725808865572</v>
      </c>
      <c r="I5609" s="1">
        <v>1.77163321396859</v>
      </c>
      <c r="J5609" s="1">
        <v>-0.297658342032012</v>
      </c>
      <c r="K5609" s="1">
        <v>-0.206150863383602</v>
      </c>
      <c r="L5609" s="1">
        <v>-0.24796769200191</v>
      </c>
      <c r="M5609" s="1">
        <v>0.804051834261325</v>
      </c>
    </row>
    <row r="5610">
      <c r="A5610" s="1">
        <v>11.5180000000005</v>
      </c>
      <c r="B5610" s="1">
        <v>1.69091747325976</v>
      </c>
      <c r="C5610" s="1">
        <v>8.9989146081848E-4</v>
      </c>
      <c r="D5610" s="1">
        <v>-0.237667055260303</v>
      </c>
      <c r="E5610" s="1">
        <v>2.07460328628365</v>
      </c>
      <c r="F5610" s="1">
        <v>2.35434199484234</v>
      </c>
      <c r="G5610" s="1">
        <v>-0.506101898049649</v>
      </c>
      <c r="H5610" s="1">
        <v>-2.42818461981987</v>
      </c>
      <c r="I5610" s="1">
        <v>1.77748060902435</v>
      </c>
      <c r="J5610" s="1">
        <v>-0.289981980627144</v>
      </c>
      <c r="K5610" s="1">
        <v>-0.206367496313599</v>
      </c>
      <c r="L5610" s="1">
        <v>-0.252479114514189</v>
      </c>
      <c r="M5610" s="1">
        <v>0.804455052396568</v>
      </c>
    </row>
    <row r="5611">
      <c r="A5611" s="1">
        <v>11.5200000000005</v>
      </c>
      <c r="B5611" s="1">
        <v>1.69477432339555</v>
      </c>
      <c r="C5611" s="1">
        <v>0.0133009452643193</v>
      </c>
      <c r="D5611" s="1">
        <v>-0.219564086576262</v>
      </c>
      <c r="E5611" s="1">
        <v>2.07166365864505</v>
      </c>
      <c r="F5611" s="1">
        <v>2.37027056068751</v>
      </c>
      <c r="G5611" s="1">
        <v>-0.506414566579646</v>
      </c>
      <c r="H5611" s="1">
        <v>-2.43890262752977</v>
      </c>
      <c r="I5611" s="1">
        <v>1.78286560117885</v>
      </c>
      <c r="J5611" s="1">
        <v>-0.282081155204403</v>
      </c>
      <c r="K5611" s="1">
        <v>-0.206555295886395</v>
      </c>
      <c r="L5611" s="1">
        <v>-0.256922597488359</v>
      </c>
      <c r="M5611" s="1">
        <v>0.804911377541893</v>
      </c>
    </row>
    <row r="5612">
      <c r="A5612" s="1">
        <v>11.5220000000005</v>
      </c>
      <c r="B5612" s="1">
        <v>1.69852836750519</v>
      </c>
      <c r="C5612" s="1">
        <v>0.0257142101346019</v>
      </c>
      <c r="D5612" s="1">
        <v>-0.201428454627624</v>
      </c>
      <c r="E5612" s="1">
        <v>2.06824070721017</v>
      </c>
      <c r="F5612" s="1">
        <v>2.38523976257839</v>
      </c>
      <c r="G5612" s="1">
        <v>-0.506618898380377</v>
      </c>
      <c r="H5612" s="1">
        <v>-2.449396804391</v>
      </c>
      <c r="I5612" s="1">
        <v>1.78778871601318</v>
      </c>
      <c r="J5612" s="1">
        <v>-0.27396623335287</v>
      </c>
      <c r="K5612" s="1">
        <v>-0.206714024150054</v>
      </c>
      <c r="L5612" s="1">
        <v>-0.26129407273083</v>
      </c>
      <c r="M5612" s="1">
        <v>0.80541214728345</v>
      </c>
    </row>
    <row r="5613">
      <c r="A5613" s="1">
        <v>11.5240000000005</v>
      </c>
      <c r="B5613" s="1">
        <v>1.70213901362306</v>
      </c>
      <c r="C5613" s="1">
        <v>0.0381381325382932</v>
      </c>
      <c r="D5613" s="1">
        <v>-0.183266410535665</v>
      </c>
      <c r="E5613" s="1">
        <v>2.06433706881657</v>
      </c>
      <c r="F5613" s="1">
        <v>2.3992242808067</v>
      </c>
      <c r="G5613" s="1">
        <v>-0.506714914871711</v>
      </c>
      <c r="H5613" s="1">
        <v>-2.45964731689956</v>
      </c>
      <c r="I5613" s="1">
        <v>1.79225086680294</v>
      </c>
      <c r="J5613" s="1">
        <v>-0.265647219159192</v>
      </c>
      <c r="K5613" s="1">
        <v>-0.20684331179093</v>
      </c>
      <c r="L5613" s="1">
        <v>-0.265592363986757</v>
      </c>
      <c r="M5613" s="1">
        <v>0.805948124582464</v>
      </c>
    </row>
    <row r="5614">
      <c r="A5614" s="1">
        <v>11.5260000000005</v>
      </c>
      <c r="B5614" s="1">
        <v>1.70556316428861</v>
      </c>
      <c r="C5614" s="1">
        <v>0.0505710956973359</v>
      </c>
      <c r="D5614" s="1">
        <v>-0.165084111279952</v>
      </c>
      <c r="E5614" s="1">
        <v>2.05995668585291</v>
      </c>
      <c r="F5614" s="1">
        <v>2.41219896107715</v>
      </c>
      <c r="G5614" s="1">
        <v>-0.50670273800582</v>
      </c>
      <c r="H5614" s="1">
        <v>-2.46963034987204</v>
      </c>
      <c r="I5614" s="1">
        <v>1.79625350131316</v>
      </c>
      <c r="J5614" s="1">
        <v>-0.257133914536605</v>
      </c>
      <c r="K5614" s="1">
        <v>-0.206942738920312</v>
      </c>
      <c r="L5614" s="1">
        <v>-0.269818087652083</v>
      </c>
      <c r="M5614" s="1">
        <v>0.80650936914555</v>
      </c>
    </row>
    <row r="5615">
      <c r="A5615" s="1">
        <v>11.5280000000005</v>
      </c>
      <c r="B5615" s="1">
        <v>1.70875592748232</v>
      </c>
      <c r="C5615" s="1">
        <v>0.0630114124005274</v>
      </c>
      <c r="D5615" s="1">
        <v>-0.146887442640405</v>
      </c>
      <c r="E5615" s="1">
        <v>2.05510485877495</v>
      </c>
      <c r="F5615" s="1">
        <v>2.42413909056421</v>
      </c>
      <c r="G5615" s="1">
        <v>-0.506582589279517</v>
      </c>
      <c r="H5615" s="1">
        <v>-2.47931789923387</v>
      </c>
      <c r="I5615" s="1">
        <v>1.79979841742493</v>
      </c>
      <c r="J5615" s="1">
        <v>-0.248436066846429</v>
      </c>
      <c r="K5615" s="1">
        <v>-0.207011857314339</v>
      </c>
      <c r="L5615" s="1">
        <v>-0.273973444175284</v>
      </c>
      <c r="M5615" s="1">
        <v>0.807085324671376</v>
      </c>
    </row>
    <row r="5616">
      <c r="A5616" s="1">
        <v>11.5300000000005</v>
      </c>
      <c r="B5616" s="1">
        <v>1.71167144238503</v>
      </c>
      <c r="C5616" s="1">
        <v>0.075457305715048</v>
      </c>
      <c r="D5616" s="1">
        <v>-0.128681818306027</v>
      </c>
      <c r="E5616" s="1">
        <v>2.04978835218899</v>
      </c>
      <c r="F5616" s="1">
        <v>2.43502079912967</v>
      </c>
      <c r="G5616" s="1">
        <v>-0.506354792385515</v>
      </c>
      <c r="H5616" s="1">
        <v>-2.48867700081929</v>
      </c>
      <c r="I5616" s="1">
        <v>1.80288739870759</v>
      </c>
      <c r="J5616" s="1">
        <v>-0.239563554325738</v>
      </c>
      <c r="K5616" s="1">
        <v>-0.207050239939887</v>
      </c>
      <c r="L5616" s="1">
        <v>-0.278062072183124</v>
      </c>
      <c r="M5616" s="1">
        <v>0.807664897447954</v>
      </c>
    </row>
    <row r="5617">
      <c r="A5617" s="1">
        <v>11.5320000000005</v>
      </c>
      <c r="B5617" s="1">
        <v>1.71426893399689</v>
      </c>
      <c r="C5617" s="1">
        <v>0.0879068099280075</v>
      </c>
      <c r="D5617" s="1">
        <v>-0.110472379147985</v>
      </c>
      <c r="E5617" s="1">
        <v>2.0440153773125</v>
      </c>
      <c r="F5617" s="1">
        <v>2.444826213948</v>
      </c>
      <c r="G5617" s="1">
        <v>-0.506019801075652</v>
      </c>
      <c r="H5617" s="1">
        <v>-2.49767104114745</v>
      </c>
      <c r="I5617" s="1">
        <v>1.80552103602071</v>
      </c>
      <c r="J5617" s="1">
        <v>-0.230526361499372</v>
      </c>
      <c r="K5617" s="1">
        <v>-0.207057649887751</v>
      </c>
      <c r="L5617" s="1">
        <v>-0.282088467596843</v>
      </c>
      <c r="M5617" s="1">
        <v>0.808237021183156</v>
      </c>
    </row>
    <row r="5618">
      <c r="A5618" s="1">
        <v>11.5340000000005</v>
      </c>
      <c r="B5618" s="1">
        <v>1.7165170686318</v>
      </c>
      <c r="C5618" s="1">
        <v>0.100357714204747</v>
      </c>
      <c r="D5618" s="1">
        <v>-0.0922642328223801</v>
      </c>
      <c r="E5618" s="1">
        <v>2.0377954080992</v>
      </c>
      <c r="F5618" s="1">
        <v>2.45354721135745</v>
      </c>
      <c r="G5618" s="1">
        <v>-0.5055781997705</v>
      </c>
      <c r="H5618" s="1">
        <v>-2.50626179761153</v>
      </c>
      <c r="I5618" s="1">
        <v>1.80769794925332</v>
      </c>
      <c r="J5618" s="1">
        <v>-0.221334443833146</v>
      </c>
      <c r="K5618" s="1">
        <v>-0.207034151403561</v>
      </c>
      <c r="L5618" s="1">
        <v>-0.286057448944517</v>
      </c>
      <c r="M5618" s="1">
        <v>0.808791117026027</v>
      </c>
    </row>
    <row r="5619">
      <c r="A5619" s="1">
        <v>11.5360000000005</v>
      </c>
      <c r="B5619" s="1">
        <v>1.71839749957882</v>
      </c>
      <c r="C5619" s="1">
        <v>0.112807526729191</v>
      </c>
      <c r="D5619" s="1">
        <v>-0.074062666919211</v>
      </c>
      <c r="E5619" s="1">
        <v>2.03113893976373</v>
      </c>
      <c r="F5619" s="1">
        <v>2.46118843195773</v>
      </c>
      <c r="G5619" s="1">
        <v>-0.505030697878634</v>
      </c>
      <c r="H5619" s="1">
        <v>-2.51441174832087</v>
      </c>
      <c r="I5619" s="1">
        <v>1.80941429252176</v>
      </c>
      <c r="J5619" s="1">
        <v>-0.211997506278748</v>
      </c>
      <c r="K5619" s="1">
        <v>-0.206980184114476</v>
      </c>
      <c r="L5619" s="1">
        <v>-0.289973669601653</v>
      </c>
      <c r="M5619" s="1">
        <v>0.809317485087525</v>
      </c>
    </row>
    <row r="5620">
      <c r="A5620" s="1">
        <v>11.5380000000005</v>
      </c>
      <c r="B5620" s="1">
        <v>1.71991281857273</v>
      </c>
      <c r="C5620" s="1">
        <v>0.125253772065669</v>
      </c>
      <c r="D5620" s="1">
        <v>-0.055877143279666</v>
      </c>
      <c r="E5620" s="1">
        <v>2.02406066061059</v>
      </c>
      <c r="F5620" s="1">
        <v>2.4677665928211</v>
      </c>
      <c r="G5620" s="1">
        <v>-0.504377376773302</v>
      </c>
      <c r="H5620" s="1">
        <v>-2.52208931471833</v>
      </c>
      <c r="I5620" s="1">
        <v>1.81066614366577</v>
      </c>
      <c r="J5620" s="1">
        <v>-0.202540755548019</v>
      </c>
      <c r="K5620" s="1">
        <v>-0.206896934909781</v>
      </c>
      <c r="L5620" s="1">
        <v>-0.293834101985667</v>
      </c>
      <c r="M5620" s="1">
        <v>0.809815090266837</v>
      </c>
    </row>
    <row r="5621">
      <c r="A5621" s="1">
        <v>11.5400000000005</v>
      </c>
      <c r="B5621" s="1">
        <v>1.72106631307222</v>
      </c>
      <c r="C5621" s="1">
        <v>0.137693682011587</v>
      </c>
      <c r="D5621" s="1">
        <v>-0.0377148435796073</v>
      </c>
      <c r="E5621" s="1">
        <v>2.01657396926665</v>
      </c>
      <c r="F5621" s="1">
        <v>2.4733044573257</v>
      </c>
      <c r="G5621" s="1">
        <v>-0.503618765651818</v>
      </c>
      <c r="H5621" s="1">
        <v>-2.52926227373465</v>
      </c>
      <c r="I5621" s="1">
        <v>1.81144747908567</v>
      </c>
      <c r="J5621" s="1">
        <v>-0.19297989633574</v>
      </c>
      <c r="K5621" s="1">
        <v>-0.206785592884854</v>
      </c>
      <c r="L5621" s="1">
        <v>-0.297639789794782</v>
      </c>
      <c r="M5621" s="1">
        <v>0.810278989523804</v>
      </c>
    </row>
    <row r="5622">
      <c r="A5622" s="1">
        <v>11.5420000000005</v>
      </c>
      <c r="B5622" s="1">
        <v>1.72186081817952</v>
      </c>
      <c r="C5622" s="1">
        <v>0.150124238203403</v>
      </c>
      <c r="D5622" s="1">
        <v>-0.0195805680451783</v>
      </c>
      <c r="E5622" s="1">
        <v>2.00869082531408</v>
      </c>
      <c r="F5622" s="1">
        <v>2.47782952711278</v>
      </c>
      <c r="G5622" s="1">
        <v>-0.502755811672571</v>
      </c>
      <c r="H5622" s="1">
        <v>-2.53589826696787</v>
      </c>
      <c r="I5622" s="1">
        <v>1.81175049963732</v>
      </c>
      <c r="J5622" s="1">
        <v>-0.183321158244451</v>
      </c>
      <c r="K5622" s="1">
        <v>-0.206647301852018</v>
      </c>
      <c r="L5622" s="1">
        <v>-0.301395764923146</v>
      </c>
      <c r="M5622" s="1">
        <v>0.810700319902669</v>
      </c>
    </row>
    <row r="5623">
      <c r="A5623" s="1">
        <v>11.5440000000005</v>
      </c>
      <c r="B5623" s="1">
        <v>1.72230370889626</v>
      </c>
      <c r="C5623" s="1">
        <v>0.162542381353567</v>
      </c>
      <c r="D5623" s="1">
        <v>-0.0014787175146651</v>
      </c>
      <c r="E5623" s="1">
        <v>2.00042360191066</v>
      </c>
      <c r="F5623" s="1">
        <v>2.48137384823283</v>
      </c>
      <c r="G5623" s="1">
        <v>-0.501789455844207</v>
      </c>
      <c r="H5623" s="1">
        <v>-2.54196722839057</v>
      </c>
      <c r="I5623" s="1">
        <v>1.81156686442591</v>
      </c>
      <c r="J5623" s="1">
        <v>-0.17357090810309</v>
      </c>
      <c r="K5623" s="1">
        <v>-0.206483262657241</v>
      </c>
      <c r="L5623" s="1">
        <v>-0.305106772389046</v>
      </c>
      <c r="M5623" s="1">
        <v>0.81107077476427</v>
      </c>
    </row>
    <row r="5624">
      <c r="A5624" s="1">
        <v>11.5460000000005</v>
      </c>
      <c r="B5624" s="1">
        <v>1.72240588696106</v>
      </c>
      <c r="C5624" s="1">
        <v>0.174945027447272</v>
      </c>
      <c r="D5624" s="1">
        <v>0.0165867702645314</v>
      </c>
      <c r="E5624" s="1">
        <v>1.99178490255468</v>
      </c>
      <c r="F5624" s="1">
        <v>2.48397303022784</v>
      </c>
      <c r="G5624" s="1">
        <v>-0.500720625135844</v>
      </c>
      <c r="H5624" s="1">
        <v>-2.54744172669776</v>
      </c>
      <c r="I5624" s="1">
        <v>1.81088793826227</v>
      </c>
      <c r="J5624" s="1">
        <v>-0.163735314228319</v>
      </c>
      <c r="K5624" s="1">
        <v>-0.206294719492729</v>
      </c>
      <c r="L5624" s="1">
        <v>-0.30877729942857</v>
      </c>
      <c r="M5624" s="1">
        <v>0.811382488164378</v>
      </c>
    </row>
    <row r="5625">
      <c r="A5625" s="1">
        <v>11.5480000000005</v>
      </c>
      <c r="B5625" s="1">
        <v>1.72218099748511</v>
      </c>
      <c r="C5625" s="1">
        <v>0.187329089657431</v>
      </c>
      <c r="D5625" s="1">
        <v>0.0346124717330127</v>
      </c>
      <c r="E5625" s="1">
        <v>1.98278744449486</v>
      </c>
      <c r="F5625" s="1">
        <v>2.48566539627342</v>
      </c>
      <c r="G5625" s="1">
        <v>-0.499550221511505</v>
      </c>
      <c r="H5625" s="1">
        <v>-2.55229715910653</v>
      </c>
      <c r="I5625" s="1">
        <v>1.80970500753413</v>
      </c>
      <c r="J5625" s="1">
        <v>-0.153820312129747</v>
      </c>
      <c r="K5625" s="1">
        <v>-0.206082935165555</v>
      </c>
      <c r="L5625" s="1">
        <v>-0.312411542134415</v>
      </c>
      <c r="M5625" s="1">
        <v>0.811628010694545</v>
      </c>
    </row>
    <row r="5626">
      <c r="A5626" s="1">
        <v>11.5500000000005</v>
      </c>
      <c r="B5626" s="1">
        <v>1.72164482236343</v>
      </c>
      <c r="C5626" s="1">
        <v>0.199691495306801</v>
      </c>
      <c r="D5626" s="1">
        <v>0.0525955099180848</v>
      </c>
      <c r="E5626" s="1">
        <v>1.97344395638106</v>
      </c>
      <c r="F5626" s="1">
        <v>2.48649130178457</v>
      </c>
      <c r="G5626" s="1">
        <v>-0.498279114405708</v>
      </c>
      <c r="H5626" s="1">
        <v>-2.55651187971391</v>
      </c>
      <c r="I5626" s="1">
        <v>1.80800945291414</v>
      </c>
      <c r="J5626" s="1">
        <v>-0.143831579290189</v>
      </c>
      <c r="K5626" s="1">
        <v>-0.205849172505721</v>
      </c>
      <c r="L5626" s="1">
        <v>-0.316013375418519</v>
      </c>
      <c r="M5626" s="1">
        <v>0.811800295743763</v>
      </c>
    </row>
    <row r="5627">
      <c r="A5627" s="1">
        <v>11.5520000000005</v>
      </c>
      <c r="B5627" s="1">
        <v>1.72081483666744</v>
      </c>
      <c r="C5627" s="1">
        <v>0.212029198336303</v>
      </c>
      <c r="D5627" s="1">
        <v>0.0705335683945946</v>
      </c>
      <c r="E5627" s="1">
        <v>1.96376708790992</v>
      </c>
      <c r="F5627" s="1">
        <v>2.48649260847481</v>
      </c>
      <c r="G5627" s="1">
        <v>-0.496908136025513</v>
      </c>
      <c r="H5627" s="1">
        <v>-2.56006727844353</v>
      </c>
      <c r="I5627" s="1">
        <v>1.80579288187067</v>
      </c>
      <c r="J5627" s="1">
        <v>-0.133774514453179</v>
      </c>
      <c r="K5627" s="1">
        <v>-0.205594681649429</v>
      </c>
      <c r="L5627" s="1">
        <v>-0.319586325895788</v>
      </c>
      <c r="M5627" s="1">
        <v>0.811892694849061</v>
      </c>
    </row>
    <row r="5628">
      <c r="A5628" s="1">
        <v>11.5540000000005</v>
      </c>
      <c r="B5628" s="1">
        <v>1.71970991176945</v>
      </c>
      <c r="C5628" s="1">
        <v>0.224339187767903</v>
      </c>
      <c r="D5628" s="1">
        <v>0.0884248876132716</v>
      </c>
      <c r="E5628" s="1">
        <v>1.95376932937128</v>
      </c>
      <c r="F5628" s="1">
        <v>2.48571229886951</v>
      </c>
      <c r="G5628" s="1">
        <v>-0.495438078928458</v>
      </c>
      <c r="H5628" s="1">
        <v>-2.56294782377667</v>
      </c>
      <c r="I5628" s="1">
        <v>1.80304722435521</v>
      </c>
      <c r="J5628" s="1">
        <v>-0.123654217760312</v>
      </c>
      <c r="K5628" s="1">
        <v>-0.205320692818165</v>
      </c>
      <c r="L5628" s="1">
        <v>-0.323133547516987</v>
      </c>
      <c r="M5628" s="1">
        <v>0.811898960719449</v>
      </c>
    </row>
    <row r="5629">
      <c r="A5629" s="1">
        <v>11.5560000000005</v>
      </c>
      <c r="B5629" s="1">
        <v>1.71835014867503</v>
      </c>
      <c r="C5629" s="1">
        <v>0.236618492639237</v>
      </c>
      <c r="D5629" s="1">
        <v>0.106268244719018</v>
      </c>
      <c r="E5629" s="1">
        <v>1.94346293916068</v>
      </c>
      <c r="F5629" s="1">
        <v>2.48419421613311</v>
      </c>
      <c r="G5629" s="1">
        <v>-0.493869695395499</v>
      </c>
      <c r="H5629" s="1">
        <v>-2.56514108017825</v>
      </c>
      <c r="I5629" s="1">
        <v>1.79976479505101</v>
      </c>
      <c r="J5629" s="1">
        <v>-0.113475468792001</v>
      </c>
      <c r="K5629" s="1">
        <v>-0.205028414172784</v>
      </c>
      <c r="L5629" s="1">
        <v>-0.326657799893332</v>
      </c>
      <c r="M5629" s="1">
        <v>0.811813256575587</v>
      </c>
    </row>
    <row r="5630">
      <c r="A5630" s="1">
        <v>11.5580000000005</v>
      </c>
      <c r="B5630" s="1">
        <v>1.70845702004127</v>
      </c>
      <c r="C5630" s="1">
        <v>0.249017857268029</v>
      </c>
      <c r="D5630" s="1">
        <v>0.12460036138637</v>
      </c>
      <c r="E5630" s="1">
        <v>1.93298221995751</v>
      </c>
      <c r="F5630" s="1">
        <v>2.4746508308918</v>
      </c>
      <c r="G5630" s="1">
        <v>-0.492156241623876</v>
      </c>
      <c r="H5630" s="1">
        <v>-2.56472344389592</v>
      </c>
      <c r="I5630" s="1">
        <v>1.79752466776077</v>
      </c>
      <c r="J5630" s="1">
        <v>-0.103735632364509</v>
      </c>
      <c r="K5630" s="1">
        <v>-0.204451074781436</v>
      </c>
      <c r="L5630" s="1">
        <v>-0.330685708044809</v>
      </c>
      <c r="M5630" s="1">
        <v>0.810987626306396</v>
      </c>
    </row>
    <row r="5631">
      <c r="A5631" s="1">
        <v>11.5600000000005</v>
      </c>
      <c r="B5631" s="1">
        <v>1.70191973128384</v>
      </c>
      <c r="C5631" s="1">
        <v>0.261313429845017</v>
      </c>
      <c r="D5631" s="1">
        <v>0.142712127123928</v>
      </c>
      <c r="E5631" s="1">
        <v>1.92220152482524</v>
      </c>
      <c r="F5631" s="1">
        <v>2.46749569925355</v>
      </c>
      <c r="G5631" s="1">
        <v>-0.490370432059744</v>
      </c>
      <c r="H5631" s="1">
        <v>-2.56430097669615</v>
      </c>
      <c r="I5631" s="1">
        <v>1.79413727821485</v>
      </c>
      <c r="J5631" s="1">
        <v>-0.0936678694181946</v>
      </c>
      <c r="K5631" s="1">
        <v>-0.203969964150665</v>
      </c>
      <c r="L5631" s="1">
        <v>-0.334500035664456</v>
      </c>
      <c r="M5631" s="1">
        <v>0.810304841488161</v>
      </c>
    </row>
    <row r="5632">
      <c r="A5632" s="1">
        <v>11.5620000000005</v>
      </c>
      <c r="B5632" s="1">
        <v>1.69450103510374</v>
      </c>
      <c r="C5632" s="1">
        <v>0.273581518957364</v>
      </c>
      <c r="D5632" s="1">
        <v>0.160890228939308</v>
      </c>
      <c r="E5632" s="1">
        <v>1.91121069724768</v>
      </c>
      <c r="F5632" s="1">
        <v>2.45901428911608</v>
      </c>
      <c r="G5632" s="1">
        <v>-0.488490510797447</v>
      </c>
      <c r="H5632" s="1">
        <v>-2.56285692554962</v>
      </c>
      <c r="I5632" s="1">
        <v>1.79042324493051</v>
      </c>
      <c r="J5632" s="1">
        <v>-0.0835584368062501</v>
      </c>
      <c r="K5632" s="1">
        <v>-0.203444657334277</v>
      </c>
      <c r="L5632" s="1">
        <v>-0.338367495507191</v>
      </c>
      <c r="M5632" s="1">
        <v>0.809433938820277</v>
      </c>
    </row>
    <row r="5633">
      <c r="A5633" s="1">
        <v>11.5640000000005</v>
      </c>
      <c r="B5633" s="1">
        <v>1.68816471964461</v>
      </c>
      <c r="C5633" s="1">
        <v>0.285783219405239</v>
      </c>
      <c r="D5633" s="1">
        <v>0.178999109534117</v>
      </c>
      <c r="E5633" s="1">
        <v>1.89997938235325</v>
      </c>
      <c r="F5633" s="1">
        <v>2.45097645972538</v>
      </c>
      <c r="G5633" s="1">
        <v>-0.486525762372986</v>
      </c>
      <c r="H5633" s="1">
        <v>-2.56088192958699</v>
      </c>
      <c r="I5633" s="1">
        <v>1.78598863240982</v>
      </c>
      <c r="J5633" s="1">
        <v>-0.0732778277870552</v>
      </c>
      <c r="K5633" s="1">
        <v>-0.202942778437847</v>
      </c>
      <c r="L5633" s="1">
        <v>-0.342165623230124</v>
      </c>
      <c r="M5633" s="1">
        <v>0.808519954887829</v>
      </c>
    </row>
    <row r="5634">
      <c r="A5634" s="1">
        <v>11.5660000000005</v>
      </c>
      <c r="B5634" s="1">
        <v>1.6827137052655</v>
      </c>
      <c r="C5634" s="1">
        <v>0.297919943137777</v>
      </c>
      <c r="D5634" s="1">
        <v>0.197044954652284</v>
      </c>
      <c r="E5634" s="1">
        <v>1.88851371375162</v>
      </c>
      <c r="F5634" s="1">
        <v>2.44324951507251</v>
      </c>
      <c r="G5634" s="1">
        <v>-0.484474132770396</v>
      </c>
      <c r="H5634" s="1">
        <v>-2.55835693613904</v>
      </c>
      <c r="I5634" s="1">
        <v>1.78085560167957</v>
      </c>
      <c r="J5634" s="1">
        <v>-0.0628432919649213</v>
      </c>
      <c r="K5634" s="1">
        <v>-0.202460003486158</v>
      </c>
      <c r="L5634" s="1">
        <v>-0.345905365107881</v>
      </c>
      <c r="M5634" s="1">
        <v>0.80754482127262</v>
      </c>
    </row>
    <row r="5635">
      <c r="A5635" s="1">
        <v>11.5680000000005</v>
      </c>
      <c r="B5635" s="1">
        <v>1.6779773595324</v>
      </c>
      <c r="C5635" s="1">
        <v>0.30999276424194</v>
      </c>
      <c r="D5635" s="1">
        <v>0.215035914432576</v>
      </c>
      <c r="E5635" s="1">
        <v>1.87684074103694</v>
      </c>
      <c r="F5635" s="1">
        <v>2.43572377017849</v>
      </c>
      <c r="G5635" s="1">
        <v>-0.482332653750347</v>
      </c>
      <c r="H5635" s="1">
        <v>-2.55526562271616</v>
      </c>
      <c r="I5635" s="1">
        <v>1.77503941019121</v>
      </c>
      <c r="J5635" s="1">
        <v>-0.0522761425730535</v>
      </c>
      <c r="K5635" s="1">
        <v>-0.20199338587622</v>
      </c>
      <c r="L5635" s="1">
        <v>-0.34959871538034</v>
      </c>
      <c r="M5635" s="1">
        <v>0.806504270489075</v>
      </c>
    </row>
    <row r="5636">
      <c r="A5636" s="1">
        <v>11.5700000000005</v>
      </c>
      <c r="B5636" s="1">
        <v>1.67380808553869</v>
      </c>
      <c r="C5636" s="1">
        <v>0.322002392525327</v>
      </c>
      <c r="D5636" s="1">
        <v>0.232978380747553</v>
      </c>
      <c r="E5636" s="1">
        <v>1.86496844067038</v>
      </c>
      <c r="F5636" s="1">
        <v>2.42830676300526</v>
      </c>
      <c r="G5636" s="1">
        <v>-0.480100092666376</v>
      </c>
      <c r="H5636" s="1">
        <v>-2.55159437695952</v>
      </c>
      <c r="I5636" s="1">
        <v>1.76855863007283</v>
      </c>
      <c r="J5636" s="1">
        <v>-0.0415940152953851</v>
      </c>
      <c r="K5636" s="1">
        <v>-0.20153908610521</v>
      </c>
      <c r="L5636" s="1">
        <v>-0.353253007600357</v>
      </c>
      <c r="M5636" s="1">
        <v>0.805384950532921</v>
      </c>
    </row>
    <row r="5637">
      <c r="A5637" s="1">
        <v>11.5720000000005</v>
      </c>
      <c r="B5637" s="1">
        <v>1.66337809170745</v>
      </c>
      <c r="C5637" s="1">
        <v>0.334076478748883</v>
      </c>
      <c r="D5637" s="1">
        <v>0.251270289026891</v>
      </c>
      <c r="E5637" s="1">
        <v>1.85303159284622</v>
      </c>
      <c r="F5637" s="1">
        <v>2.4151849174398</v>
      </c>
      <c r="G5637" s="1">
        <v>-0.477733957216003</v>
      </c>
      <c r="H5637" s="1">
        <v>-2.54584271075188</v>
      </c>
      <c r="I5637" s="1">
        <v>1.76264104257529</v>
      </c>
      <c r="J5637" s="1">
        <v>-0.0314218220996128</v>
      </c>
      <c r="K5637" s="1">
        <v>-0.200867300187572</v>
      </c>
      <c r="L5637" s="1">
        <v>-0.357238395778187</v>
      </c>
      <c r="M5637" s="1">
        <v>0.803724583061032</v>
      </c>
    </row>
    <row r="5638">
      <c r="A5638" s="1">
        <v>11.5740000000005</v>
      </c>
      <c r="B5638" s="1">
        <v>1.65498912736244</v>
      </c>
      <c r="C5638" s="1">
        <v>0.346054068975597</v>
      </c>
      <c r="D5638" s="1">
        <v>0.269510078922046</v>
      </c>
      <c r="E5638" s="1">
        <v>1.84095619268573</v>
      </c>
      <c r="F5638" s="1">
        <v>2.40336102487165</v>
      </c>
      <c r="G5638" s="1">
        <v>-0.475293432699601</v>
      </c>
      <c r="H5638" s="1">
        <v>-2.53966526549983</v>
      </c>
      <c r="I5638" s="1">
        <v>1.7558977823667</v>
      </c>
      <c r="J5638" s="1">
        <v>-0.0209845752148612</v>
      </c>
      <c r="K5638" s="1">
        <v>-0.200250411436672</v>
      </c>
      <c r="L5638" s="1">
        <v>-0.36113204456753</v>
      </c>
      <c r="M5638" s="1">
        <v>0.802057516288571</v>
      </c>
    </row>
    <row r="5639">
      <c r="A5639" s="1">
        <v>11.5760000000005</v>
      </c>
      <c r="B5639" s="1">
        <v>1.64612179673242</v>
      </c>
      <c r="C5639" s="1">
        <v>0.357981560119398</v>
      </c>
      <c r="D5639" s="1">
        <v>0.28782251987554</v>
      </c>
      <c r="E5639" s="1">
        <v>1.82875823599438</v>
      </c>
      <c r="F5639" s="1">
        <v>2.39073394804195</v>
      </c>
      <c r="G5639" s="1">
        <v>-0.472758596124167</v>
      </c>
      <c r="H5639" s="1">
        <v>-2.53259884928517</v>
      </c>
      <c r="I5639" s="1">
        <v>1.74875196509526</v>
      </c>
      <c r="J5639" s="1">
        <v>-0.0104914215616238</v>
      </c>
      <c r="K5639" s="1">
        <v>-0.19960889966273</v>
      </c>
      <c r="L5639" s="1">
        <v>-0.365068445603291</v>
      </c>
      <c r="M5639" s="1">
        <v>0.800204380637117</v>
      </c>
    </row>
    <row r="5640">
      <c r="A5640" s="1">
        <v>11.5780000000005</v>
      </c>
      <c r="B5640" s="1">
        <v>1.63878307867856</v>
      </c>
      <c r="C5640" s="1">
        <v>0.369820836106598</v>
      </c>
      <c r="D5640" s="1">
        <v>0.306115587820492</v>
      </c>
      <c r="E5640" s="1">
        <v>1.8161609567187</v>
      </c>
      <c r="F5640" s="1">
        <v>2.37904583230666</v>
      </c>
      <c r="G5640" s="1">
        <v>-0.470146369569542</v>
      </c>
      <c r="H5640" s="1">
        <v>-2.52513696506656</v>
      </c>
      <c r="I5640" s="1">
        <v>1.74074937514451</v>
      </c>
      <c r="J5640" s="1">
        <v>2.54322159006337E-4</v>
      </c>
      <c r="K5640" s="1">
        <v>-0.199004705526906</v>
      </c>
      <c r="L5640" s="1">
        <v>-0.368928244402811</v>
      </c>
      <c r="M5640" s="1">
        <v>0.798352465963708</v>
      </c>
    </row>
    <row r="5641">
      <c r="A5641" s="1">
        <v>11.5800000000005</v>
      </c>
      <c r="B5641" s="1">
        <v>1.63272132457678</v>
      </c>
      <c r="C5641" s="1">
        <v>0.381575876274119</v>
      </c>
      <c r="D5641" s="1">
        <v>0.324411500096211</v>
      </c>
      <c r="E5641" s="1">
        <v>1.80308499612737</v>
      </c>
      <c r="F5641" s="1">
        <v>2.3681122328186</v>
      </c>
      <c r="G5641" s="1">
        <v>-0.467454898396706</v>
      </c>
      <c r="H5641" s="1">
        <v>-2.51726994279626</v>
      </c>
      <c r="I5641" s="1">
        <v>1.73189769253794</v>
      </c>
      <c r="J5641" s="1">
        <v>0.0112401499259479</v>
      </c>
      <c r="K5641" s="1">
        <v>-0.198428860382918</v>
      </c>
      <c r="L5641" s="1">
        <v>-0.372722773653589</v>
      </c>
      <c r="M5641" s="1">
        <v>0.796496001429466</v>
      </c>
    </row>
    <row r="5642">
      <c r="A5642" s="1">
        <v>11.5820000000005</v>
      </c>
      <c r="B5642" s="1">
        <v>1.62768144328424</v>
      </c>
      <c r="C5642" s="1">
        <v>0.393248984004152</v>
      </c>
      <c r="D5642" s="1">
        <v>0.34271397156661</v>
      </c>
      <c r="E5642" s="1">
        <v>1.78961071981242</v>
      </c>
      <c r="F5642" s="1">
        <v>2.35775939941025</v>
      </c>
      <c r="G5642" s="1">
        <v>-0.464680620183333</v>
      </c>
      <c r="H5642" s="1">
        <v>-2.50897644681872</v>
      </c>
      <c r="I5642" s="1">
        <v>1.72225418686581</v>
      </c>
      <c r="J5642" s="1">
        <v>0.022425476525886</v>
      </c>
      <c r="K5642" s="1">
        <v>-0.197876136043114</v>
      </c>
      <c r="L5642" s="1">
        <v>-0.376461710643573</v>
      </c>
      <c r="M5642" s="1">
        <v>0.794606456534728</v>
      </c>
    </row>
    <row r="5643">
      <c r="A5643" s="1">
        <v>11.5840000000005</v>
      </c>
      <c r="B5643" s="1">
        <v>1.62345282051575</v>
      </c>
      <c r="C5643" s="1">
        <v>0.404841994891256</v>
      </c>
      <c r="D5643" s="1">
        <v>0.361027461632438</v>
      </c>
      <c r="E5643" s="1">
        <v>1.77579930558516</v>
      </c>
      <c r="F5643" s="1">
        <v>2.34784535510197</v>
      </c>
      <c r="G5643" s="1">
        <v>-0.461820610871241</v>
      </c>
      <c r="H5643" s="1">
        <v>-2.50023954974753</v>
      </c>
      <c r="I5643" s="1">
        <v>1.71186619997252</v>
      </c>
      <c r="J5643" s="1">
        <v>0.0337769938706472</v>
      </c>
      <c r="K5643" s="1">
        <v>-0.197341803852548</v>
      </c>
      <c r="L5643" s="1">
        <v>-0.38015378514259</v>
      </c>
      <c r="M5643" s="1">
        <v>0.792659964053639</v>
      </c>
    </row>
    <row r="5644">
      <c r="A5644" s="1">
        <v>11.5860000000005</v>
      </c>
      <c r="B5644" s="1">
        <v>1.61985612963393</v>
      </c>
      <c r="C5644" s="1">
        <v>0.416356272494887</v>
      </c>
      <c r="D5644" s="1">
        <v>0.379355843834659</v>
      </c>
      <c r="E5644" s="1">
        <v>1.76170317879901</v>
      </c>
      <c r="F5644" s="1">
        <v>2.33825163074896</v>
      </c>
      <c r="G5644" s="1">
        <v>-0.458872600663472</v>
      </c>
      <c r="H5644" s="1">
        <v>-2.49104560792456</v>
      </c>
      <c r="I5644" s="1">
        <v>1.70077507092198</v>
      </c>
      <c r="J5644" s="1">
        <v>0.0452638438138957</v>
      </c>
      <c r="K5644" s="1">
        <v>-0.196821546972435</v>
      </c>
      <c r="L5644" s="1">
        <v>-0.383805828443677</v>
      </c>
      <c r="M5644" s="1">
        <v>0.790636933647211</v>
      </c>
    </row>
    <row r="5645">
      <c r="A5645" s="1">
        <v>11.5880000000005</v>
      </c>
      <c r="B5645" s="1">
        <v>1.61008817525823</v>
      </c>
      <c r="C5645" s="1">
        <v>0.427922467909439</v>
      </c>
      <c r="D5645" s="1">
        <v>0.398067639858283</v>
      </c>
      <c r="E5645" s="1">
        <v>1.74753240162211</v>
      </c>
      <c r="F5645" s="1">
        <v>2.32335962397748</v>
      </c>
      <c r="G5645" s="1">
        <v>-0.455796086258896</v>
      </c>
      <c r="H5645" s="1">
        <v>-2.47987289000186</v>
      </c>
      <c r="I5645" s="1">
        <v>1.69017273921845</v>
      </c>
      <c r="J5645" s="1">
        <v>0.0560111936432821</v>
      </c>
      <c r="K5645" s="1">
        <v>-0.196067271437369</v>
      </c>
      <c r="L5645" s="1">
        <v>-0.387712212508839</v>
      </c>
      <c r="M5645" s="1">
        <v>0.788105978228021</v>
      </c>
    </row>
    <row r="5646">
      <c r="A5646" s="1">
        <v>11.5900000000005</v>
      </c>
      <c r="B5646" s="1">
        <v>1.60236852926873</v>
      </c>
      <c r="C5646" s="1">
        <v>0.439376803699111</v>
      </c>
      <c r="D5646" s="1">
        <v>0.416788723962447</v>
      </c>
      <c r="E5646" s="1">
        <v>1.73318207237715</v>
      </c>
      <c r="F5646" s="1">
        <v>2.30988320778109</v>
      </c>
      <c r="G5646" s="1">
        <v>-0.452646832798675</v>
      </c>
      <c r="H5646" s="1">
        <v>-2.46840180444389</v>
      </c>
      <c r="I5646" s="1">
        <v>1.67875363319079</v>
      </c>
      <c r="J5646" s="1">
        <v>0.0670754852339468</v>
      </c>
      <c r="K5646" s="1">
        <v>-0.195373325412862</v>
      </c>
      <c r="L5646" s="1">
        <v>-0.39153354300168</v>
      </c>
      <c r="M5646" s="1">
        <v>0.785554501642019</v>
      </c>
    </row>
    <row r="5647">
      <c r="A5647" s="1">
        <v>11.5920000000005</v>
      </c>
      <c r="B5647" s="1">
        <v>1.59415361914342</v>
      </c>
      <c r="C5647" s="1">
        <v>0.450767251223332</v>
      </c>
      <c r="D5647" s="1">
        <v>0.435629207238136</v>
      </c>
      <c r="E5647" s="1">
        <v>1.71872039234429</v>
      </c>
      <c r="F5647" s="1">
        <v>2.29577005114803</v>
      </c>
      <c r="G5647" s="1">
        <v>-0.449405712556467</v>
      </c>
      <c r="H5647" s="1">
        <v>-2.45615855614654</v>
      </c>
      <c r="I5647" s="1">
        <v>1.66693150675068</v>
      </c>
      <c r="J5647" s="1">
        <v>0.0781385560253916</v>
      </c>
      <c r="K5647" s="1">
        <v>-0.194652334915189</v>
      </c>
      <c r="L5647" s="1">
        <v>-0.395375138291346</v>
      </c>
      <c r="M5647" s="1">
        <v>0.782821623541679</v>
      </c>
    </row>
    <row r="5648">
      <c r="A5648" s="1">
        <v>11.5940000000005</v>
      </c>
      <c r="B5648" s="1">
        <v>1.58741870422571</v>
      </c>
      <c r="C5648" s="1">
        <v>0.462053384120885</v>
      </c>
      <c r="D5648" s="1">
        <v>0.454477326332472</v>
      </c>
      <c r="E5648" s="1">
        <v>1.70412184907346</v>
      </c>
      <c r="F5648" s="1">
        <v>2.28268243882007</v>
      </c>
      <c r="G5648" s="1">
        <v>-0.446083475718131</v>
      </c>
      <c r="H5648" s="1">
        <v>-2.44362387336427</v>
      </c>
      <c r="I5648" s="1">
        <v>1.65436986065253</v>
      </c>
      <c r="J5648" s="1">
        <v>0.0894485847704225</v>
      </c>
      <c r="K5648" s="1">
        <v>-0.193978509591326</v>
      </c>
      <c r="L5648" s="1">
        <v>-0.399148784568535</v>
      </c>
      <c r="M5648" s="1">
        <v>0.780026718572981</v>
      </c>
    </row>
    <row r="5649">
      <c r="A5649" s="1">
        <v>11.5960000000005</v>
      </c>
      <c r="B5649" s="1">
        <v>1.58188015424637</v>
      </c>
      <c r="C5649" s="1">
        <v>0.473239081511138</v>
      </c>
      <c r="D5649" s="1">
        <v>0.473340443355262</v>
      </c>
      <c r="E5649" s="1">
        <v>1.68941218203431</v>
      </c>
      <c r="F5649" s="1">
        <v>2.27041864641678</v>
      </c>
      <c r="G5649" s="1">
        <v>-0.442676466029283</v>
      </c>
      <c r="H5649" s="1">
        <v>-2.43077783642852</v>
      </c>
      <c r="I5649" s="1">
        <v>1.64110817657485</v>
      </c>
      <c r="J5649" s="1">
        <v>0.10096076191405</v>
      </c>
      <c r="K5649" s="1">
        <v>-0.193343836737887</v>
      </c>
      <c r="L5649" s="1">
        <v>-0.4028642361094</v>
      </c>
      <c r="M5649" s="1">
        <v>0.777157510761366</v>
      </c>
    </row>
    <row r="5650">
      <c r="A5650" s="1">
        <v>11.5980000000005</v>
      </c>
      <c r="B5650" s="1">
        <v>1.577294770621</v>
      </c>
      <c r="C5650" s="1">
        <v>0.484327480785559</v>
      </c>
      <c r="D5650" s="1">
        <v>0.492224039425643</v>
      </c>
      <c r="E5650" s="1">
        <v>1.67461120877883</v>
      </c>
      <c r="F5650" s="1">
        <v>2.25880735903133</v>
      </c>
      <c r="G5650" s="1">
        <v>-0.439182368084031</v>
      </c>
      <c r="H5650" s="1">
        <v>-2.41760350152723</v>
      </c>
      <c r="I5650" s="1">
        <v>1.62718659825302</v>
      </c>
      <c r="J5650" s="1">
        <v>0.1126346784459</v>
      </c>
      <c r="K5650" s="1">
        <v>-0.192740795204288</v>
      </c>
      <c r="L5650" s="1">
        <v>-0.406528198804165</v>
      </c>
      <c r="M5650" s="1">
        <v>0.774201800901089</v>
      </c>
    </row>
    <row r="5651">
      <c r="A5651" s="1">
        <v>11.6000000000005</v>
      </c>
      <c r="B5651" s="1">
        <v>1.57345544009126</v>
      </c>
      <c r="C5651" s="1">
        <v>0.495321045039609</v>
      </c>
      <c r="D5651" s="1">
        <v>0.51113178317594</v>
      </c>
      <c r="E5651" s="1">
        <v>1.65973333440482</v>
      </c>
      <c r="F5651" s="1">
        <v>2.24770385002208</v>
      </c>
      <c r="G5651" s="1">
        <v>-0.435600069750298</v>
      </c>
      <c r="H5651" s="1">
        <v>-2.40408698110956</v>
      </c>
      <c r="I5651" s="1">
        <v>1.61264636319995</v>
      </c>
      <c r="J5651" s="1">
        <v>0.124434553621498</v>
      </c>
      <c r="K5651" s="1">
        <v>-0.192162350857038</v>
      </c>
      <c r="L5651" s="1">
        <v>-0.410144634764921</v>
      </c>
      <c r="M5651" s="1">
        <v>0.771147007168883</v>
      </c>
    </row>
    <row r="5652">
      <c r="A5652" s="1">
        <v>11.6020000000005</v>
      </c>
      <c r="B5652" s="1">
        <v>1.56188466978942</v>
      </c>
      <c r="C5652" s="1">
        <v>0.506386854432769</v>
      </c>
      <c r="D5652" s="1">
        <v>0.530531769151487</v>
      </c>
      <c r="E5652" s="1">
        <v>1.64507262216401</v>
      </c>
      <c r="F5652" s="1">
        <v>2.23022618929758</v>
      </c>
      <c r="G5652" s="1">
        <v>-0.431886703627897</v>
      </c>
      <c r="H5652" s="1">
        <v>-2.38819954718392</v>
      </c>
      <c r="I5652" s="1">
        <v>1.59899220188004</v>
      </c>
      <c r="J5652" s="1">
        <v>0.135019375766281</v>
      </c>
      <c r="K5652" s="1">
        <v>-0.191272392185578</v>
      </c>
      <c r="L5652" s="1">
        <v>-0.41403129414431</v>
      </c>
      <c r="M5652" s="1">
        <v>0.767523361699299</v>
      </c>
    </row>
    <row r="5653">
      <c r="A5653" s="1">
        <v>11.6040000000005</v>
      </c>
      <c r="B5653" s="1">
        <v>1.55429024409025</v>
      </c>
      <c r="C5653" s="1">
        <v>0.517289197565688</v>
      </c>
      <c r="D5653" s="1">
        <v>0.549789421826396</v>
      </c>
      <c r="E5653" s="1">
        <v>1.63027585852475</v>
      </c>
      <c r="F5653" s="1">
        <v>2.21581554078718</v>
      </c>
      <c r="G5653" s="1">
        <v>-0.428107068061086</v>
      </c>
      <c r="H5653" s="1">
        <v>-2.3726952556904</v>
      </c>
      <c r="I5653" s="1">
        <v>1.58424127270271</v>
      </c>
      <c r="J5653" s="1">
        <v>0.146273938341873</v>
      </c>
      <c r="K5653" s="1">
        <v>-0.190532724041668</v>
      </c>
      <c r="L5653" s="1">
        <v>-0.417768646543597</v>
      </c>
      <c r="M5653" s="1">
        <v>0.763969902590495</v>
      </c>
    </row>
    <row r="5654">
      <c r="A5654" s="1">
        <v>11.6060000000005</v>
      </c>
      <c r="B5654" s="1">
        <v>1.54632813371065</v>
      </c>
      <c r="C5654" s="1">
        <v>0.528113224436857</v>
      </c>
      <c r="D5654" s="1">
        <v>0.569149212556929</v>
      </c>
      <c r="E5654" s="1">
        <v>1.61550973782891</v>
      </c>
      <c r="F5654" s="1">
        <v>2.20095377944859</v>
      </c>
      <c r="G5654" s="1">
        <v>-0.424241538131234</v>
      </c>
      <c r="H5654" s="1">
        <v>-2.35651168851102</v>
      </c>
      <c r="I5654" s="1">
        <v>1.5691832881782</v>
      </c>
      <c r="J5654" s="1">
        <v>0.157479557184877</v>
      </c>
      <c r="K5654" s="1">
        <v>-0.189766968549228</v>
      </c>
      <c r="L5654" s="1">
        <v>-0.421517651147612</v>
      </c>
      <c r="M5654" s="1">
        <v>0.760255045471055</v>
      </c>
    </row>
    <row r="5655">
      <c r="A5655" s="1">
        <v>11.6080000000005</v>
      </c>
      <c r="B5655" s="1">
        <v>1.53983916119217</v>
      </c>
      <c r="C5655" s="1">
        <v>0.538820501388173</v>
      </c>
      <c r="D5655" s="1">
        <v>0.588500239122304</v>
      </c>
      <c r="E5655" s="1">
        <v>1.60070091035932</v>
      </c>
      <c r="F5655" s="1">
        <v>2.187162422958</v>
      </c>
      <c r="G5655" s="1">
        <v>-0.420297998436423</v>
      </c>
      <c r="H5655" s="1">
        <v>-2.34015870284081</v>
      </c>
      <c r="I5655" s="1">
        <v>1.55348684752353</v>
      </c>
      <c r="J5655" s="1">
        <v>0.16893958114141</v>
      </c>
      <c r="K5655" s="1">
        <v>-0.189052291976206</v>
      </c>
      <c r="L5655" s="1">
        <v>-0.425200860580858</v>
      </c>
      <c r="M5655" s="1">
        <v>0.756478164045443</v>
      </c>
    </row>
    <row r="5656">
      <c r="A5656" s="1">
        <v>11.6100000000005</v>
      </c>
      <c r="B5656" s="1">
        <v>1.53453325553991</v>
      </c>
      <c r="C5656" s="1">
        <v>0.549415276298162</v>
      </c>
      <c r="D5656" s="1">
        <v>0.60785036103573</v>
      </c>
      <c r="E5656" s="1">
        <v>1.58585284977094</v>
      </c>
      <c r="F5656" s="1">
        <v>2.17423299780486</v>
      </c>
      <c r="G5656" s="1">
        <v>-0.416274596899514</v>
      </c>
      <c r="H5656" s="1">
        <v>-2.32361263882341</v>
      </c>
      <c r="I5656" s="1">
        <v>1.5372005768236</v>
      </c>
      <c r="J5656" s="1">
        <v>0.18060400912125</v>
      </c>
      <c r="K5656" s="1">
        <v>-0.188378904366661</v>
      </c>
      <c r="L5656" s="1">
        <v>-0.42882156074588</v>
      </c>
      <c r="M5656" s="1">
        <v>0.752626033885297</v>
      </c>
    </row>
    <row r="5657">
      <c r="A5657" s="1">
        <v>11.6120000000005</v>
      </c>
      <c r="B5657" s="1">
        <v>1.53016329647943</v>
      </c>
      <c r="C5657" s="1">
        <v>0.559900971340567</v>
      </c>
      <c r="D5657" s="1">
        <v>0.627205784455995</v>
      </c>
      <c r="E5657" s="1">
        <v>1.57096846022083</v>
      </c>
      <c r="F5657" s="1">
        <v>2.16198914838062</v>
      </c>
      <c r="G5657" s="1">
        <v>-0.412170126623379</v>
      </c>
      <c r="H5657" s="1">
        <v>-2.30685253148741</v>
      </c>
      <c r="I5657" s="1">
        <v>1.52036814337785</v>
      </c>
      <c r="J5657" s="1">
        <v>0.192427242112978</v>
      </c>
      <c r="K5657" s="1">
        <v>-0.187738154818229</v>
      </c>
      <c r="L5657" s="1">
        <v>-0.432381851975194</v>
      </c>
      <c r="M5657" s="1">
        <v>0.748688831707132</v>
      </c>
    </row>
    <row r="5658">
      <c r="A5658" s="1">
        <v>11.6140000000005</v>
      </c>
      <c r="B5658" s="1">
        <v>1.52652040185613</v>
      </c>
      <c r="C5658" s="1">
        <v>0.570280264325617</v>
      </c>
      <c r="D5658" s="1">
        <v>0.646571205284693</v>
      </c>
      <c r="E5658" s="1">
        <v>1.55605011801626</v>
      </c>
      <c r="F5658" s="1">
        <v>2.15028261355895</v>
      </c>
      <c r="G5658" s="1">
        <v>-0.407983915466646</v>
      </c>
      <c r="H5658" s="1">
        <v>-2.28986020387187</v>
      </c>
      <c r="I5658" s="1">
        <v>1.50302876502702</v>
      </c>
      <c r="J5658" s="1">
        <v>0.204368213566764</v>
      </c>
      <c r="K5658" s="1">
        <v>-0.187122477626761</v>
      </c>
      <c r="L5658" s="1">
        <v>-0.435882839166084</v>
      </c>
      <c r="M5658" s="1">
        <v>0.744659594267139</v>
      </c>
    </row>
    <row r="5659">
      <c r="A5659" s="1">
        <v>11.6160000000005</v>
      </c>
      <c r="B5659" s="1">
        <v>1.51524877399129</v>
      </c>
      <c r="C5659" s="1">
        <v>0.580720927042932</v>
      </c>
      <c r="D5659" s="1">
        <v>0.66642198387742</v>
      </c>
      <c r="E5659" s="1">
        <v>1.54142064308122</v>
      </c>
      <c r="F5659" s="1">
        <v>2.13252038905135</v>
      </c>
      <c r="G5659" s="1">
        <v>-0.40367498181761</v>
      </c>
      <c r="H5659" s="1">
        <v>-2.27058344386896</v>
      </c>
      <c r="I5659" s="1">
        <v>1.48663663186142</v>
      </c>
      <c r="J5659" s="1">
        <v>0.214852682624723</v>
      </c>
      <c r="K5659" s="1">
        <v>-0.186183115639197</v>
      </c>
      <c r="L5659" s="1">
        <v>-0.439562256469425</v>
      </c>
      <c r="M5659" s="1">
        <v>0.740130218786606</v>
      </c>
    </row>
    <row r="5660">
      <c r="A5660" s="1">
        <v>11.6180000000005</v>
      </c>
      <c r="B5660" s="1">
        <v>1.50787691495725</v>
      </c>
      <c r="C5660" s="1">
        <v>0.59098612625889</v>
      </c>
      <c r="D5660" s="1">
        <v>0.686142950904958</v>
      </c>
      <c r="E5660" s="1">
        <v>1.52666598359703</v>
      </c>
      <c r="F5660" s="1">
        <v>2.11772614522997</v>
      </c>
      <c r="G5660" s="1">
        <v>-0.399305895408984</v>
      </c>
      <c r="H5660" s="1">
        <v>-2.25178199399145</v>
      </c>
      <c r="I5660" s="1">
        <v>1.46927095686674</v>
      </c>
      <c r="J5660" s="1">
        <v>0.226074070060324</v>
      </c>
      <c r="K5660" s="1">
        <v>-0.185400266596251</v>
      </c>
      <c r="L5660" s="1">
        <v>-0.443092767442993</v>
      </c>
      <c r="M5660" s="1">
        <v>0.735657489478236</v>
      </c>
    </row>
    <row r="5661">
      <c r="A5661" s="1">
        <v>11.6200000000005</v>
      </c>
      <c r="B5661" s="1">
        <v>1.50012380657178</v>
      </c>
      <c r="C5661" s="1">
        <v>0.601161126387509</v>
      </c>
      <c r="D5661" s="1">
        <v>0.705987055885223</v>
      </c>
      <c r="E5661" s="1">
        <v>1.51196503681728</v>
      </c>
      <c r="F5661" s="1">
        <v>2.10252616188766</v>
      </c>
      <c r="G5661" s="1">
        <v>-0.394857835113935</v>
      </c>
      <c r="H5661" s="1">
        <v>-2.2323764772225</v>
      </c>
      <c r="I5661" s="1">
        <v>1.45169399164406</v>
      </c>
      <c r="J5661" s="1">
        <v>0.237196797559805</v>
      </c>
      <c r="K5661" s="1">
        <v>-0.184592087956448</v>
      </c>
      <c r="L5661" s="1">
        <v>-0.446589210544834</v>
      </c>
      <c r="M5661" s="1">
        <v>0.73103849344595</v>
      </c>
    </row>
    <row r="5662">
      <c r="A5662" s="1">
        <v>11.6220000000005</v>
      </c>
      <c r="B5662" s="1">
        <v>1.49379976925438</v>
      </c>
      <c r="C5662" s="1">
        <v>0.611207619347951</v>
      </c>
      <c r="D5662" s="1">
        <v>0.725835171013134</v>
      </c>
      <c r="E5662" s="1">
        <v>1.49725614231203</v>
      </c>
      <c r="F5662" s="1">
        <v>2.08837019911114</v>
      </c>
      <c r="G5662" s="1">
        <v>-0.390338029859135</v>
      </c>
      <c r="H5662" s="1">
        <v>-2.21287678763042</v>
      </c>
      <c r="I5662" s="1">
        <v>1.43358980300665</v>
      </c>
      <c r="J5662" s="1">
        <v>0.248571965514944</v>
      </c>
      <c r="K5662" s="1">
        <v>-0.18383873177614</v>
      </c>
      <c r="L5662" s="1">
        <v>-0.450001172716171</v>
      </c>
      <c r="M5662" s="1">
        <v>0.726372630995977</v>
      </c>
    </row>
    <row r="5663">
      <c r="A5663" s="1">
        <v>11.6240000000005</v>
      </c>
      <c r="B5663" s="1">
        <v>1.48861814949001</v>
      </c>
      <c r="C5663" s="1">
        <v>0.621130101216032</v>
      </c>
      <c r="D5663" s="1">
        <v>0.745690097076916</v>
      </c>
      <c r="E5663" s="1">
        <v>1.48254037142896</v>
      </c>
      <c r="F5663" s="1">
        <v>2.07505362829761</v>
      </c>
      <c r="G5663" s="1">
        <v>-0.385744948174588</v>
      </c>
      <c r="H5663" s="1">
        <v>-2.19325496928326</v>
      </c>
      <c r="I5663" s="1">
        <v>1.41500391120904</v>
      </c>
      <c r="J5663" s="1">
        <v>0.260142945442437</v>
      </c>
      <c r="K5663" s="1">
        <v>-0.183129578401006</v>
      </c>
      <c r="L5663" s="1">
        <v>-0.453332839769435</v>
      </c>
      <c r="M5663" s="1">
        <v>0.721650936397703</v>
      </c>
    </row>
    <row r="5664">
      <c r="A5664" s="1">
        <v>11.6260000000005</v>
      </c>
      <c r="B5664" s="1">
        <v>1.48433498168449</v>
      </c>
      <c r="C5664" s="1">
        <v>0.630932097814238</v>
      </c>
      <c r="D5664" s="1">
        <v>0.765553862866031</v>
      </c>
      <c r="E5664" s="1">
        <v>1.46784076644093</v>
      </c>
      <c r="F5664" s="1">
        <v>2.06240420897367</v>
      </c>
      <c r="G5664" s="1">
        <v>-0.381076973235305</v>
      </c>
      <c r="H5664" s="1">
        <v>-2.1734860352939</v>
      </c>
      <c r="I5664" s="1">
        <v>1.39598195840158</v>
      </c>
      <c r="J5664" s="1">
        <v>0.271855939511967</v>
      </c>
      <c r="K5664" s="1">
        <v>-0.182456356394944</v>
      </c>
      <c r="L5664" s="1">
        <v>-0.456590288192066</v>
      </c>
      <c r="M5664" s="1">
        <v>0.716874749493266</v>
      </c>
    </row>
    <row r="5665">
      <c r="A5665" s="1">
        <v>11.6280000000005</v>
      </c>
      <c r="B5665" s="1">
        <v>1.48077557856899</v>
      </c>
      <c r="C5665" s="1">
        <v>0.640616471210975</v>
      </c>
      <c r="D5665" s="1">
        <v>0.785428389470801</v>
      </c>
      <c r="E5665" s="1">
        <v>1.45315409746572</v>
      </c>
      <c r="F5665" s="1">
        <v>2.05029135622401</v>
      </c>
      <c r="G5665" s="1">
        <v>-0.376331802577642</v>
      </c>
      <c r="H5665" s="1">
        <v>-2.15355293819508</v>
      </c>
      <c r="I5665" s="1">
        <v>1.37655204026878</v>
      </c>
      <c r="J5665" s="1">
        <v>0.283667090770322</v>
      </c>
      <c r="K5665" s="1">
        <v>-0.181812621529971</v>
      </c>
      <c r="L5665" s="1">
        <v>-0.459775825359262</v>
      </c>
      <c r="M5665" s="1">
        <v>0.712043623742553</v>
      </c>
    </row>
    <row r="5666">
      <c r="A5666" s="1">
        <v>11.6300000000005</v>
      </c>
      <c r="B5666" s="1">
        <v>1.47005376496829</v>
      </c>
      <c r="C5666" s="1">
        <v>0.650343640938871</v>
      </c>
      <c r="D5666" s="1">
        <v>0.805763073584746</v>
      </c>
      <c r="E5666" s="1">
        <v>1.43881746895883</v>
      </c>
      <c r="F5666" s="1">
        <v>2.03264423497101</v>
      </c>
      <c r="G5666" s="1">
        <v>-0.371472967830646</v>
      </c>
      <c r="H5666" s="1">
        <v>-2.13146758407632</v>
      </c>
      <c r="I5666" s="1">
        <v>1.35807199938052</v>
      </c>
      <c r="J5666" s="1">
        <v>0.293898696843119</v>
      </c>
      <c r="K5666" s="1">
        <v>-0.180854177326707</v>
      </c>
      <c r="L5666" s="1">
        <v>-0.463066228780817</v>
      </c>
      <c r="M5666" s="1">
        <v>0.706816733208059</v>
      </c>
    </row>
    <row r="5667">
      <c r="A5667" s="1">
        <v>11.6320000000005</v>
      </c>
      <c r="B5667" s="1">
        <v>1.46309619084077</v>
      </c>
      <c r="C5667" s="1">
        <v>0.659886473872283</v>
      </c>
      <c r="D5667" s="1">
        <v>0.825980422459395</v>
      </c>
      <c r="E5667" s="1">
        <v>1.42440643830305</v>
      </c>
      <c r="F5667" s="1">
        <v>2.01778851800745</v>
      </c>
      <c r="G5667" s="1">
        <v>-0.366557853580562</v>
      </c>
      <c r="H5667" s="1">
        <v>-2.10986731700898</v>
      </c>
      <c r="I5667" s="1">
        <v>1.33875073800876</v>
      </c>
      <c r="J5667" s="1">
        <v>0.30486603122083</v>
      </c>
      <c r="K5667" s="1">
        <v>-0.180054100249664</v>
      </c>
      <c r="L5667" s="1">
        <v>-0.466214714770545</v>
      </c>
      <c r="M5667" s="1">
        <v>0.701672282184375</v>
      </c>
    </row>
    <row r="5668">
      <c r="A5668" s="1">
        <v>11.6340000000005</v>
      </c>
      <c r="B5668" s="1">
        <v>1.45741275526062</v>
      </c>
      <c r="C5668" s="1">
        <v>0.669294920638847</v>
      </c>
      <c r="D5668" s="1">
        <v>0.846194173722455</v>
      </c>
      <c r="E5668" s="1">
        <v>1.40999601206834</v>
      </c>
      <c r="F5668" s="1">
        <v>2.00384381702212</v>
      </c>
      <c r="G5668" s="1">
        <v>-0.361574238402662</v>
      </c>
      <c r="H5668" s="1">
        <v>-2.08820248151811</v>
      </c>
      <c r="I5668" s="1">
        <v>1.318996864958</v>
      </c>
      <c r="J5668" s="1">
        <v>0.316048633883863</v>
      </c>
      <c r="K5668" s="1">
        <v>-0.179306198488977</v>
      </c>
      <c r="L5668" s="1">
        <v>-0.469274095340255</v>
      </c>
      <c r="M5668" s="1">
        <v>0.696502626462447</v>
      </c>
    </row>
    <row r="5669">
      <c r="A5669" s="1">
        <v>11.6360000000005</v>
      </c>
      <c r="B5669" s="1">
        <v>1.45273907867726</v>
      </c>
      <c r="C5669" s="1">
        <v>0.678573052456023</v>
      </c>
      <c r="D5669" s="1">
        <v>0.866403638914796</v>
      </c>
      <c r="E5669" s="1">
        <v>1.39558205838792</v>
      </c>
      <c r="F5669" s="1">
        <v>1.99062466258093</v>
      </c>
      <c r="G5669" s="1">
        <v>-0.356521616436966</v>
      </c>
      <c r="H5669" s="1">
        <v>-2.06644541907868</v>
      </c>
      <c r="I5669" s="1">
        <v>1.2988538933817</v>
      </c>
      <c r="J5669" s="1">
        <v>0.327389725980351</v>
      </c>
      <c r="K5669" s="1">
        <v>-0.178599868586781</v>
      </c>
      <c r="L5669" s="1">
        <v>-0.472247228000262</v>
      </c>
      <c r="M5669" s="1">
        <v>0.691300532152041</v>
      </c>
    </row>
    <row r="5670">
      <c r="A5670" s="1">
        <v>11.6380000000005</v>
      </c>
      <c r="B5670" s="1">
        <v>1.44885107893951</v>
      </c>
      <c r="C5670" s="1">
        <v>0.687724121303041</v>
      </c>
      <c r="D5670" s="1">
        <v>0.886607002225872</v>
      </c>
      <c r="E5670" s="1">
        <v>1.38116125149917</v>
      </c>
      <c r="F5670" s="1">
        <v>1.97797447634292</v>
      </c>
      <c r="G5670" s="1">
        <v>-0.351399929863172</v>
      </c>
      <c r="H5670" s="1">
        <v>-2.04457184196597</v>
      </c>
      <c r="I5670" s="1">
        <v>1.27836057021475</v>
      </c>
      <c r="J5670" s="1">
        <v>0.338838510856543</v>
      </c>
      <c r="K5670" s="1">
        <v>-0.177925895607456</v>
      </c>
      <c r="L5670" s="1">
        <v>-0.475136046097199</v>
      </c>
      <c r="M5670" s="1">
        <v>0.686061449935293</v>
      </c>
    </row>
    <row r="5671">
      <c r="A5671" s="1">
        <v>11.6400000000005</v>
      </c>
      <c r="B5671" s="1">
        <v>1.43922888363738</v>
      </c>
      <c r="C5671" s="1">
        <v>0.696883263234774</v>
      </c>
      <c r="D5671" s="1">
        <v>0.907132235577641</v>
      </c>
      <c r="E5671" s="1">
        <v>1.36700163037711</v>
      </c>
      <c r="F5671" s="1">
        <v>1.96106389862881</v>
      </c>
      <c r="G5671" s="1">
        <v>-0.346176605778971</v>
      </c>
      <c r="H5671" s="1">
        <v>-2.02102224995424</v>
      </c>
      <c r="I5671" s="1">
        <v>1.25857682353746</v>
      </c>
      <c r="J5671" s="1">
        <v>0.348869060642952</v>
      </c>
      <c r="K5671" s="1">
        <v>-0.176992480671835</v>
      </c>
      <c r="L5671" s="1">
        <v>-0.478049860464993</v>
      </c>
      <c r="M5671" s="1">
        <v>0.680540464315506</v>
      </c>
    </row>
    <row r="5672">
      <c r="A5672" s="1">
        <v>11.6420000000005</v>
      </c>
      <c r="B5672" s="1">
        <v>1.43165193129343</v>
      </c>
      <c r="C5672" s="1">
        <v>0.705883943943639</v>
      </c>
      <c r="D5672" s="1">
        <v>0.927639612106403</v>
      </c>
      <c r="E5672" s="1">
        <v>1.35283190660823</v>
      </c>
      <c r="F5672" s="1">
        <v>1.9455517594116</v>
      </c>
      <c r="G5672" s="1">
        <v>-0.3409007362161</v>
      </c>
      <c r="H5672" s="1">
        <v>-1.99749732839455</v>
      </c>
      <c r="I5672" s="1">
        <v>1.23834324892315</v>
      </c>
      <c r="J5672" s="1">
        <v>0.359289247120416</v>
      </c>
      <c r="K5672" s="1">
        <v>-0.176142018802127</v>
      </c>
      <c r="L5672" s="1">
        <v>-0.480852997841766</v>
      </c>
      <c r="M5672" s="1">
        <v>0.675032791285626</v>
      </c>
    </row>
    <row r="5673">
      <c r="A5673" s="1">
        <v>11.6440000000005</v>
      </c>
      <c r="B5673" s="1">
        <v>1.42366517347795</v>
      </c>
      <c r="C5673" s="1">
        <v>0.714776720455155</v>
      </c>
      <c r="D5673" s="1">
        <v>0.948219657166603</v>
      </c>
      <c r="E5673" s="1">
        <v>1.33872386128087</v>
      </c>
      <c r="F5673" s="1">
        <v>1.92965672943018</v>
      </c>
      <c r="G5673" s="1">
        <v>-0.335557654682599</v>
      </c>
      <c r="H5673" s="1">
        <v>-1.97349995250582</v>
      </c>
      <c r="I5673" s="1">
        <v>1.21802978388827</v>
      </c>
      <c r="J5673" s="1">
        <v>0.369538189327653</v>
      </c>
      <c r="K5673" s="1">
        <v>-0.175268430595727</v>
      </c>
      <c r="L5673" s="1">
        <v>-0.483588640679463</v>
      </c>
      <c r="M5673" s="1">
        <v>0.669449022455075</v>
      </c>
    </row>
    <row r="5674">
      <c r="A5674" s="1">
        <v>11.6460000000005</v>
      </c>
      <c r="B5674" s="1">
        <v>1.41712509096656</v>
      </c>
      <c r="C5674" s="1">
        <v>0.723521206322089</v>
      </c>
      <c r="D5674" s="1">
        <v>0.968764728301202</v>
      </c>
      <c r="E5674" s="1">
        <v>1.32458986773674</v>
      </c>
      <c r="F5674" s="1">
        <v>1.91475995649</v>
      </c>
      <c r="G5674" s="1">
        <v>-0.330157716167995</v>
      </c>
      <c r="H5674" s="1">
        <v>-1.94950724877011</v>
      </c>
      <c r="I5674" s="1">
        <v>1.19733921261612</v>
      </c>
      <c r="J5674" s="1">
        <v>0.380054566918071</v>
      </c>
      <c r="K5674" s="1">
        <v>-0.174456223192181</v>
      </c>
      <c r="L5674" s="1">
        <v>-0.486225072180257</v>
      </c>
      <c r="M5674" s="1">
        <v>0.663863863126774</v>
      </c>
    </row>
    <row r="5675">
      <c r="A5675" s="1">
        <v>11.6480000000005</v>
      </c>
      <c r="B5675" s="1">
        <v>1.41174114924728</v>
      </c>
      <c r="C5675" s="1">
        <v>0.732122248854281</v>
      </c>
      <c r="D5675" s="1">
        <v>0.989272239776529</v>
      </c>
      <c r="E5675" s="1">
        <v>1.31042981033407</v>
      </c>
      <c r="F5675" s="1">
        <v>1.90066113762618</v>
      </c>
      <c r="G5675" s="1">
        <v>-0.324699770870102</v>
      </c>
      <c r="H5675" s="1">
        <v>-1.92548778089598</v>
      </c>
      <c r="I5675" s="1">
        <v>1.17631473714442</v>
      </c>
      <c r="J5675" s="1">
        <v>0.390771537843325</v>
      </c>
      <c r="K5675" s="1">
        <v>-0.17369372360228</v>
      </c>
      <c r="L5675" s="1">
        <v>-0.488766936312894</v>
      </c>
      <c r="M5675" s="1">
        <v>0.658271696422569</v>
      </c>
    </row>
    <row r="5676">
      <c r="A5676" s="1">
        <v>11.6500000000005</v>
      </c>
      <c r="B5676" s="1">
        <v>1.40726540192204</v>
      </c>
      <c r="C5676" s="1">
        <v>0.740583827987848</v>
      </c>
      <c r="D5676" s="1">
        <v>1.00973847776294</v>
      </c>
      <c r="E5676" s="1">
        <v>1.29624433172208</v>
      </c>
      <c r="F5676" s="1">
        <v>1.88719035412673</v>
      </c>
      <c r="G5676" s="1">
        <v>-0.319183181956795</v>
      </c>
      <c r="H5676" s="1">
        <v>-1.90141361054689</v>
      </c>
      <c r="I5676" s="1">
        <v>1.15499464658621</v>
      </c>
      <c r="J5676" s="1">
        <v>0.401628920437919</v>
      </c>
      <c r="K5676" s="1">
        <v>-0.172970703986745</v>
      </c>
      <c r="L5676" s="1">
        <v>-0.491217811216493</v>
      </c>
      <c r="M5676" s="1">
        <v>0.652669315673838</v>
      </c>
    </row>
    <row r="5677">
      <c r="A5677" s="1">
        <v>11.6520000000005</v>
      </c>
      <c r="B5677" s="1">
        <v>1.40348686344322</v>
      </c>
      <c r="C5677" s="1">
        <v>0.748909166268006</v>
      </c>
      <c r="D5677" s="1">
        <v>1.03015873826011</v>
      </c>
      <c r="E5677" s="1">
        <v>1.28203474075733</v>
      </c>
      <c r="F5677" s="1">
        <v>1.87420361030803</v>
      </c>
      <c r="G5677" s="1">
        <v>-0.313607730116313</v>
      </c>
      <c r="H5677" s="1">
        <v>-1.87726004243007</v>
      </c>
      <c r="I5677" s="1">
        <v>1.1334129406487</v>
      </c>
      <c r="J5677" s="1">
        <v>0.412572740883894</v>
      </c>
      <c r="K5677" s="1">
        <v>-0.172278232513376</v>
      </c>
      <c r="L5677" s="1">
        <v>-0.493580434933243</v>
      </c>
      <c r="M5677" s="1">
        <v>0.647055472490326</v>
      </c>
    </row>
    <row r="5678">
      <c r="A5678" s="1">
        <v>11.6540000000005</v>
      </c>
      <c r="B5678" s="1">
        <v>1.40022702550477</v>
      </c>
      <c r="C5678" s="1">
        <v>0.757100815854649</v>
      </c>
      <c r="D5678" s="1">
        <v>1.05052742499389</v>
      </c>
      <c r="E5678" s="1">
        <v>1.267802904708</v>
      </c>
      <c r="F5678" s="1">
        <v>1.86157928105602</v>
      </c>
      <c r="G5678" s="1">
        <v>-0.30797353341234</v>
      </c>
      <c r="H5678" s="1">
        <v>-1.85300548809265</v>
      </c>
      <c r="I5678" s="1">
        <v>1.11159981347428</v>
      </c>
      <c r="J5678" s="1">
        <v>0.423554959875004</v>
      </c>
      <c r="K5678" s="1">
        <v>-0.171608563512416</v>
      </c>
      <c r="L5678" s="1">
        <v>-0.49585691323134</v>
      </c>
      <c r="M5678" s="1">
        <v>0.641430495525586</v>
      </c>
    </row>
    <row r="5679">
      <c r="A5679" s="1">
        <v>11.6560000000005</v>
      </c>
      <c r="B5679" s="1">
        <v>1.3973360410745</v>
      </c>
      <c r="C5679" s="1">
        <v>0.765160733089715</v>
      </c>
      <c r="D5679" s="1">
        <v>1.07083812358964</v>
      </c>
      <c r="E5679" s="1">
        <v>1.25355114626133</v>
      </c>
      <c r="F5679" s="1">
        <v>1.84921513673816</v>
      </c>
      <c r="G5679" s="1">
        <v>-0.302280979940302</v>
      </c>
      <c r="H5679" s="1">
        <v>-1.82863135982316</v>
      </c>
      <c r="I5679" s="1">
        <v>1.08958205854396</v>
      </c>
      <c r="J5679" s="1">
        <v>0.434533232843811</v>
      </c>
      <c r="K5679" s="1">
        <v>-0.170955043571626</v>
      </c>
      <c r="L5679" s="1">
        <v>-0.498048905148204</v>
      </c>
      <c r="M5679" s="1">
        <v>0.635795968610398</v>
      </c>
    </row>
    <row r="5680">
      <c r="A5680" s="1">
        <v>11.6580000000005</v>
      </c>
      <c r="B5680" s="1">
        <v>1.39468932158847</v>
      </c>
      <c r="C5680" s="1">
        <v>0.773090346114237</v>
      </c>
      <c r="D5680" s="1">
        <v>1.09108366113078</v>
      </c>
      <c r="E5680" s="1">
        <v>1.23928215567741</v>
      </c>
      <c r="F5680" s="1">
        <v>1.83702576021499</v>
      </c>
      <c r="G5680" s="1">
        <v>-0.296530671395416</v>
      </c>
      <c r="H5680" s="1">
        <v>-1.80412195132997</v>
      </c>
      <c r="I5680" s="1">
        <v>1.06738342718091</v>
      </c>
      <c r="J5680" s="1">
        <v>0.445470634156376</v>
      </c>
      <c r="K5680" s="1">
        <v>-0.170312021923885</v>
      </c>
      <c r="L5680" s="1">
        <v>-0.500157784279248</v>
      </c>
      <c r="M5680" s="1">
        <v>0.630154459890913</v>
      </c>
    </row>
    <row r="5681">
      <c r="A5681" s="1">
        <v>11.6600000000005</v>
      </c>
      <c r="B5681" s="1">
        <v>1.38456326473447</v>
      </c>
      <c r="C5681" s="1">
        <v>0.781052225014775</v>
      </c>
      <c r="D5681" s="1">
        <v>1.11187671801765</v>
      </c>
      <c r="E5681" s="1">
        <v>1.22539260471381</v>
      </c>
      <c r="F5681" s="1">
        <v>1.81949736330133</v>
      </c>
      <c r="G5681" s="1">
        <v>-0.290688802293143</v>
      </c>
      <c r="H5681" s="1">
        <v>-1.77734543821445</v>
      </c>
      <c r="I5681" s="1">
        <v>1.04627170287414</v>
      </c>
      <c r="J5681" s="1">
        <v>0.454284170077757</v>
      </c>
      <c r="K5681" s="1">
        <v>-0.169310258308181</v>
      </c>
      <c r="L5681" s="1">
        <v>-0.502228610788661</v>
      </c>
      <c r="M5681" s="1">
        <v>0.624283589162205</v>
      </c>
    </row>
    <row r="5682">
      <c r="A5682" s="1">
        <v>11.6620000000005</v>
      </c>
      <c r="B5682" s="1">
        <v>1.37774674071567</v>
      </c>
      <c r="C5682" s="1">
        <v>0.78881448224056</v>
      </c>
      <c r="D5682" s="1">
        <v>1.13237706673266</v>
      </c>
      <c r="E5682" s="1">
        <v>1.21136825894959</v>
      </c>
      <c r="F5682" s="1">
        <v>1.80424572588822</v>
      </c>
      <c r="G5682" s="1">
        <v>-0.28480964165041</v>
      </c>
      <c r="H5682" s="1">
        <v>-1.75117892652971</v>
      </c>
      <c r="I5682" s="1">
        <v>1.02454697369725</v>
      </c>
      <c r="J5682" s="1">
        <v>0.463878389932526</v>
      </c>
      <c r="K5682" s="1">
        <v>-0.168463643022558</v>
      </c>
      <c r="L5682" s="1">
        <v>-0.504198621594877</v>
      </c>
      <c r="M5682" s="1">
        <v>0.618502124764065</v>
      </c>
    </row>
    <row r="5683">
      <c r="A5683" s="1">
        <v>11.6640000000005</v>
      </c>
      <c r="B5683" s="1">
        <v>1.37028944748438</v>
      </c>
      <c r="C5683" s="1">
        <v>0.796459424518467</v>
      </c>
      <c r="D5683" s="1">
        <v>1.15292668547398</v>
      </c>
      <c r="E5683" s="1">
        <v>1.19742441426061</v>
      </c>
      <c r="F5683" s="1">
        <v>1.78844778929863</v>
      </c>
      <c r="G5683" s="1">
        <v>-0.27887771545105</v>
      </c>
      <c r="H5683" s="1">
        <v>-1.72448770298611</v>
      </c>
      <c r="I5683" s="1">
        <v>1.0028715514125</v>
      </c>
      <c r="J5683" s="1">
        <v>0.4731695177056</v>
      </c>
      <c r="K5683" s="1">
        <v>-0.167581464629698</v>
      </c>
      <c r="L5683" s="1">
        <v>-0.506084601137271</v>
      </c>
      <c r="M5683" s="1">
        <v>0.612702711836158</v>
      </c>
    </row>
    <row r="5684">
      <c r="A5684" s="1">
        <v>11.6660000000005</v>
      </c>
      <c r="B5684" s="1">
        <v>1.36391745117282</v>
      </c>
      <c r="C5684" s="1">
        <v>0.803949258585845</v>
      </c>
      <c r="D5684" s="1">
        <v>1.17338736705893</v>
      </c>
      <c r="E5684" s="1">
        <v>1.18345880897579</v>
      </c>
      <c r="F5684" s="1">
        <v>1.77334245387137</v>
      </c>
      <c r="G5684" s="1">
        <v>-0.272900558920383</v>
      </c>
      <c r="H5684" s="1">
        <v>-1.6977803287046</v>
      </c>
      <c r="I5684" s="1">
        <v>0.980954384957243</v>
      </c>
      <c r="J5684" s="1">
        <v>0.482636365697711</v>
      </c>
      <c r="K5684" s="1">
        <v>-0.166748855840764</v>
      </c>
      <c r="L5684" s="1">
        <v>-0.507880141226601</v>
      </c>
      <c r="M5684" s="1">
        <v>0.606941024391436</v>
      </c>
    </row>
    <row r="5685">
      <c r="A5685" s="1">
        <v>11.6680000000005</v>
      </c>
      <c r="B5685" s="1">
        <v>1.35839690229121</v>
      </c>
      <c r="C5685" s="1">
        <v>0.811287896041697</v>
      </c>
      <c r="D5685" s="1">
        <v>1.1937799019313</v>
      </c>
      <c r="E5685" s="1">
        <v>1.16947481874557</v>
      </c>
      <c r="F5685" s="1">
        <v>1.75877381498429</v>
      </c>
      <c r="G5685" s="1">
        <v>-0.266877401226301</v>
      </c>
      <c r="H5685" s="1">
        <v>-1.67101224313208</v>
      </c>
      <c r="I5685" s="1">
        <v>0.958828486387329</v>
      </c>
      <c r="J5685" s="1">
        <v>0.492218374795506</v>
      </c>
      <c r="K5685" s="1">
        <v>-0.165955865207988</v>
      </c>
      <c r="L5685" s="1">
        <v>-0.509587320153588</v>
      </c>
      <c r="M5685" s="1">
        <v>0.601217089923416</v>
      </c>
    </row>
    <row r="5686">
      <c r="A5686" s="1">
        <v>11.6700000000005</v>
      </c>
      <c r="B5686" s="1">
        <v>1.35353062889048</v>
      </c>
      <c r="C5686" s="1">
        <v>0.818478453293629</v>
      </c>
      <c r="D5686" s="1">
        <v>1.21412189599971</v>
      </c>
      <c r="E5686" s="1">
        <v>1.15551823500796</v>
      </c>
      <c r="F5686" s="1">
        <v>1.74461462137627</v>
      </c>
      <c r="G5686" s="1">
        <v>-0.260805495467101</v>
      </c>
      <c r="H5686" s="1">
        <v>-1.64414373564841</v>
      </c>
      <c r="I5686" s="1">
        <v>0.936518319417775</v>
      </c>
      <c r="J5686" s="1">
        <v>0.501854499020865</v>
      </c>
      <c r="K5686" s="1">
        <v>-0.165196153277074</v>
      </c>
      <c r="L5686" s="1">
        <v>-0.511215001165258</v>
      </c>
      <c r="M5686" s="1">
        <v>0.59554849002636</v>
      </c>
    </row>
    <row r="5687">
      <c r="A5687" s="1">
        <v>11.6720000000005</v>
      </c>
      <c r="B5687" s="1">
        <v>1.34915088184008</v>
      </c>
      <c r="C5687" s="1">
        <v>0.825523515748926</v>
      </c>
      <c r="D5687" s="1">
        <v>1.23442498526204</v>
      </c>
      <c r="E5687" s="1">
        <v>1.14160917711686</v>
      </c>
      <c r="F5687" s="1">
        <v>1.73075580860015</v>
      </c>
      <c r="G5687" s="1">
        <v>-0.254683890714263</v>
      </c>
      <c r="H5687" s="1">
        <v>-1.61714320852434</v>
      </c>
      <c r="I5687" s="1">
        <v>0.914048483907098</v>
      </c>
      <c r="J5687" s="1">
        <v>0.511493866018133</v>
      </c>
      <c r="K5687" s="1">
        <v>-0.164462934248467</v>
      </c>
      <c r="L5687" s="1">
        <v>-0.512766912884935</v>
      </c>
      <c r="M5687" s="1">
        <v>0.589943312268545</v>
      </c>
    </row>
    <row r="5688">
      <c r="A5688" s="1">
        <v>11.6740000000005</v>
      </c>
      <c r="B5688" s="1">
        <v>1.3451153064044</v>
      </c>
      <c r="C5688" s="1">
        <v>0.832425213130669</v>
      </c>
      <c r="D5688" s="1">
        <v>1.25469554304966</v>
      </c>
      <c r="E5688" s="1">
        <v>1.12774325206273</v>
      </c>
      <c r="F5688" s="1">
        <v>1.7171035197787</v>
      </c>
      <c r="G5688" s="1">
        <v>-0.248513308499848</v>
      </c>
      <c r="H5688" s="1">
        <v>-1.58998612278615</v>
      </c>
      <c r="I5688" s="1">
        <v>0.891443824537507</v>
      </c>
      <c r="J5688" s="1">
        <v>0.521095168016484</v>
      </c>
      <c r="K5688" s="1">
        <v>-0.163748916964969</v>
      </c>
      <c r="L5688" s="1">
        <v>-0.514241927031504</v>
      </c>
      <c r="M5688" s="1">
        <v>0.58440009276306</v>
      </c>
    </row>
    <row r="5689">
      <c r="A5689" s="1">
        <v>11.6760000000005</v>
      </c>
      <c r="B5689" s="1">
        <v>1.34130443571784</v>
      </c>
      <c r="C5689" s="1">
        <v>0.839185172789832</v>
      </c>
      <c r="D5689" s="1">
        <v>1.27493690586966</v>
      </c>
      <c r="E5689" s="1">
        <v>1.1139176921531</v>
      </c>
      <c r="F5689" s="1">
        <v>1.70357890993933</v>
      </c>
      <c r="G5689" s="1">
        <v>-0.242294586953574</v>
      </c>
      <c r="H5689" s="1">
        <v>-1.56265276591774</v>
      </c>
      <c r="I5689" s="1">
        <v>0.868726665744166</v>
      </c>
      <c r="J5689" s="1">
        <v>0.530621981067401</v>
      </c>
      <c r="K5689" s="1">
        <v>-0.163047915735779</v>
      </c>
      <c r="L5689" s="1">
        <v>-0.515639231863881</v>
      </c>
      <c r="M5689" s="1">
        <v>0.57891933176454</v>
      </c>
    </row>
    <row r="5690">
      <c r="A5690" s="1">
        <v>11.6780000000005</v>
      </c>
      <c r="B5690" s="1">
        <v>1.33761862633279</v>
      </c>
      <c r="C5690" s="1">
        <v>0.845804596081222</v>
      </c>
      <c r="D5690" s="1">
        <v>1.29514978085585</v>
      </c>
      <c r="E5690" s="1">
        <v>1.10013050737256</v>
      </c>
      <c r="F5690" s="1">
        <v>1.69011594216059</v>
      </c>
      <c r="G5690" s="1">
        <v>-0.236028692427479</v>
      </c>
      <c r="H5690" s="1">
        <v>-1.53512756996792</v>
      </c>
      <c r="I5690" s="1">
        <v>0.845917127072368</v>
      </c>
      <c r="J5690" s="1">
        <v>0.540042464409872</v>
      </c>
      <c r="K5690" s="1">
        <v>-0.162354648242351</v>
      </c>
      <c r="L5690" s="1">
        <v>-0.516958163143946</v>
      </c>
      <c r="M5690" s="1">
        <v>0.573502572216193</v>
      </c>
    </row>
    <row r="5691">
      <c r="A5691" s="1">
        <v>11.6800000000005</v>
      </c>
      <c r="B5691" s="1">
        <v>1.33397538901256</v>
      </c>
      <c r="C5691" s="1">
        <v>0.852284315354452</v>
      </c>
      <c r="D5691" s="1">
        <v>1.31533267607389</v>
      </c>
      <c r="E5691" s="1">
        <v>1.08638042249805</v>
      </c>
      <c r="F5691" s="1">
        <v>1.67665951258127</v>
      </c>
      <c r="G5691" s="1">
        <v>-0.229716687705174</v>
      </c>
      <c r="H5691" s="1">
        <v>-1.50739853016476</v>
      </c>
      <c r="I5691" s="1">
        <v>0.823033349316958</v>
      </c>
      <c r="J5691" s="1">
        <v>0.549328957928849</v>
      </c>
      <c r="K5691" s="1">
        <v>-0.161664633870429</v>
      </c>
      <c r="L5691" s="1">
        <v>-0.518198251404</v>
      </c>
      <c r="M5691" s="1">
        <v>0.568152154128145</v>
      </c>
    </row>
    <row r="5692">
      <c r="A5692" s="1">
        <v>11.6820000000005</v>
      </c>
      <c r="B5692" s="1">
        <v>1.32455208062985</v>
      </c>
      <c r="C5692" s="1">
        <v>0.858750165864826</v>
      </c>
      <c r="D5692" s="1">
        <v>1.33594407364184</v>
      </c>
      <c r="E5692" s="1">
        <v>1.07296738647413</v>
      </c>
      <c r="F5692" s="1">
        <v>1.65931410302555</v>
      </c>
      <c r="G5692" s="1">
        <v>-0.223330418399163</v>
      </c>
      <c r="H5692" s="1">
        <v>-1.47791423920608</v>
      </c>
      <c r="I5692" s="1">
        <v>0.800986212787524</v>
      </c>
      <c r="J5692" s="1">
        <v>0.556738256652668</v>
      </c>
      <c r="K5692" s="1">
        <v>-0.160687628805785</v>
      </c>
      <c r="L5692" s="1">
        <v>-0.519349080206804</v>
      </c>
      <c r="M5692" s="1">
        <v>0.562736876445569</v>
      </c>
    </row>
    <row r="5693">
      <c r="A5693" s="1">
        <v>11.6840000000005</v>
      </c>
      <c r="B5693" s="1">
        <v>1.31650522757989</v>
      </c>
      <c r="C5693" s="1">
        <v>0.865042868972302</v>
      </c>
      <c r="D5693" s="1">
        <v>1.35648312250198</v>
      </c>
      <c r="E5693" s="1">
        <v>1.05958149519647</v>
      </c>
      <c r="F5693" s="1">
        <v>1.64276233125964</v>
      </c>
      <c r="G5693" s="1">
        <v>-0.216914099282359</v>
      </c>
      <c r="H5693" s="1">
        <v>-1.44839800095168</v>
      </c>
      <c r="I5693" s="1">
        <v>0.778750835586869</v>
      </c>
      <c r="J5693" s="1">
        <v>0.564381077864515</v>
      </c>
      <c r="K5693" s="1">
        <v>-0.159774366992588</v>
      </c>
      <c r="L5693" s="1">
        <v>-0.520409240786908</v>
      </c>
      <c r="M5693" s="1">
        <v>0.557427560267491</v>
      </c>
    </row>
    <row r="5694">
      <c r="A5694" s="1">
        <v>11.6860000000005</v>
      </c>
      <c r="B5694" s="1">
        <v>1.30767586923558</v>
      </c>
      <c r="C5694" s="1">
        <v>0.871209189503275</v>
      </c>
      <c r="D5694" s="1">
        <v>1.37708676449401</v>
      </c>
      <c r="E5694" s="1">
        <v>1.04630918904846</v>
      </c>
      <c r="F5694" s="1">
        <v>1.62558941046904</v>
      </c>
      <c r="G5694" s="1">
        <v>-0.210455365273613</v>
      </c>
      <c r="H5694" s="1">
        <v>-1.41835511901849</v>
      </c>
      <c r="I5694" s="1">
        <v>0.756639626861414</v>
      </c>
      <c r="J5694" s="1">
        <v>0.571625188031367</v>
      </c>
      <c r="K5694" s="1">
        <v>-0.158819868513209</v>
      </c>
      <c r="L5694" s="1">
        <v>-0.521382307805696</v>
      </c>
      <c r="M5694" s="1">
        <v>0.552176006350496</v>
      </c>
    </row>
    <row r="5695">
      <c r="A5695" s="1">
        <v>11.6880000000005</v>
      </c>
      <c r="B5695" s="1">
        <v>1.2998204257823</v>
      </c>
      <c r="C5695" s="1">
        <v>0.877209829261218</v>
      </c>
      <c r="D5695" s="1">
        <v>1.39760436458152</v>
      </c>
      <c r="E5695" s="1">
        <v>1.03305487075643</v>
      </c>
      <c r="F5695" s="1">
        <v>1.60896526455355</v>
      </c>
      <c r="G5695" s="1">
        <v>-0.203963790233967</v>
      </c>
      <c r="H5695" s="1">
        <v>-1.38827365339854</v>
      </c>
      <c r="I5695" s="1">
        <v>0.734383321017197</v>
      </c>
      <c r="J5695" s="1">
        <v>0.579001764152729</v>
      </c>
      <c r="K5695" s="1">
        <v>-0.157912483763962</v>
      </c>
      <c r="L5695" s="1">
        <v>-0.522274790401313</v>
      </c>
      <c r="M5695" s="1">
        <v>0.547024850769699</v>
      </c>
    </row>
    <row r="5696">
      <c r="A5696" s="1">
        <v>11.6900000000005</v>
      </c>
      <c r="B5696" s="1">
        <v>1.29273416588951</v>
      </c>
      <c r="C5696" s="1">
        <v>0.883048499685536</v>
      </c>
      <c r="D5696" s="1">
        <v>1.41803477717478</v>
      </c>
      <c r="E5696" s="1">
        <v>1.01982097004465</v>
      </c>
      <c r="F5696" s="1">
        <v>1.59275985396713</v>
      </c>
      <c r="G5696" s="1">
        <v>-0.19743862110034</v>
      </c>
      <c r="H5696" s="1">
        <v>-1.35813153764259</v>
      </c>
      <c r="I5696" s="1">
        <v>0.712010755370347</v>
      </c>
      <c r="J5696" s="1">
        <v>0.586454204556283</v>
      </c>
      <c r="K5696" s="1">
        <v>-0.157042956459086</v>
      </c>
      <c r="L5696" s="1">
        <v>-0.523090406046423</v>
      </c>
      <c r="M5696" s="1">
        <v>0.5419721499622</v>
      </c>
    </row>
    <row r="5697">
      <c r="A5697" s="1">
        <v>11.6920000000005</v>
      </c>
      <c r="B5697" s="1">
        <v>1.28624445332241</v>
      </c>
      <c r="C5697" s="1">
        <v>0.888728238982317</v>
      </c>
      <c r="D5697" s="1">
        <v>1.43837594231485</v>
      </c>
      <c r="E5697" s="1">
        <v>1.00662464186833</v>
      </c>
      <c r="F5697" s="1">
        <v>1.57686597717657</v>
      </c>
      <c r="G5697" s="1">
        <v>-0.190878330910889</v>
      </c>
      <c r="H5697" s="1">
        <v>-1.32790941459081</v>
      </c>
      <c r="I5697" s="1">
        <v>0.689542193839649</v>
      </c>
      <c r="J5697" s="1">
        <v>0.59392977872854</v>
      </c>
      <c r="K5697" s="1">
        <v>-0.156204275824676</v>
      </c>
      <c r="L5697" s="1">
        <v>-0.523835243481752</v>
      </c>
      <c r="M5697" s="1">
        <v>0.537022973424101</v>
      </c>
    </row>
    <row r="5698">
      <c r="A5698" s="1">
        <v>11.6940000000005</v>
      </c>
      <c r="B5698" s="1">
        <v>1.28020548812525</v>
      </c>
      <c r="C5698" s="1">
        <v>0.894251934455411</v>
      </c>
      <c r="D5698" s="1">
        <v>1.45863750470194</v>
      </c>
      <c r="E5698" s="1">
        <v>0.993464711208552</v>
      </c>
      <c r="F5698" s="1">
        <v>1.56119406183927</v>
      </c>
      <c r="G5698" s="1">
        <v>-0.18428198470888</v>
      </c>
      <c r="H5698" s="1">
        <v>-1.29761095348767</v>
      </c>
      <c r="I5698" s="1">
        <v>0.667009891716613</v>
      </c>
      <c r="J5698" s="1">
        <v>0.601385309720383</v>
      </c>
      <c r="K5698" s="1">
        <v>-0.155388667609144</v>
      </c>
      <c r="L5698" s="1">
        <v>-0.524504517189774</v>
      </c>
      <c r="M5698" s="1">
        <v>0.532180713102673</v>
      </c>
    </row>
    <row r="5699">
      <c r="A5699" s="1">
        <v>11.6960000000005</v>
      </c>
      <c r="B5699" s="1">
        <v>1.27449329139425</v>
      </c>
      <c r="C5699" s="1">
        <v>0.899621552375954</v>
      </c>
      <c r="D5699" s="1">
        <v>1.47881506329344</v>
      </c>
      <c r="E5699" s="1">
        <v>0.980356672155632</v>
      </c>
      <c r="F5699" s="1">
        <v>1.54566882089622</v>
      </c>
      <c r="G5699" s="1">
        <v>-0.177648794008982</v>
      </c>
      <c r="H5699" s="1">
        <v>-1.26722208950739</v>
      </c>
      <c r="I5699" s="1">
        <v>0.644430829779544</v>
      </c>
      <c r="J5699" s="1">
        <v>0.608779179467886</v>
      </c>
      <c r="K5699" s="1">
        <v>-0.154591036061534</v>
      </c>
      <c r="L5699" s="1">
        <v>-0.5251029281663</v>
      </c>
      <c r="M5699" s="1">
        <v>0.527452086215157</v>
      </c>
    </row>
    <row r="5700">
      <c r="A5700" s="1">
        <v>11.6980000000005</v>
      </c>
      <c r="B5700" s="1">
        <v>1.26900312414928</v>
      </c>
      <c r="C5700" s="1">
        <v>0.904839036096362</v>
      </c>
      <c r="D5700" s="1">
        <v>1.49891453118652</v>
      </c>
      <c r="E5700" s="1">
        <v>0.967291485331127</v>
      </c>
      <c r="F5700" s="1">
        <v>1.53022633149756</v>
      </c>
      <c r="G5700" s="1">
        <v>-0.170979114683996</v>
      </c>
      <c r="H5700" s="1">
        <v>-1.23674976683286</v>
      </c>
      <c r="I5700" s="1">
        <v>0.621834820305906</v>
      </c>
      <c r="J5700" s="1">
        <v>0.616079626521575</v>
      </c>
      <c r="K5700" s="1">
        <v>-0.153804826531756</v>
      </c>
      <c r="L5700" s="1">
        <v>-0.525624416469714</v>
      </c>
      <c r="M5700" s="1">
        <v>0.522838335299253</v>
      </c>
    </row>
    <row r="5701">
      <c r="A5701" s="1">
        <v>11.7000000000005</v>
      </c>
      <c r="B5701" s="1">
        <v>1.26364499269285</v>
      </c>
      <c r="C5701" s="1">
        <v>0.909905407621934</v>
      </c>
      <c r="D5701" s="1">
        <v>1.51892062721096</v>
      </c>
      <c r="E5701" s="1">
        <v>0.954272566513427</v>
      </c>
      <c r="F5701" s="1">
        <v>1.51481110802503</v>
      </c>
      <c r="G5701" s="1">
        <v>-0.164274330740809</v>
      </c>
      <c r="H5701" s="1">
        <v>-1.20617478589624</v>
      </c>
      <c r="I5701" s="1">
        <v>0.599234575231133</v>
      </c>
      <c r="J5701" s="1">
        <v>0.623256185685873</v>
      </c>
      <c r="K5701" s="1">
        <v>-0.15302565723819</v>
      </c>
      <c r="L5701" s="1">
        <v>-0.526075148585948</v>
      </c>
      <c r="M5701" s="1">
        <v>0.518339100781696</v>
      </c>
    </row>
    <row r="5702">
      <c r="A5702" s="1">
        <v>11.7020000000005</v>
      </c>
      <c r="B5702" s="1">
        <v>1.25834422426007</v>
      </c>
      <c r="C5702" s="1">
        <v>0.914821539214251</v>
      </c>
      <c r="D5702" s="1">
        <v>1.53882309760123</v>
      </c>
      <c r="E5702" s="1">
        <v>0.941302191383858</v>
      </c>
      <c r="F5702" s="1">
        <v>1.49937756179078</v>
      </c>
      <c r="G5702" s="1">
        <v>-0.157535548747445</v>
      </c>
      <c r="H5702" s="1">
        <v>-1.17548801150249</v>
      </c>
      <c r="I5702" s="1">
        <v>0.576644276920809</v>
      </c>
      <c r="J5702" s="1">
        <v>0.630282750877922</v>
      </c>
      <c r="K5702" s="1">
        <v>-0.152249528739598</v>
      </c>
      <c r="L5702" s="1">
        <v>-0.526458322367628</v>
      </c>
      <c r="M5702" s="1">
        <v>0.513955736728101</v>
      </c>
    </row>
    <row r="5703">
      <c r="A5703" s="1">
        <v>11.7040000000005</v>
      </c>
      <c r="B5703" s="1">
        <v>1.25303888340655</v>
      </c>
      <c r="C5703" s="1">
        <v>0.919588047354345</v>
      </c>
      <c r="D5703" s="1">
        <v>1.55861148896125</v>
      </c>
      <c r="E5703" s="1">
        <v>0.9283830536795</v>
      </c>
      <c r="F5703" s="1">
        <v>1.48388790711068</v>
      </c>
      <c r="G5703" s="1">
        <v>-0.150763928595832</v>
      </c>
      <c r="H5703" s="1">
        <v>-1.14468265788497</v>
      </c>
      <c r="I5703" s="1">
        <v>0.554076523709042</v>
      </c>
      <c r="J5703" s="1">
        <v>0.637136762844965</v>
      </c>
      <c r="K5703" s="1">
        <v>-0.151473017161196</v>
      </c>
      <c r="L5703" s="1">
        <v>-0.52677709646258</v>
      </c>
      <c r="M5703" s="1">
        <v>0.509690000049305</v>
      </c>
    </row>
    <row r="5704">
      <c r="A5704" s="1">
        <v>11.7060000000005</v>
      </c>
      <c r="B5704" s="1">
        <v>1.24767809566006</v>
      </c>
      <c r="C5704" s="1">
        <v>0.924205327871476</v>
      </c>
      <c r="D5704" s="1">
        <v>1.57827524682161</v>
      </c>
      <c r="E5704" s="1">
        <v>0.915518212765103</v>
      </c>
      <c r="F5704" s="1">
        <v>1.46831103069015</v>
      </c>
      <c r="G5704" s="1">
        <v>-0.143960665801602</v>
      </c>
      <c r="H5704" s="1">
        <v>-1.11375400591607</v>
      </c>
      <c r="I5704" s="1">
        <v>0.531542518701154</v>
      </c>
      <c r="J5704" s="1">
        <v>0.64379890475161</v>
      </c>
      <c r="K5704" s="1">
        <v>-0.150693211915716</v>
      </c>
      <c r="L5704" s="1">
        <v>-0.527034637254479</v>
      </c>
      <c r="M5704" s="1">
        <v>0.505543929269407</v>
      </c>
    </row>
    <row r="5705">
      <c r="A5705" s="1">
        <v>11.7080000000005</v>
      </c>
      <c r="B5705" s="1">
        <v>1.24222058586327</v>
      </c>
      <c r="C5705" s="1">
        <v>0.928673586965821</v>
      </c>
      <c r="D5705" s="1">
        <v>1.59780379550429</v>
      </c>
      <c r="E5705" s="1">
        <v>0.902711043892306</v>
      </c>
      <c r="F5705" s="1">
        <v>1.45262152817922</v>
      </c>
      <c r="G5705" s="1">
        <v>-0.137126977233428</v>
      </c>
      <c r="H5705" s="1">
        <v>-1.0826991599639</v>
      </c>
      <c r="I5705" s="1">
        <v>0.509052235542213</v>
      </c>
      <c r="J5705" s="1">
        <v>0.65025282006303</v>
      </c>
      <c r="K5705" s="1">
        <v>-0.14990765987015</v>
      </c>
      <c r="L5705" s="1">
        <v>-0.527234156481946</v>
      </c>
      <c r="M5705" s="1">
        <v>0.501519745295354</v>
      </c>
    </row>
    <row r="5706">
      <c r="A5706" s="1">
        <v>11.7100000000005</v>
      </c>
      <c r="B5706" s="1">
        <v>1.2366334056313</v>
      </c>
      <c r="C5706" s="1">
        <v>0.932992868559331</v>
      </c>
      <c r="D5706" s="1">
        <v>1.61718660175462</v>
      </c>
      <c r="E5706" s="1">
        <v>0.889965190889853</v>
      </c>
      <c r="F5706" s="1">
        <v>1.43679888408598</v>
      </c>
      <c r="G5706" s="1">
        <v>-0.130264089705631</v>
      </c>
      <c r="H5706" s="1">
        <v>-1.0515168396392</v>
      </c>
      <c r="I5706" s="1">
        <v>0.486614563575923</v>
      </c>
      <c r="J5706" s="1">
        <v>0.656484853449399</v>
      </c>
      <c r="K5706" s="1">
        <v>-0.149114315489185</v>
      </c>
      <c r="L5706" s="1">
        <v>-0.527378941117298</v>
      </c>
      <c r="M5706" s="1">
        <v>0.497619770382385</v>
      </c>
    </row>
    <row r="5707">
      <c r="A5707" s="1">
        <v>11.7120000000005</v>
      </c>
      <c r="B5707" s="1">
        <v>1.23089274984785</v>
      </c>
      <c r="C5707" s="1">
        <v>0.937163010897741</v>
      </c>
      <c r="D5707" s="1">
        <v>1.63644447777609</v>
      </c>
      <c r="E5707" s="1">
        <v>0.877284456448723</v>
      </c>
      <c r="F5707" s="1">
        <v>1.42082951164359</v>
      </c>
      <c r="G5707" s="1">
        <v>-0.123373024513849</v>
      </c>
      <c r="H5707" s="1">
        <v>-1.02020793888662</v>
      </c>
      <c r="I5707" s="1">
        <v>0.464238135402677</v>
      </c>
      <c r="J5707" s="1">
        <v>0.662484029539076</v>
      </c>
      <c r="K5707" s="1">
        <v>-0.148311405210446</v>
      </c>
      <c r="L5707" s="1">
        <v>-0.52746622072687</v>
      </c>
      <c r="M5707" s="1">
        <v>0.493843360140498</v>
      </c>
    </row>
    <row r="5708">
      <c r="A5708" s="1">
        <v>11.7140000000005</v>
      </c>
      <c r="B5708" s="1">
        <v>1.22497961026449</v>
      </c>
      <c r="C5708" s="1">
        <v>0.941183791884782</v>
      </c>
      <c r="D5708" s="1">
        <v>1.65556720965893</v>
      </c>
      <c r="E5708" s="1">
        <v>0.86467345126611</v>
      </c>
      <c r="F5708" s="1">
        <v>1.40470109957215</v>
      </c>
      <c r="G5708" s="1">
        <v>-0.116455008447358</v>
      </c>
      <c r="H5708" s="1">
        <v>-0.988773527291202</v>
      </c>
      <c r="I5708" s="1">
        <v>0.441929589460599</v>
      </c>
      <c r="J5708" s="1">
        <v>0.668241544896151</v>
      </c>
      <c r="K5708" s="1">
        <v>-0.147497526922707</v>
      </c>
      <c r="L5708" s="1">
        <v>-0.527500431203832</v>
      </c>
      <c r="M5708" s="1">
        <v>0.490192393861748</v>
      </c>
    </row>
    <row r="5709">
      <c r="A5709" s="1">
        <v>11.7160000000005</v>
      </c>
      <c r="B5709" s="1">
        <v>1.21888178196377</v>
      </c>
      <c r="C5709" s="1">
        <v>0.945054853328343</v>
      </c>
      <c r="D5709" s="1">
        <v>1.67457273861289</v>
      </c>
      <c r="E5709" s="1">
        <v>0.852136464631698</v>
      </c>
      <c r="F5709" s="1">
        <v>1.38840657314288</v>
      </c>
      <c r="G5709" s="1">
        <v>-0.109511067903468</v>
      </c>
      <c r="H5709" s="1">
        <v>-0.957216678749009</v>
      </c>
      <c r="I5709" s="1">
        <v>0.419695863921916</v>
      </c>
      <c r="J5709" s="1">
        <v>0.6737508584666</v>
      </c>
      <c r="K5709" s="1">
        <v>-0.146671471793168</v>
      </c>
      <c r="L5709" s="1">
        <v>-0.527480189061447</v>
      </c>
      <c r="M5709" s="1">
        <v>0.486666568746223</v>
      </c>
    </row>
    <row r="5710">
      <c r="A5710" s="1">
        <v>11.7180000000005</v>
      </c>
      <c r="B5710" s="1">
        <v>1.21259089246859</v>
      </c>
      <c r="C5710" s="1">
        <v>0.948775837214178</v>
      </c>
      <c r="D5710" s="1">
        <v>1.69343327427064</v>
      </c>
      <c r="E5710" s="1">
        <v>0.839683605534627</v>
      </c>
      <c r="F5710" s="1">
        <v>1.37193971252989</v>
      </c>
      <c r="G5710" s="1">
        <v>-0.10254125124876</v>
      </c>
      <c r="H5710" s="1">
        <v>-0.925539460728844</v>
      </c>
      <c r="I5710" s="1">
        <v>0.39753345827377</v>
      </c>
      <c r="J5710" s="1">
        <v>0.679004665418347</v>
      </c>
      <c r="K5710" s="1">
        <v>-0.14583343359152</v>
      </c>
      <c r="L5710" s="1">
        <v>-0.527415834953761</v>
      </c>
      <c r="M5710" s="1">
        <v>0.483273447849736</v>
      </c>
    </row>
    <row r="5711">
      <c r="A5711" s="1">
        <v>11.7200000000005</v>
      </c>
      <c r="B5711" s="1">
        <v>1.20610229911615</v>
      </c>
      <c r="C5711" s="1">
        <v>0.952346293244211</v>
      </c>
      <c r="D5711" s="1">
        <v>1.71213367041334</v>
      </c>
      <c r="E5711" s="1">
        <v>0.827321460414605</v>
      </c>
      <c r="F5711" s="1">
        <v>1.35529642954167</v>
      </c>
      <c r="G5711" s="1">
        <v>-0.0955463348790246</v>
      </c>
      <c r="H5711" s="1">
        <v>-0.89374579868997</v>
      </c>
      <c r="I5711" s="1">
        <v>0.375444818521693</v>
      </c>
      <c r="J5711" s="1">
        <v>0.683998938349952</v>
      </c>
      <c r="K5711" s="1">
        <v>-0.14498316115131</v>
      </c>
      <c r="L5711" s="1">
        <v>-0.527313542967527</v>
      </c>
      <c r="M5711" s="1">
        <v>0.480017012734046</v>
      </c>
    </row>
    <row r="5712">
      <c r="A5712" s="1">
        <v>11.7220000000005</v>
      </c>
      <c r="B5712" s="1">
        <v>1.19941396824069</v>
      </c>
      <c r="C5712" s="1">
        <v>0.955765713909308</v>
      </c>
      <c r="D5712" s="1">
        <v>1.73065909085724</v>
      </c>
      <c r="E5712" s="1">
        <v>0.815053336221463</v>
      </c>
      <c r="F5712" s="1">
        <v>1.33847350519565</v>
      </c>
      <c r="G5712" s="1">
        <v>-0.0885278747230291</v>
      </c>
      <c r="H5712" s="1">
        <v>-0.861841127041245</v>
      </c>
      <c r="I5712" s="1">
        <v>0.353437883054837</v>
      </c>
      <c r="J5712" s="1">
        <v>0.688732735056916</v>
      </c>
      <c r="K5712" s="1">
        <v>-0.144119986640159</v>
      </c>
      <c r="L5712" s="1">
        <v>-0.527178029716354</v>
      </c>
      <c r="M5712" s="1">
        <v>0.476898829027454</v>
      </c>
    </row>
    <row r="5713">
      <c r="A5713" s="1">
        <v>11.7240000000005</v>
      </c>
      <c r="B5713" s="1">
        <v>1.19252729484911</v>
      </c>
      <c r="C5713" s="1">
        <v>0.959033537682039</v>
      </c>
      <c r="D5713" s="1">
        <v>1.74899547807691</v>
      </c>
      <c r="E5713" s="1">
        <v>0.802882540587148</v>
      </c>
      <c r="F5713" s="1">
        <v>1.32146962753263</v>
      </c>
      <c r="G5713" s="1">
        <v>-0.0814873240768303</v>
      </c>
      <c r="H5713" s="1">
        <v>-0.82983169155984</v>
      </c>
      <c r="I5713" s="1">
        <v>0.331519151511944</v>
      </c>
      <c r="J5713" s="1">
        <v>0.693206647366134</v>
      </c>
      <c r="K5713" s="1">
        <v>-0.143243533909989</v>
      </c>
      <c r="L5713" s="1">
        <v>-0.527014090134657</v>
      </c>
      <c r="M5713" s="1">
        <v>0.473920499269436</v>
      </c>
    </row>
    <row r="5714">
      <c r="A5714" s="1">
        <v>11.7260000000005</v>
      </c>
      <c r="B5714" s="1">
        <v>1.18550026681687</v>
      </c>
      <c r="C5714" s="1">
        <v>0.962148814891861</v>
      </c>
      <c r="D5714" s="1">
        <v>1.76713547459618</v>
      </c>
      <c r="E5714" s="1">
        <v>0.790811996002759</v>
      </c>
      <c r="F5714" s="1">
        <v>1.30431469095351</v>
      </c>
      <c r="G5714" s="1">
        <v>-0.07442428484085</v>
      </c>
      <c r="H5714" s="1">
        <v>-0.797731315044075</v>
      </c>
      <c r="I5714" s="1">
        <v>0.309698024006312</v>
      </c>
      <c r="J5714" s="1">
        <v>0.697446260895102</v>
      </c>
      <c r="K5714" s="1">
        <v>-0.142356533495326</v>
      </c>
      <c r="L5714" s="1">
        <v>-0.526833640971027</v>
      </c>
      <c r="M5714" s="1">
        <v>0.471078524634807</v>
      </c>
    </row>
    <row r="5715">
      <c r="A5715" s="1">
        <v>11.7280000000005</v>
      </c>
      <c r="B5715" s="1">
        <v>1.17834085610747</v>
      </c>
      <c r="C5715" s="1">
        <v>0.965111011185555</v>
      </c>
      <c r="D5715" s="1">
        <v>1.78506797788991</v>
      </c>
      <c r="E5715" s="1">
        <v>0.778845402496937</v>
      </c>
      <c r="F5715" s="1">
        <v>1.28701278707186</v>
      </c>
      <c r="G5715" s="1">
        <v>-0.0673399312462663</v>
      </c>
      <c r="H5715" s="1">
        <v>-0.765548837067269</v>
      </c>
      <c r="I5715" s="1">
        <v>0.287981020952926</v>
      </c>
      <c r="J5715" s="1">
        <v>0.701456148145347</v>
      </c>
      <c r="K5715" s="1">
        <v>-0.141458957118828</v>
      </c>
      <c r="L5715" s="1">
        <v>-0.52664273528852</v>
      </c>
      <c r="M5715" s="1">
        <v>0.468373609739589</v>
      </c>
    </row>
    <row r="5716">
      <c r="A5716" s="1">
        <v>11.7300000000005</v>
      </c>
      <c r="B5716" s="1">
        <v>1.17110831204405</v>
      </c>
      <c r="C5716" s="1">
        <v>0.967919104339273</v>
      </c>
      <c r="D5716" s="1">
        <v>1.80278611755974</v>
      </c>
      <c r="E5716" s="1">
        <v>0.766985455649834</v>
      </c>
      <c r="F5716" s="1">
        <v>1.26959475770975</v>
      </c>
      <c r="G5716" s="1">
        <v>-0.0602339713985102</v>
      </c>
      <c r="H5716" s="1">
        <v>-0.733300308140865</v>
      </c>
      <c r="I5716" s="1">
        <v>0.266375654689856</v>
      </c>
      <c r="J5716" s="1">
        <v>0.705263718565519</v>
      </c>
      <c r="K5716" s="1">
        <v>-0.140553748875791</v>
      </c>
      <c r="L5716" s="1">
        <v>-0.526453061862388</v>
      </c>
      <c r="M5716" s="1">
        <v>0.465802418147524</v>
      </c>
    </row>
    <row r="5717">
      <c r="A5717" s="1">
        <v>11.7320000000005</v>
      </c>
      <c r="B5717" s="1">
        <v>1.16378463310691</v>
      </c>
      <c r="C5717" s="1">
        <v>0.970572606850353</v>
      </c>
      <c r="D5717" s="1">
        <v>1.82027520428878</v>
      </c>
      <c r="E5717" s="1">
        <v>0.755235413957375</v>
      </c>
      <c r="F5717" s="1">
        <v>1.25204963718464</v>
      </c>
      <c r="G5717" s="1">
        <v>-0.0531086640551841</v>
      </c>
      <c r="H5717" s="1">
        <v>-0.700993140356466</v>
      </c>
      <c r="I5717" s="1">
        <v>0.244883916074755</v>
      </c>
      <c r="J5717" s="1">
        <v>0.708863270262513</v>
      </c>
      <c r="K5717" s="1">
        <v>-0.139639710834375</v>
      </c>
      <c r="L5717" s="1">
        <v>-0.526266421989601</v>
      </c>
      <c r="M5717" s="1">
        <v>0.463368584096684</v>
      </c>
    </row>
    <row r="5718">
      <c r="A5718" s="1">
        <v>11.7340000000005</v>
      </c>
      <c r="B5718" s="1">
        <v>1.15637656340189</v>
      </c>
      <c r="C5718" s="1">
        <v>0.973070816719214</v>
      </c>
      <c r="D5718" s="1">
        <v>1.83752279210597</v>
      </c>
      <c r="E5718" s="1">
        <v>0.743598014667007</v>
      </c>
      <c r="F5718" s="1">
        <v>1.23437942690199</v>
      </c>
      <c r="G5718" s="1">
        <v>-0.0459655287504769</v>
      </c>
      <c r="H5718" s="1">
        <v>-0.668638514312304</v>
      </c>
      <c r="I5718" s="1">
        <v>0.223508194893078</v>
      </c>
      <c r="J5718" s="1">
        <v>0.712260415246568</v>
      </c>
      <c r="K5718" s="1">
        <v>-0.1387170977839</v>
      </c>
      <c r="L5718" s="1">
        <v>-0.526087449170282</v>
      </c>
      <c r="M5718" s="1">
        <v>0.461073644888957</v>
      </c>
    </row>
    <row r="5719">
      <c r="A5719" s="1">
        <v>11.7360000000005</v>
      </c>
      <c r="B5719" s="1">
        <v>1.14889455844574</v>
      </c>
      <c r="C5719" s="1">
        <v>0.975412981298326</v>
      </c>
      <c r="D5719" s="1">
        <v>1.85451657151885</v>
      </c>
      <c r="E5719" s="1">
        <v>0.732075652069909</v>
      </c>
      <c r="F5719" s="1">
        <v>1.21658776210252</v>
      </c>
      <c r="G5719" s="1">
        <v>-0.0388060098400497</v>
      </c>
      <c r="H5719" s="1">
        <v>-0.636248916968241</v>
      </c>
      <c r="I5719" s="1">
        <v>0.202250179236319</v>
      </c>
      <c r="J5719" s="1">
        <v>0.715463063729236</v>
      </c>
      <c r="K5719" s="1">
        <v>-0.137786461529047</v>
      </c>
      <c r="L5719" s="1">
        <v>-0.525921087230658</v>
      </c>
      <c r="M5719" s="1">
        <v>0.458918831151054</v>
      </c>
    </row>
    <row r="5720">
      <c r="A5720" s="1">
        <v>11.7380000000005</v>
      </c>
      <c r="B5720" s="1">
        <v>1.14135256658789</v>
      </c>
      <c r="C5720" s="1">
        <v>0.977598303820208</v>
      </c>
      <c r="D5720" s="1">
        <v>1.87124429207716</v>
      </c>
      <c r="E5720" s="1">
        <v>0.72067033125824</v>
      </c>
      <c r="F5720" s="1">
        <v>1.19867973118672</v>
      </c>
      <c r="G5720" s="1">
        <v>-0.0316314758307623</v>
      </c>
      <c r="H5720" s="1">
        <v>-0.603838185248808</v>
      </c>
      <c r="I5720" s="1">
        <v>0.18111090609813</v>
      </c>
      <c r="J5720" s="1">
        <v>0.718481441519605</v>
      </c>
      <c r="K5720" s="1">
        <v>-0.136848640346363</v>
      </c>
      <c r="L5720" s="1">
        <v>-0.525772623672499</v>
      </c>
      <c r="M5720" s="1">
        <v>0.456905037683091</v>
      </c>
    </row>
    <row r="5721">
      <c r="A5721" s="1">
        <v>11.7400000000005</v>
      </c>
      <c r="B5721" s="1">
        <v>1.13376784472347</v>
      </c>
      <c r="C5721" s="1">
        <v>0.979625949010525</v>
      </c>
      <c r="D5721" s="1">
        <v>1.88769368429576</v>
      </c>
      <c r="E5721" s="1">
        <v>0.709383618727578</v>
      </c>
      <c r="F5721" s="1">
        <v>1.18066170327813</v>
      </c>
      <c r="G5721" s="1">
        <v>-0.0244432185930065</v>
      </c>
      <c r="H5721" s="1">
        <v>-0.571421556156805</v>
      </c>
      <c r="I5721" s="1">
        <v>0.160090805715096</v>
      </c>
      <c r="J5721" s="1">
        <v>0.721328128052597</v>
      </c>
      <c r="K5721" s="1">
        <v>-0.135904751195207</v>
      </c>
      <c r="L5721" s="1">
        <v>-0.525647723428912</v>
      </c>
      <c r="M5721" s="1">
        <v>0.455032795288035</v>
      </c>
    </row>
    <row r="5722">
      <c r="A5722" s="1">
        <v>11.7420000000005</v>
      </c>
      <c r="B5722" s="1">
        <v>1.12616451315491</v>
      </c>
      <c r="C5722" s="1">
        <v>0.981494830514741</v>
      </c>
      <c r="D5722" s="1">
        <v>1.90385452223398</v>
      </c>
      <c r="E5722" s="1">
        <v>0.698214641004845</v>
      </c>
      <c r="F5722" s="1">
        <v>1.16254540922532</v>
      </c>
      <c r="G5722" s="1">
        <v>-0.0172425750452216</v>
      </c>
      <c r="H5722" s="1">
        <v>-0.539016032594638</v>
      </c>
      <c r="I5722" s="1">
        <v>0.139189546891614</v>
      </c>
      <c r="J5722" s="1">
        <v>0.724028302577491</v>
      </c>
      <c r="K5722" s="1">
        <v>-0.134956621364554</v>
      </c>
      <c r="L5722" s="1">
        <v>-0.52555549822926</v>
      </c>
      <c r="M5722" s="1">
        <v>0.453298880212925</v>
      </c>
    </row>
    <row r="5723">
      <c r="A5723" s="1">
        <v>11.7440000000005</v>
      </c>
      <c r="B5723" s="1">
        <v>1.11856697111687</v>
      </c>
      <c r="C5723" s="1">
        <v>0.983204045531145</v>
      </c>
      <c r="D5723" s="1">
        <v>1.9197147161454</v>
      </c>
      <c r="E5723" s="1">
        <v>0.687163505641272</v>
      </c>
      <c r="F5723" s="1">
        <v>1.14434063074115</v>
      </c>
      <c r="G5723" s="1">
        <v>-0.0100307122195513</v>
      </c>
      <c r="H5723" s="1">
        <v>-0.506640022448905</v>
      </c>
      <c r="I5723" s="1">
        <v>0.118406216101252</v>
      </c>
      <c r="J5723" s="1">
        <v>0.726600574499968</v>
      </c>
      <c r="K5723" s="1">
        <v>-0.134005879010736</v>
      </c>
      <c r="L5723" s="1">
        <v>-0.525502921190298</v>
      </c>
      <c r="M5723" s="1">
        <v>0.451702475427179</v>
      </c>
    </row>
    <row r="5724">
      <c r="A5724" s="1">
        <v>11.7460000000005</v>
      </c>
      <c r="B5724" s="1">
        <v>1.11100634612784</v>
      </c>
      <c r="C5724" s="1">
        <v>0.984752452441426</v>
      </c>
      <c r="D5724" s="1">
        <v>1.93526334742845</v>
      </c>
      <c r="E5724" s="1">
        <v>0.67622817580623</v>
      </c>
      <c r="F5724" s="1">
        <v>1.12606111269159</v>
      </c>
      <c r="G5724" s="1">
        <v>-0.00280879245709542</v>
      </c>
      <c r="H5724" s="1">
        <v>-0.474314073637078</v>
      </c>
      <c r="I5724" s="1">
        <v>0.0977392407016104</v>
      </c>
      <c r="J5724" s="1">
        <v>0.729074941630482</v>
      </c>
      <c r="K5724" s="1">
        <v>-0.133054913838699</v>
      </c>
      <c r="L5724" s="1">
        <v>-0.525499857636965</v>
      </c>
      <c r="M5724" s="1">
        <v>0.450239732595156</v>
      </c>
    </row>
    <row r="5725">
      <c r="A5725" s="1">
        <v>11.7480000000005</v>
      </c>
      <c r="B5725" s="1">
        <v>1.10353311421754</v>
      </c>
      <c r="C5725" s="1">
        <v>0.986138960912526</v>
      </c>
      <c r="D5725" s="1">
        <v>1.95047368393096</v>
      </c>
      <c r="E5725" s="1">
        <v>0.665411714361976</v>
      </c>
      <c r="F5725" s="1">
        <v>1.10768755809322</v>
      </c>
      <c r="G5725" s="1">
        <v>0.00442136197049514</v>
      </c>
      <c r="H5725" s="1">
        <v>-0.442056294105585</v>
      </c>
      <c r="I5725" s="1">
        <v>0.0771786898428885</v>
      </c>
      <c r="J5725" s="1">
        <v>0.731442439480539</v>
      </c>
      <c r="K5725" s="1">
        <v>-0.132103763659203</v>
      </c>
      <c r="L5725" s="1">
        <v>-0.525540231964694</v>
      </c>
      <c r="M5725" s="1">
        <v>0.448921715133104</v>
      </c>
    </row>
    <row r="5726">
      <c r="A5726" s="1">
        <v>11.7500000000005</v>
      </c>
      <c r="B5726" s="1">
        <v>1.09620390471609</v>
      </c>
      <c r="C5726" s="1">
        <v>0.987362267765711</v>
      </c>
      <c r="D5726" s="1">
        <v>1.96531170286591</v>
      </c>
      <c r="E5726" s="1">
        <v>0.65471669963221</v>
      </c>
      <c r="F5726" s="1">
        <v>1.08917398960917</v>
      </c>
      <c r="G5726" s="1">
        <v>0.0116578720702467</v>
      </c>
      <c r="H5726" s="1">
        <v>-0.40988243414006</v>
      </c>
      <c r="I5726" s="1">
        <v>0.0567110451558718</v>
      </c>
      <c r="J5726" s="1">
        <v>0.733690813465659</v>
      </c>
      <c r="K5726" s="1">
        <v>-0.131152413181516</v>
      </c>
      <c r="L5726" s="1">
        <v>-0.525614114049806</v>
      </c>
      <c r="M5726" s="1">
        <v>0.447762059660555</v>
      </c>
    </row>
    <row r="5727">
      <c r="A5727" s="1">
        <v>11.7520000000005</v>
      </c>
      <c r="B5727" s="1">
        <v>1.03895363722153</v>
      </c>
      <c r="C5727" s="1">
        <v>0.938342125047348</v>
      </c>
      <c r="D5727" s="1">
        <v>1.92956803005013</v>
      </c>
      <c r="E5727" s="1">
        <v>0.593985766871661</v>
      </c>
      <c r="F5727" s="1">
        <v>1.07036167220675</v>
      </c>
      <c r="G5727" s="1">
        <v>0.0188935158481644</v>
      </c>
      <c r="H5727" s="1">
        <v>-0.377833777087461</v>
      </c>
      <c r="I5727" s="1">
        <v>0.0362778256807061</v>
      </c>
      <c r="J5727" s="1">
        <v>0.735780154499519</v>
      </c>
      <c r="K5727" s="1">
        <v>-0.13019719440955</v>
      </c>
      <c r="L5727" s="1">
        <v>-0.525699374827111</v>
      </c>
      <c r="M5727" s="1">
        <v>0.446777222458244</v>
      </c>
    </row>
    <row r="5728">
      <c r="A5728" s="1">
        <v>11.7540000000005</v>
      </c>
      <c r="B5728" s="1">
        <v>0.982343761137215</v>
      </c>
      <c r="C5728" s="1">
        <v>0.88970285293044</v>
      </c>
      <c r="D5728" s="1">
        <v>1.89367238922724</v>
      </c>
      <c r="E5728" s="1">
        <v>0.533690182225125</v>
      </c>
      <c r="F5728" s="1">
        <v>1.0510481513665</v>
      </c>
      <c r="G5728" s="1">
        <v>0.0261178838796531</v>
      </c>
      <c r="H5728" s="1">
        <v>-0.345978648137963</v>
      </c>
      <c r="I5728" s="1">
        <v>0.0157917223005163</v>
      </c>
      <c r="J5728" s="1">
        <v>0.7376789438006</v>
      </c>
      <c r="K5728" s="1">
        <v>-0.129233496717409</v>
      </c>
      <c r="L5728" s="1">
        <v>-0.525781052932777</v>
      </c>
      <c r="M5728" s="1">
        <v>0.445970669343644</v>
      </c>
    </row>
    <row r="5729">
      <c r="A5729" s="1">
        <v>11.7560000000005</v>
      </c>
      <c r="B5729" s="1">
        <v>0.926625106246774</v>
      </c>
      <c r="C5729" s="1">
        <v>0.841758457786195</v>
      </c>
      <c r="D5729" s="1">
        <v>1.85777073324845</v>
      </c>
      <c r="E5729" s="1">
        <v>0.47401519861977</v>
      </c>
      <c r="F5729" s="1">
        <v>1.03104748979055</v>
      </c>
      <c r="G5729" s="1">
        <v>0.0333232288791247</v>
      </c>
      <c r="H5729" s="1">
        <v>-0.314372881148068</v>
      </c>
      <c r="I5729" s="1">
        <v>-0.00482273079934714</v>
      </c>
      <c r="J5729" s="1">
        <v>0.73935538334131</v>
      </c>
      <c r="K5729" s="1">
        <v>-0.128256566872785</v>
      </c>
      <c r="L5729" s="1">
        <v>-0.525846538450039</v>
      </c>
      <c r="M5729" s="1">
        <v>0.445346387149731</v>
      </c>
    </row>
    <row r="5730">
      <c r="A5730" s="1">
        <v>11.7580000000005</v>
      </c>
      <c r="B5730" s="1">
        <v>0.872005392338635</v>
      </c>
      <c r="C5730" s="1">
        <v>0.794783289334617</v>
      </c>
      <c r="D5730" s="1">
        <v>1.82199605337451</v>
      </c>
      <c r="E5730" s="1">
        <v>0.415128019527671</v>
      </c>
      <c r="F5730" s="1">
        <v>1.01020689974777</v>
      </c>
      <c r="G5730" s="1">
        <v>0.0405039341935964</v>
      </c>
      <c r="H5730" s="1">
        <v>-0.28306257829559</v>
      </c>
      <c r="I5730" s="1">
        <v>-0.0256299252043028</v>
      </c>
      <c r="J5730" s="1">
        <v>0.740777500023337</v>
      </c>
      <c r="K5730" s="1">
        <v>-0.127261640288984</v>
      </c>
      <c r="L5730" s="1">
        <v>-0.525886652224083</v>
      </c>
      <c r="M5730" s="1">
        <v>0.444907294002611</v>
      </c>
    </row>
    <row r="5731">
      <c r="A5731" s="1">
        <v>11.7600000000005</v>
      </c>
      <c r="B5731" s="1">
        <v>0.818655263062254</v>
      </c>
      <c r="C5731" s="1">
        <v>0.749014327751595</v>
      </c>
      <c r="D5731" s="1">
        <v>1.78646818303253</v>
      </c>
      <c r="E5731" s="1">
        <v>0.357179179705951</v>
      </c>
      <c r="F5731" s="1">
        <v>0.988398576847309</v>
      </c>
      <c r="G5731" s="1">
        <v>0.0476562716096804</v>
      </c>
      <c r="H5731" s="1">
        <v>-0.252084468110609</v>
      </c>
      <c r="I5731" s="1">
        <v>-0.0466841238174922</v>
      </c>
      <c r="J5731" s="1">
        <v>0.741913154012938</v>
      </c>
      <c r="K5731" s="1">
        <v>-0.126243982629965</v>
      </c>
      <c r="L5731" s="1">
        <v>-0.525894439344839</v>
      </c>
      <c r="M5731" s="1">
        <v>0.444655863224729</v>
      </c>
    </row>
    <row r="5732">
      <c r="A5732" s="1">
        <v>11.7620000000005</v>
      </c>
      <c r="B5732" s="1">
        <v>0.766717559543352</v>
      </c>
      <c r="C5732" s="1">
        <v>0.704653332658018</v>
      </c>
      <c r="D5732" s="1">
        <v>1.75129358569749</v>
      </c>
      <c r="E5732" s="1">
        <v>0.300302917677921</v>
      </c>
      <c r="F5732" s="1">
        <v>0.965514401791182</v>
      </c>
      <c r="G5732" s="1">
        <v>0.0547779399445929</v>
      </c>
      <c r="H5732" s="1">
        <v>-0.221466695923917</v>
      </c>
      <c r="I5732" s="1">
        <v>-0.0680316031738712</v>
      </c>
      <c r="J5732" s="1">
        <v>0.742732536854959</v>
      </c>
      <c r="K5732" s="1">
        <v>-0.125198987444365</v>
      </c>
      <c r="L5732" s="1">
        <v>-0.525864431286864</v>
      </c>
      <c r="M5732" s="1">
        <v>0.444594103810078</v>
      </c>
    </row>
    <row r="5733">
      <c r="A5733" s="1">
        <v>11.7640000000005</v>
      </c>
      <c r="B5733" s="1">
        <v>0.716303385280731</v>
      </c>
      <c r="C5733" s="1">
        <v>0.661869515542992</v>
      </c>
      <c r="D5733" s="1">
        <v>1.71656771033076</v>
      </c>
      <c r="E5733" s="1">
        <v>0.244619672928809</v>
      </c>
      <c r="F5733" s="1">
        <v>0.941470501297054</v>
      </c>
      <c r="G5733" s="1">
        <v>0.0618682773482426</v>
      </c>
      <c r="H5733" s="1">
        <v>-0.191229857568544</v>
      </c>
      <c r="I5733" s="1">
        <v>-0.0897090673637279</v>
      </c>
      <c r="J5733" s="1">
        <v>0.743204850121892</v>
      </c>
      <c r="K5733" s="1">
        <v>-0.124122303032843</v>
      </c>
      <c r="L5733" s="1">
        <v>-0.52579274402491</v>
      </c>
      <c r="M5733" s="1">
        <v>0.444723868089203</v>
      </c>
    </row>
    <row r="5734">
      <c r="A5734" s="1">
        <v>11.7660000000005</v>
      </c>
      <c r="B5734" s="1">
        <v>0.667504601832199</v>
      </c>
      <c r="C5734" s="1">
        <v>0.620801526851511</v>
      </c>
      <c r="D5734" s="1">
        <v>1.68237389572726</v>
      </c>
      <c r="E5734" s="1">
        <v>0.190235948084787</v>
      </c>
      <c r="F5734" s="1">
        <v>0.916198646090652</v>
      </c>
      <c r="G5734" s="1">
        <v>0.0689276549708335</v>
      </c>
      <c r="H5734" s="1">
        <v>-0.161387759111976</v>
      </c>
      <c r="I5734" s="1">
        <v>-0.11174646046911</v>
      </c>
      <c r="J5734" s="1">
        <v>0.743302178626615</v>
      </c>
      <c r="K5734" s="1">
        <v>-0.123009911954089</v>
      </c>
      <c r="L5734" s="1">
        <v>-0.525676138467761</v>
      </c>
      <c r="M5734" s="1">
        <v>0.445046961539578</v>
      </c>
    </row>
    <row r="5735">
      <c r="A5735" s="1">
        <v>11.7680000000006</v>
      </c>
      <c r="B5735" s="1">
        <v>0.620386847339489</v>
      </c>
      <c r="C5735" s="1">
        <v>0.581560157665528</v>
      </c>
      <c r="D5735" s="1">
        <v>1.64878608717159</v>
      </c>
      <c r="E5735" s="1">
        <v>0.137246918200254</v>
      </c>
      <c r="F5735" s="1">
        <v>0.889652205471218</v>
      </c>
      <c r="G5735" s="1">
        <v>0.0759577870970904</v>
      </c>
      <c r="H5735" s="1">
        <v>-0.131948253135908</v>
      </c>
      <c r="I5735" s="1">
        <v>-0.13416479427817</v>
      </c>
      <c r="J5735" s="1">
        <v>0.742995296241852</v>
      </c>
      <c r="K5735" s="1">
        <v>-0.121858209153903</v>
      </c>
      <c r="L5735" s="1">
        <v>-0.52551240485712</v>
      </c>
      <c r="M5735" s="1">
        <v>0.445565370773072</v>
      </c>
    </row>
    <row r="5736">
      <c r="A5736" s="1">
        <v>11.7700000000006</v>
      </c>
      <c r="B5736" s="1">
        <v>0.575000041211268</v>
      </c>
      <c r="C5736" s="1">
        <v>0.544230454260361</v>
      </c>
      <c r="D5736" s="1">
        <v>1.61588626301697</v>
      </c>
      <c r="E5736" s="1">
        <v>0.0857324045594403</v>
      </c>
      <c r="F5736" s="1">
        <v>0.861801623254884</v>
      </c>
      <c r="G5736" s="1">
        <v>0.0829615150497069</v>
      </c>
      <c r="H5736" s="1">
        <v>-0.102918220334544</v>
      </c>
      <c r="I5736" s="1">
        <v>-0.156973692196842</v>
      </c>
      <c r="J5736" s="1">
        <v>0.742260557827197</v>
      </c>
      <c r="K5736" s="1">
        <v>-0.120663468983917</v>
      </c>
      <c r="L5736" s="1">
        <v>-0.525295674165061</v>
      </c>
      <c r="M5736" s="1">
        <v>0.446283150568629</v>
      </c>
    </row>
    <row r="5737">
      <c r="A5737" s="1">
        <v>11.7720000000006</v>
      </c>
      <c r="B5737" s="1">
        <v>0.531383854985996</v>
      </c>
      <c r="C5737" s="1">
        <v>0.50887405195343</v>
      </c>
      <c r="D5737" s="1">
        <v>1.58372429017065</v>
      </c>
      <c r="E5737" s="1">
        <v>0.0358463627500924</v>
      </c>
      <c r="F5737" s="1">
        <v>0.832632405999451</v>
      </c>
      <c r="G5737" s="1">
        <v>0.0899467589403322</v>
      </c>
      <c r="H5737" s="1">
        <v>-0.0742880541628228</v>
      </c>
      <c r="I5737" s="1">
        <v>-0.180195387613551</v>
      </c>
      <c r="J5737" s="1">
        <v>0.741061863630091</v>
      </c>
      <c r="K5737" s="1">
        <v>-0.1194258015052</v>
      </c>
      <c r="L5737" s="1">
        <v>-0.525025457816097</v>
      </c>
      <c r="M5737" s="1">
        <v>0.447202127143792</v>
      </c>
    </row>
    <row r="5738">
      <c r="A5738" s="1">
        <v>11.7740000000006</v>
      </c>
      <c r="B5738" s="1">
        <v>0.48956344803156</v>
      </c>
      <c r="C5738" s="1">
        <v>0.475530923867047</v>
      </c>
      <c r="D5738" s="1">
        <v>1.55235991730764</v>
      </c>
      <c r="E5738" s="1">
        <v>-0.0123223775457788</v>
      </c>
      <c r="F5738" s="1">
        <v>0.802140576552272</v>
      </c>
      <c r="G5738" s="1">
        <v>0.0969191625754124</v>
      </c>
      <c r="H5738" s="1">
        <v>-0.0460523331443667</v>
      </c>
      <c r="I5738" s="1">
        <v>-0.203832638846492</v>
      </c>
      <c r="J5738" s="1">
        <v>0.739374965796201</v>
      </c>
      <c r="K5738" s="1">
        <v>-0.118143444437452</v>
      </c>
      <c r="L5738" s="1">
        <v>-0.524696548754618</v>
      </c>
      <c r="M5738" s="1">
        <v>0.448326206196818</v>
      </c>
    </row>
    <row r="5739">
      <c r="A5739" s="1">
        <v>11.7760000000006</v>
      </c>
      <c r="B5739" s="1">
        <v>0.449553655881011</v>
      </c>
      <c r="C5739" s="1">
        <v>0.444220925334342</v>
      </c>
      <c r="D5739" s="1">
        <v>1.52181803636191</v>
      </c>
      <c r="E5739" s="1">
        <v>-0.058738438462278</v>
      </c>
      <c r="F5739" s="1">
        <v>0.770322050826632</v>
      </c>
      <c r="G5739" s="1">
        <v>0.103881210687021</v>
      </c>
      <c r="H5739" s="1">
        <v>-0.0181993489737628</v>
      </c>
      <c r="I5739" s="1">
        <v>-0.227882368089872</v>
      </c>
      <c r="J5739" s="1">
        <v>0.737180405009851</v>
      </c>
      <c r="K5739" s="1">
        <v>-0.116814376479598</v>
      </c>
      <c r="L5739" s="1">
        <v>-0.524308054182137</v>
      </c>
      <c r="M5739" s="1">
        <v>0.449656718473474</v>
      </c>
    </row>
    <row r="5740">
      <c r="A5740" s="1">
        <v>11.7780000000006</v>
      </c>
      <c r="B5740" s="1">
        <v>0.411360877253663</v>
      </c>
      <c r="C5740" s="1">
        <v>0.414946477150607</v>
      </c>
      <c r="D5740" s="1">
        <v>1.49212292877837</v>
      </c>
      <c r="E5740" s="1">
        <v>-0.103372560427914</v>
      </c>
      <c r="F5740" s="1">
        <v>0.737182018199337</v>
      </c>
      <c r="G5740" s="1">
        <v>0.110835984528185</v>
      </c>
      <c r="H5740" s="1">
        <v>0.00928401125773525</v>
      </c>
      <c r="I5740" s="1">
        <v>-0.252336182492864</v>
      </c>
      <c r="J5740" s="1">
        <v>0.734461667408021</v>
      </c>
      <c r="K5740" s="1">
        <v>-0.115437057499065</v>
      </c>
      <c r="L5740" s="1">
        <v>-0.523857595493783</v>
      </c>
      <c r="M5740" s="1">
        <v>0.451196104668936</v>
      </c>
    </row>
    <row r="5741">
      <c r="A5741" s="1">
        <v>11.7800000000006</v>
      </c>
      <c r="B5741" s="1">
        <v>0.374984387139143</v>
      </c>
      <c r="C5741" s="1">
        <v>0.387694376091516</v>
      </c>
      <c r="D5741" s="1">
        <v>1.46329149790756</v>
      </c>
      <c r="E5741" s="1">
        <v>-0.146201712267458</v>
      </c>
      <c r="F5741" s="1">
        <v>0.702732218417029</v>
      </c>
      <c r="G5741" s="1">
        <v>0.117786775774803</v>
      </c>
      <c r="H5741" s="1">
        <v>0.0364135459557104</v>
      </c>
      <c r="I5741" s="1">
        <v>-0.277182383372665</v>
      </c>
      <c r="J5741" s="1">
        <v>0.731204159963127</v>
      </c>
      <c r="K5741" s="1">
        <v>-0.11401054539493</v>
      </c>
      <c r="L5741" s="1">
        <v>-0.523342598768128</v>
      </c>
      <c r="M5741" s="1">
        <v>0.452947073610328</v>
      </c>
    </row>
    <row r="5742">
      <c r="A5742" s="1">
        <v>11.7820000000006</v>
      </c>
      <c r="B5742" s="1">
        <v>0.340417213800527</v>
      </c>
      <c r="C5742" s="1">
        <v>0.362437601746513</v>
      </c>
      <c r="D5742" s="1">
        <v>1.43533376117127</v>
      </c>
      <c r="E5742" s="1">
        <v>-0.187208672274909</v>
      </c>
      <c r="F5742" s="1">
        <v>0.666989900866664</v>
      </c>
      <c r="G5742" s="1">
        <v>0.124736972824209</v>
      </c>
      <c r="H5742" s="1">
        <v>0.0632073803536332</v>
      </c>
      <c r="I5742" s="1">
        <v>-0.302406376388024</v>
      </c>
      <c r="J5742" s="1">
        <v>0.72739506159724</v>
      </c>
      <c r="K5742" s="1">
        <v>-0.112534460663788</v>
      </c>
      <c r="L5742" s="1">
        <v>-0.522760254250881</v>
      </c>
      <c r="M5742" s="1">
        <v>0.454912549972513</v>
      </c>
    </row>
    <row r="5743">
      <c r="A5743" s="1">
        <v>11.7840000000006</v>
      </c>
      <c r="B5743" s="1">
        <v>0.30465075979329</v>
      </c>
      <c r="C5743" s="1">
        <v>0.349099335858404</v>
      </c>
      <c r="D5743" s="1">
        <v>1.40877004933399</v>
      </c>
      <c r="E5743" s="1">
        <v>-0.228409339739663</v>
      </c>
      <c r="F5743" s="1">
        <v>0.630621842924647</v>
      </c>
      <c r="G5743" s="1">
        <v>0.128809097254215</v>
      </c>
      <c r="H5743" s="1">
        <v>0.0885975759572392</v>
      </c>
      <c r="I5743" s="1">
        <v>-0.328531087443238</v>
      </c>
      <c r="J5743" s="1">
        <v>0.722459109701082</v>
      </c>
      <c r="K5743" s="1">
        <v>-0.111407832297304</v>
      </c>
      <c r="L5743" s="1">
        <v>-0.52347038311614</v>
      </c>
      <c r="M5743" s="1">
        <v>0.455537798814984</v>
      </c>
    </row>
    <row r="5744">
      <c r="A5744" s="1">
        <v>11.7860000000006</v>
      </c>
      <c r="B5744" s="1">
        <v>0.266318453066581</v>
      </c>
      <c r="C5744" s="1">
        <v>0.351272592207013</v>
      </c>
      <c r="D5744" s="1">
        <v>1.38383746470208</v>
      </c>
      <c r="E5744" s="1">
        <v>-0.270709342634209</v>
      </c>
      <c r="F5744" s="1">
        <v>0.594028653825272</v>
      </c>
      <c r="G5744" s="1">
        <v>0.128793149900559</v>
      </c>
      <c r="H5744" s="1">
        <v>0.112178877715846</v>
      </c>
      <c r="I5744" s="1">
        <v>-0.355759209524283</v>
      </c>
      <c r="J5744" s="1">
        <v>0.716201531123421</v>
      </c>
      <c r="K5744" s="1">
        <v>-0.110817350695172</v>
      </c>
      <c r="L5744" s="1">
        <v>-0.526010900478076</v>
      </c>
      <c r="M5744" s="1">
        <v>0.454186686634028</v>
      </c>
    </row>
    <row r="5745">
      <c r="A5745" s="1">
        <v>11.7880000000006</v>
      </c>
      <c r="B5745" s="1">
        <v>0.225310724097411</v>
      </c>
      <c r="C5745" s="1">
        <v>0.367778282858189</v>
      </c>
      <c r="D5745" s="1">
        <v>1.36049403665742</v>
      </c>
      <c r="E5745" s="1">
        <v>-0.314172502606194</v>
      </c>
      <c r="F5745" s="1">
        <v>0.557438318226338</v>
      </c>
      <c r="G5745" s="1">
        <v>0.123958206808893</v>
      </c>
      <c r="H5745" s="1">
        <v>0.134110480096493</v>
      </c>
      <c r="I5745" s="1">
        <v>-0.384001953843068</v>
      </c>
      <c r="J5745" s="1">
        <v>0.708761959275205</v>
      </c>
      <c r="K5745" s="1">
        <v>-0.111109887595466</v>
      </c>
      <c r="L5745" s="1">
        <v>-0.530253481439614</v>
      </c>
      <c r="M5745" s="1">
        <v>0.450951728054712</v>
      </c>
    </row>
    <row r="5746">
      <c r="A5746" s="1">
        <v>11.7900000000006</v>
      </c>
      <c r="B5746" s="1">
        <v>0.181952472624743</v>
      </c>
      <c r="C5746" s="1">
        <v>0.39644499402717</v>
      </c>
      <c r="D5746" s="1">
        <v>1.33866297715513</v>
      </c>
      <c r="E5746" s="1">
        <v>-0.358525723029508</v>
      </c>
      <c r="F5746" s="1">
        <v>0.520839304776753</v>
      </c>
      <c r="G5746" s="1">
        <v>0.114764271205132</v>
      </c>
      <c r="H5746" s="1">
        <v>0.154630343639251</v>
      </c>
      <c r="I5746" s="1">
        <v>-0.413154103316927</v>
      </c>
      <c r="J5746" s="1">
        <v>0.700265124446381</v>
      </c>
      <c r="K5746" s="1">
        <v>-0.112284721261454</v>
      </c>
      <c r="L5746" s="1">
        <v>-0.535941950942952</v>
      </c>
      <c r="M5746" s="1">
        <v>0.446098071051634</v>
      </c>
    </row>
    <row r="5747">
      <c r="A5747" s="1">
        <v>11.7920000000006</v>
      </c>
      <c r="B5747" s="1">
        <v>0.136534244567414</v>
      </c>
      <c r="C5747" s="1">
        <v>0.435333814288497</v>
      </c>
      <c r="D5747" s="1">
        <v>1.31829544647921</v>
      </c>
      <c r="E5747" s="1">
        <v>-0.403517474805994</v>
      </c>
      <c r="F5747" s="1">
        <v>0.48423677798047</v>
      </c>
      <c r="G5747" s="1">
        <v>0.101781394164911</v>
      </c>
      <c r="H5747" s="1">
        <v>0.173943622568266</v>
      </c>
      <c r="I5747" s="1">
        <v>-0.443113966244009</v>
      </c>
      <c r="J5747" s="1">
        <v>0.690828687459645</v>
      </c>
      <c r="K5747" s="1">
        <v>-0.114252415204442</v>
      </c>
      <c r="L5747" s="1">
        <v>-0.54287202335782</v>
      </c>
      <c r="M5747" s="1">
        <v>0.439842468024906</v>
      </c>
    </row>
    <row r="5748">
      <c r="A5748" s="1">
        <v>11.7940000000006</v>
      </c>
      <c r="B5748" s="1">
        <v>0.0892390402363503</v>
      </c>
      <c r="C5748" s="1">
        <v>0.483127017206886</v>
      </c>
      <c r="D5748" s="1">
        <v>1.2993137577748</v>
      </c>
      <c r="E5748" s="1">
        <v>-0.448965673241236</v>
      </c>
      <c r="F5748" s="1">
        <v>0.447604061019685</v>
      </c>
      <c r="G5748" s="1">
        <v>0.08510152871815</v>
      </c>
      <c r="H5748" s="1">
        <v>0.192240819193854</v>
      </c>
      <c r="I5748" s="1">
        <v>-0.473791765351471</v>
      </c>
      <c r="J5748" s="1">
        <v>0.680530197068184</v>
      </c>
      <c r="K5748" s="1">
        <v>-0.117117045011396</v>
      </c>
      <c r="L5748" s="1">
        <v>-0.550871170822202</v>
      </c>
      <c r="M5748" s="1">
        <v>0.432355784519448</v>
      </c>
    </row>
    <row r="5749">
      <c r="A5749" s="1">
        <v>11.7960000000006</v>
      </c>
      <c r="B5749" s="1">
        <v>0.0403883430430127</v>
      </c>
      <c r="C5749" s="1">
        <v>0.538061419358857</v>
      </c>
      <c r="D5749" s="1">
        <v>1.28169916600104</v>
      </c>
      <c r="E5749" s="1">
        <v>-0.494628851210276</v>
      </c>
      <c r="F5749" s="1">
        <v>0.410946341307166</v>
      </c>
      <c r="G5749" s="1">
        <v>0.0655370455663018</v>
      </c>
      <c r="H5749" s="1">
        <v>0.209696950537018</v>
      </c>
      <c r="I5749" s="1">
        <v>-0.505099698959636</v>
      </c>
      <c r="J5749" s="1">
        <v>0.66948659657857</v>
      </c>
      <c r="K5749" s="1">
        <v>-0.120671860621639</v>
      </c>
      <c r="L5749" s="1">
        <v>-0.559770436253755</v>
      </c>
      <c r="M5749" s="1">
        <v>0.423825644323388</v>
      </c>
    </row>
    <row r="5750">
      <c r="A5750" s="1">
        <v>11.7980000000006</v>
      </c>
      <c r="B5750" s="1">
        <v>-0.0097397320910133</v>
      </c>
      <c r="C5750" s="1">
        <v>0.59866933942153</v>
      </c>
      <c r="D5750" s="1">
        <v>1.26543008909146</v>
      </c>
      <c r="E5750" s="1">
        <v>-0.540299785456618</v>
      </c>
      <c r="F5750" s="1">
        <v>0.374267968152281</v>
      </c>
      <c r="G5750" s="1">
        <v>0.0437424506696242</v>
      </c>
      <c r="H5750" s="1">
        <v>0.226472281047255</v>
      </c>
      <c r="I5750" s="1">
        <v>-0.536956525808914</v>
      </c>
      <c r="J5750" s="1">
        <v>0.657800488873051</v>
      </c>
      <c r="K5750" s="1">
        <v>-0.124768256484033</v>
      </c>
      <c r="L5750" s="1">
        <v>-0.569422877286319</v>
      </c>
      <c r="M5750" s="1">
        <v>0.414413121772638</v>
      </c>
    </row>
    <row r="5751">
      <c r="A5751" s="1">
        <v>11.8000000000006</v>
      </c>
      <c r="B5751" s="1">
        <v>-0.0607895200322801</v>
      </c>
      <c r="C5751" s="1">
        <v>0.663668879115302</v>
      </c>
      <c r="D5751" s="1">
        <v>1.25050254802835</v>
      </c>
      <c r="E5751" s="1">
        <v>-0.585814640314179</v>
      </c>
      <c r="F5751" s="1">
        <v>0.337655707638013</v>
      </c>
      <c r="G5751" s="1">
        <v>0.0202514787253722</v>
      </c>
      <c r="H5751" s="1">
        <v>0.242698958400479</v>
      </c>
      <c r="I5751" s="1">
        <v>-0.569295235658838</v>
      </c>
      <c r="J5751" s="1">
        <v>0.645564167401521</v>
      </c>
      <c r="K5751" s="1">
        <v>-0.129246620259333</v>
      </c>
      <c r="L5751" s="1">
        <v>-0.579696180357667</v>
      </c>
      <c r="M5751" s="1">
        <v>0.404260039469332</v>
      </c>
    </row>
    <row r="5752">
      <c r="A5752" s="1">
        <v>11.8020000000006</v>
      </c>
      <c r="B5752" s="1">
        <v>-0.112324385476554</v>
      </c>
      <c r="C5752" s="1">
        <v>0.731888454240483</v>
      </c>
      <c r="D5752" s="1">
        <v>1.23689292697208</v>
      </c>
      <c r="E5752" s="1">
        <v>-0.631011183516321</v>
      </c>
      <c r="F5752" s="1">
        <v>0.301291613449084</v>
      </c>
      <c r="G5752" s="1">
        <v>-0.00441190710128935</v>
      </c>
      <c r="H5752" s="1">
        <v>0.258474815779752</v>
      </c>
      <c r="I5752" s="1">
        <v>-0.602075573949079</v>
      </c>
      <c r="J5752" s="1">
        <v>0.632837329824128</v>
      </c>
      <c r="K5752" s="1">
        <v>-0.13396029013015</v>
      </c>
      <c r="L5752" s="1">
        <v>-0.590455358195936</v>
      </c>
      <c r="M5752" s="1">
        <v>0.393515235770147</v>
      </c>
    </row>
    <row r="5753">
      <c r="A5753" s="1">
        <v>11.8040000000006</v>
      </c>
      <c r="B5753" s="1">
        <v>-0.163916769257433</v>
      </c>
      <c r="C5753" s="1">
        <v>0.802269928399717</v>
      </c>
      <c r="D5753" s="1">
        <v>1.22456408829186</v>
      </c>
      <c r="E5753" s="1">
        <v>-0.675723027409922</v>
      </c>
      <c r="F5753" s="1">
        <v>0.265368387222469</v>
      </c>
      <c r="G5753" s="1">
        <v>-0.0297286660611693</v>
      </c>
      <c r="H5753" s="1">
        <v>0.2738805048604</v>
      </c>
      <c r="I5753" s="1">
        <v>-0.635266561888357</v>
      </c>
      <c r="J5753" s="1">
        <v>0.619669369190772</v>
      </c>
      <c r="K5753" s="1">
        <v>-0.138782833534662</v>
      </c>
      <c r="L5753" s="1">
        <v>-0.601572302265685</v>
      </c>
      <c r="M5753" s="1">
        <v>0.38232071518895</v>
      </c>
    </row>
    <row r="5754">
      <c r="A5754" s="1">
        <v>11.8060000000006</v>
      </c>
      <c r="B5754" s="1">
        <v>-0.215191331217475</v>
      </c>
      <c r="C5754" s="1">
        <v>0.87390262357195</v>
      </c>
      <c r="D5754" s="1">
        <v>1.21347405302934</v>
      </c>
      <c r="E5754" s="1">
        <v>-0.719755622932805</v>
      </c>
      <c r="F5754" s="1">
        <v>0.230059196628197</v>
      </c>
      <c r="G5754" s="1">
        <v>-0.0552359447782127</v>
      </c>
      <c r="H5754" s="1">
        <v>0.288995419696879</v>
      </c>
      <c r="I5754" s="1">
        <v>-0.668838661178199</v>
      </c>
      <c r="J5754" s="1">
        <v>0.606099363454178</v>
      </c>
      <c r="K5754" s="1">
        <v>-0.14360532169413</v>
      </c>
      <c r="L5754" s="1">
        <v>-0.612932555238033</v>
      </c>
      <c r="M5754" s="1">
        <v>0.370782874586938</v>
      </c>
    </row>
    <row r="5755">
      <c r="A5755" s="1">
        <v>11.8080000000006</v>
      </c>
      <c r="B5755" s="1">
        <v>-0.265818424549252</v>
      </c>
      <c r="C5755" s="1">
        <v>0.946003819678189</v>
      </c>
      <c r="D5755" s="1">
        <v>1.20357822054971</v>
      </c>
      <c r="E5755" s="1">
        <v>-0.762904835642466</v>
      </c>
      <c r="F5755" s="1">
        <v>0.195520350705727</v>
      </c>
      <c r="G5755" s="1">
        <v>-0.0805225142038992</v>
      </c>
      <c r="H5755" s="1">
        <v>0.303895284159764</v>
      </c>
      <c r="I5755" s="1">
        <v>-0.702760627732736</v>
      </c>
      <c r="J5755" s="1">
        <v>0.592157498670612</v>
      </c>
      <c r="K5755" s="1">
        <v>-0.14833317633699</v>
      </c>
      <c r="L5755" s="1">
        <v>-0.624433636523139</v>
      </c>
      <c r="M5755" s="1">
        <v>0.358983775284101</v>
      </c>
    </row>
    <row r="5756">
      <c r="A5756" s="1">
        <v>11.8100000000006</v>
      </c>
      <c r="B5756" s="1">
        <v>-0.315507563239904</v>
      </c>
      <c r="C5756" s="1">
        <v>1.01790358640454</v>
      </c>
      <c r="D5756" s="1">
        <v>1.1948344292192</v>
      </c>
      <c r="E5756" s="1">
        <v>-0.804990126372569</v>
      </c>
      <c r="F5756" s="1">
        <v>0.161888779508515</v>
      </c>
      <c r="G5756" s="1">
        <v>-0.105229962760512</v>
      </c>
      <c r="H5756" s="1">
        <v>0.318647114726305</v>
      </c>
      <c r="I5756" s="1">
        <v>-0.736994969318665</v>
      </c>
      <c r="J5756" s="1">
        <v>0.577873481444817</v>
      </c>
      <c r="K5756" s="1">
        <v>-0.152883977110593</v>
      </c>
      <c r="L5756" s="1">
        <v>-0.635985603913394</v>
      </c>
      <c r="M5756" s="1">
        <v>0.346996545022404</v>
      </c>
    </row>
    <row r="5757">
      <c r="A5757" s="1">
        <v>11.8120000000006</v>
      </c>
      <c r="B5757" s="1">
        <v>-0.364005651760393</v>
      </c>
      <c r="C5757" s="1">
        <v>1.0890313535782</v>
      </c>
      <c r="D5757" s="1">
        <v>1.18720210523404</v>
      </c>
      <c r="E5757" s="1">
        <v>-0.845854406461406</v>
      </c>
      <c r="F5757" s="1">
        <v>0.129273329873228</v>
      </c>
      <c r="G5757" s="1">
        <v>-0.129047978139663</v>
      </c>
      <c r="H5757" s="1">
        <v>0.333310500279326</v>
      </c>
      <c r="I5757" s="1">
        <v>-0.771497297484252</v>
      </c>
      <c r="J5757" s="1">
        <v>0.56327698495715</v>
      </c>
      <c r="K5757" s="1">
        <v>-0.157185470926913</v>
      </c>
      <c r="L5757" s="1">
        <v>-0.647509340417256</v>
      </c>
      <c r="M5757" s="1">
        <v>0.334887425125825</v>
      </c>
    </row>
    <row r="5758">
      <c r="A5758" s="1">
        <v>11.8140000000006</v>
      </c>
      <c r="B5758" s="1">
        <v>-0.411100029610771</v>
      </c>
      <c r="C5758" s="1">
        <v>1.15890366809301</v>
      </c>
      <c r="D5758" s="1">
        <v>1.1806383529039</v>
      </c>
      <c r="E5758" s="1">
        <v>-0.885361241236186</v>
      </c>
      <c r="F5758" s="1">
        <v>0.0977240330796682</v>
      </c>
      <c r="G5758" s="1">
        <v>-0.151708481348602</v>
      </c>
      <c r="H5758" s="1">
        <v>0.347942715116772</v>
      </c>
      <c r="I5758" s="1">
        <v>-0.806215435717565</v>
      </c>
      <c r="J5758" s="1">
        <v>0.548392935452245</v>
      </c>
      <c r="K5758" s="1">
        <v>-0.16117125555512</v>
      </c>
      <c r="L5758" s="1">
        <v>-0.65893309204818</v>
      </c>
      <c r="M5758" s="1">
        <v>0.322717884418378</v>
      </c>
    </row>
    <row r="5759">
      <c r="A5759" s="1">
        <v>11.8160000000006</v>
      </c>
      <c r="B5759" s="1">
        <v>-0.456614995713032</v>
      </c>
      <c r="C5759" s="1">
        <v>1.22711193191159</v>
      </c>
      <c r="D5759" s="1">
        <v>1.17510272312445</v>
      </c>
      <c r="E5759" s="1">
        <v>-0.923394322302424</v>
      </c>
      <c r="F5759" s="1">
        <v>0.0672367859616933</v>
      </c>
      <c r="G5759" s="1">
        <v>-0.172981792954891</v>
      </c>
      <c r="H5759" s="1">
        <v>0.362601513361601</v>
      </c>
      <c r="I5759" s="1">
        <v>-0.84108944313845</v>
      </c>
      <c r="J5759" s="1">
        <v>0.533242749205886</v>
      </c>
      <c r="K5759" s="1">
        <v>-0.164768659717088</v>
      </c>
      <c r="L5759" s="1">
        <v>-0.670194493380421</v>
      </c>
      <c r="M5759" s="1">
        <v>0.310540679857109</v>
      </c>
    </row>
    <row r="5760">
      <c r="A5760" s="1">
        <v>11.8180000000006</v>
      </c>
      <c r="B5760" s="1">
        <v>-0.5004027457081</v>
      </c>
      <c r="C5760" s="1">
        <v>1.29331695874791</v>
      </c>
      <c r="D5760" s="1">
        <v>1.17055701295605</v>
      </c>
      <c r="E5760" s="1">
        <v>-0.959854390992479</v>
      </c>
      <c r="F5760" s="1">
        <v>0.0378146222719806</v>
      </c>
      <c r="G5760" s="1">
        <v>-0.192675478977143</v>
      </c>
      <c r="H5760" s="1">
        <v>0.377334887594363</v>
      </c>
      <c r="I5760" s="1">
        <v>-0.876052938457558</v>
      </c>
      <c r="J5760" s="1">
        <v>0.517848621255754</v>
      </c>
      <c r="K5760" s="1">
        <v>-0.167920185824538</v>
      </c>
      <c r="L5760" s="1">
        <v>-0.68123902594594</v>
      </c>
      <c r="M5760" s="1">
        <v>0.298405754812841</v>
      </c>
    </row>
    <row r="5761">
      <c r="A5761" s="1">
        <v>11.8200000000006</v>
      </c>
      <c r="B5761" s="1">
        <v>-0.542290891661195</v>
      </c>
      <c r="C5761" s="1">
        <v>1.35723701732544</v>
      </c>
      <c r="D5761" s="1">
        <v>1.16698671407232</v>
      </c>
      <c r="E5761" s="1">
        <v>-0.994662011127992</v>
      </c>
      <c r="F5761" s="1">
        <v>0.00965877799594139</v>
      </c>
      <c r="G5761" s="1">
        <v>-0.210636994546629</v>
      </c>
      <c r="H5761" s="1">
        <v>0.392149609655239</v>
      </c>
      <c r="I5761" s="1">
        <v>-0.911036955738872</v>
      </c>
      <c r="J5761" s="1">
        <v>0.502290787515473</v>
      </c>
      <c r="K5761" s="1">
        <v>-0.170609038382542</v>
      </c>
      <c r="L5761" s="1">
        <v>-0.69203674937316</v>
      </c>
      <c r="M5761" s="1">
        <v>0.286351055683481</v>
      </c>
    </row>
    <row r="5762">
      <c r="A5762" s="1">
        <v>11.8220000000006</v>
      </c>
      <c r="B5762" s="1">
        <v>-0.582124474552294</v>
      </c>
      <c r="C5762" s="1">
        <v>1.41863456969367</v>
      </c>
      <c r="D5762" s="1">
        <v>1.16436972585527</v>
      </c>
      <c r="E5762" s="1">
        <v>-1.02775241042985</v>
      </c>
      <c r="F5762" s="1">
        <v>-0.017119168594224</v>
      </c>
      <c r="G5762" s="1">
        <v>-0.226736742258001</v>
      </c>
      <c r="H5762" s="1">
        <v>0.407049730294927</v>
      </c>
      <c r="I5762" s="1">
        <v>-0.945967001202713</v>
      </c>
      <c r="J5762" s="1">
        <v>0.486671103426417</v>
      </c>
      <c r="K5762" s="1">
        <v>-0.172826811753137</v>
      </c>
      <c r="L5762" s="1">
        <v>-0.702563152053598</v>
      </c>
      <c r="M5762" s="1">
        <v>0.274410466644986</v>
      </c>
    </row>
    <row r="5763">
      <c r="A5763" s="1">
        <v>11.8240000000006</v>
      </c>
      <c r="B5763" s="1">
        <v>-0.619786065170046</v>
      </c>
      <c r="C5763" s="1">
        <v>1.47731662313011</v>
      </c>
      <c r="D5763" s="1">
        <v>1.16267287395806</v>
      </c>
      <c r="E5763" s="1">
        <v>-1.05907544183702</v>
      </c>
      <c r="F5763" s="1">
        <v>-0.042528769012911</v>
      </c>
      <c r="G5763" s="1">
        <v>-0.240864911155245</v>
      </c>
      <c r="H5763" s="1">
        <v>0.422047010077093</v>
      </c>
      <c r="I5763" s="1">
        <v>-0.980769740038383</v>
      </c>
      <c r="J5763" s="1">
        <v>0.471082336067847</v>
      </c>
      <c r="K5763" s="1">
        <v>-0.174563580696753</v>
      </c>
      <c r="L5763" s="1">
        <v>-0.712792575244177</v>
      </c>
      <c r="M5763" s="1">
        <v>0.262617153098088</v>
      </c>
    </row>
    <row r="5764">
      <c r="A5764" s="1">
        <v>11.8260000000006</v>
      </c>
      <c r="B5764" s="1">
        <v>-0.655187339535814</v>
      </c>
      <c r="C5764" s="1">
        <v>1.5331358108765</v>
      </c>
      <c r="D5764" s="1">
        <v>1.16186435962544</v>
      </c>
      <c r="E5764" s="1">
        <v>-1.0885979042878</v>
      </c>
      <c r="F5764" s="1">
        <v>-0.066582413354471</v>
      </c>
      <c r="G5764" s="1">
        <v>-0.252934281450127</v>
      </c>
      <c r="H5764" s="1">
        <v>0.437151679298491</v>
      </c>
      <c r="I5764" s="1">
        <v>-1.01538076643154</v>
      </c>
      <c r="J5764" s="1">
        <v>0.45560496796256</v>
      </c>
      <c r="K5764" s="1">
        <v>-0.175812740512624</v>
      </c>
      <c r="L5764" s="1">
        <v>-0.722703351557302</v>
      </c>
      <c r="M5764" s="1">
        <v>0.251000758516354</v>
      </c>
    </row>
    <row r="5765">
      <c r="A5765" s="1">
        <v>11.8280000000006</v>
      </c>
      <c r="B5765" s="1">
        <v>-0.688265096570987</v>
      </c>
      <c r="C5765" s="1">
        <v>1.58598416861813</v>
      </c>
      <c r="D5765" s="1">
        <v>1.16191697784579</v>
      </c>
      <c r="E5765" s="1">
        <v>-1.11630208684849</v>
      </c>
      <c r="F5765" s="1">
        <v>-0.0892988199721038</v>
      </c>
      <c r="G5765" s="1">
        <v>-0.262876291068169</v>
      </c>
      <c r="H5765" s="1">
        <v>0.452371681923743</v>
      </c>
      <c r="I5765" s="1">
        <v>-1.04974414672046</v>
      </c>
      <c r="J5765" s="1">
        <v>0.4403107340486</v>
      </c>
      <c r="K5765" s="1">
        <v>-0.176570685603479</v>
      </c>
      <c r="L5765" s="1">
        <v>-0.732276207707888</v>
      </c>
      <c r="M5765" s="1">
        <v>0.239587279380652</v>
      </c>
    </row>
    <row r="5766">
      <c r="A5766" s="1">
        <v>11.8300000000006</v>
      </c>
      <c r="B5766" s="1">
        <v>-0.718979020189777</v>
      </c>
      <c r="C5766" s="1">
        <v>1.63578727018202</v>
      </c>
      <c r="D5766" s="1">
        <v>1.16280074611902</v>
      </c>
      <c r="E5766" s="1">
        <v>-1.14218441615652</v>
      </c>
      <c r="F5766" s="1">
        <v>-0.110702712956467</v>
      </c>
      <c r="G5766" s="1">
        <v>-0.270638649441492</v>
      </c>
      <c r="H5766" s="1">
        <v>0.467714801602832</v>
      </c>
      <c r="I5766" s="1">
        <v>-1.08381319627176</v>
      </c>
      <c r="J5766" s="1">
        <v>0.425262867473723</v>
      </c>
      <c r="K5766" s="1">
        <v>-0.176836416808725</v>
      </c>
      <c r="L5766" s="1">
        <v>-0.741495976491371</v>
      </c>
      <c r="M5766" s="1">
        <v>0.228399612945636</v>
      </c>
    </row>
    <row r="5767">
      <c r="A5767" s="1">
        <v>11.8320000000006</v>
      </c>
      <c r="B5767" s="1">
        <v>-0.747309416137433</v>
      </c>
      <c r="C5767" s="1">
        <v>1.68249901212722</v>
      </c>
      <c r="D5767" s="1">
        <v>1.16448993741257</v>
      </c>
      <c r="E5767" s="1">
        <v>-1.16625362986797</v>
      </c>
      <c r="F5767" s="1">
        <v>-0.130823901446721</v>
      </c>
      <c r="G5767" s="1">
        <v>-0.276180956649813</v>
      </c>
      <c r="H5767" s="1">
        <v>0.483187104547063</v>
      </c>
      <c r="I5767" s="1">
        <v>-1.1175487680766</v>
      </c>
      <c r="J5767" s="1">
        <v>0.410516778738615</v>
      </c>
      <c r="K5767" s="1">
        <v>-0.176609931900049</v>
      </c>
      <c r="L5767" s="1">
        <v>-0.750349114528259</v>
      </c>
      <c r="M5767" s="1">
        <v>0.217457668464986</v>
      </c>
    </row>
    <row r="5768">
      <c r="A5768" s="1">
        <v>11.8340000000006</v>
      </c>
      <c r="B5768" s="1">
        <v>-0.77325516925427</v>
      </c>
      <c r="C5768" s="1">
        <v>1.72609808591888</v>
      </c>
      <c r="D5768" s="1">
        <v>1.16695425135387</v>
      </c>
      <c r="E5768" s="1">
        <v>-1.18853010887366</v>
      </c>
      <c r="F5768" s="1">
        <v>-0.14969701991723</v>
      </c>
      <c r="G5768" s="1">
        <v>-0.27947426091941</v>
      </c>
      <c r="H5768" s="1">
        <v>0.498795377098211</v>
      </c>
      <c r="I5768" s="1">
        <v>-1.15092124462425</v>
      </c>
      <c r="J5768" s="1">
        <v>0.396120278908368</v>
      </c>
      <c r="K5768" s="1">
        <v>-0.175892735316136</v>
      </c>
      <c r="L5768" s="1">
        <v>-0.758825958133265</v>
      </c>
      <c r="M5768" s="1">
        <v>0.20677869168243</v>
      </c>
    </row>
    <row r="5769">
      <c r="A5769" s="1">
        <v>11.8360000000006</v>
      </c>
      <c r="B5769" s="1">
        <v>-0.796831698159742</v>
      </c>
      <c r="C5769" s="1">
        <v>1.7665859382625</v>
      </c>
      <c r="D5769" s="1">
        <v>1.17016571750145</v>
      </c>
      <c r="E5769" s="1">
        <v>-1.20904435558288</v>
      </c>
      <c r="F5769" s="1">
        <v>-0.167360592343506</v>
      </c>
      <c r="G5769" s="1">
        <v>-0.280499792214534</v>
      </c>
      <c r="H5769" s="1">
        <v>0.514545513252347</v>
      </c>
      <c r="I5769" s="1">
        <v>-1.18390890117917</v>
      </c>
      <c r="J5769" s="1">
        <v>0.382114349689746</v>
      </c>
      <c r="K5769" s="1">
        <v>-0.174687597508989</v>
      </c>
      <c r="L5769" s="1">
        <v>-0.766918300585528</v>
      </c>
      <c r="M5769" s="1">
        <v>0.196377067256967</v>
      </c>
    </row>
    <row r="5770">
      <c r="A5770" s="1">
        <v>11.8380000000006</v>
      </c>
      <c r="B5770" s="1">
        <v>-0.81806907082803</v>
      </c>
      <c r="C5770" s="1">
        <v>1.80398515914494</v>
      </c>
      <c r="D5770" s="1">
        <v>1.17409702020888</v>
      </c>
      <c r="E5770" s="1">
        <v>-1.22783614652736</v>
      </c>
      <c r="F5770" s="1">
        <v>-0.183856479462672</v>
      </c>
      <c r="G5770" s="1">
        <v>-0.279249180793986</v>
      </c>
      <c r="H5770" s="1">
        <v>0.530443068102092</v>
      </c>
      <c r="I5770" s="1">
        <v>-1.2164983786052</v>
      </c>
      <c r="J5770" s="1">
        <v>0.368533633624505</v>
      </c>
      <c r="K5770" s="1">
        <v>-0.17299917558926</v>
      </c>
      <c r="L5770" s="1">
        <v>-0.774619559542609</v>
      </c>
      <c r="M5770" s="1">
        <v>0.186264303703193</v>
      </c>
    </row>
    <row r="5771">
      <c r="A5771" s="1">
        <v>11.8400000000006</v>
      </c>
      <c r="B5771" s="1">
        <v>-0.837063890617322</v>
      </c>
      <c r="C5771" s="1">
        <v>1.83786322145918</v>
      </c>
      <c r="D5771" s="1">
        <v>1.17891502629883</v>
      </c>
      <c r="E5771" s="1">
        <v>-1.24334017425078</v>
      </c>
      <c r="F5771" s="1">
        <v>-0.19925515096444</v>
      </c>
      <c r="G5771" s="1">
        <v>-0.276547625583408</v>
      </c>
      <c r="H5771" s="1">
        <v>0.545783267109273</v>
      </c>
      <c r="I5771" s="1">
        <v>-1.24428430227752</v>
      </c>
      <c r="J5771" s="1">
        <v>0.355511666270851</v>
      </c>
      <c r="K5771" s="1">
        <v>-0.170326382276913</v>
      </c>
      <c r="L5771" s="1">
        <v>-0.781727817636344</v>
      </c>
      <c r="M5771" s="1">
        <v>0.17622560756828</v>
      </c>
    </row>
    <row r="5772">
      <c r="A5772" s="1">
        <v>11.8420000000006</v>
      </c>
      <c r="B5772" s="1">
        <v>-0.853873004136282</v>
      </c>
      <c r="C5772" s="1">
        <v>1.86814252803646</v>
      </c>
      <c r="D5772" s="1">
        <v>1.18465771574609</v>
      </c>
      <c r="E5772" s="1">
        <v>-1.25540802737044</v>
      </c>
      <c r="F5772" s="1">
        <v>-0.213600381356563</v>
      </c>
      <c r="G5772" s="1">
        <v>-0.272665224654586</v>
      </c>
      <c r="H5772" s="1">
        <v>0.560363132725878</v>
      </c>
      <c r="I5772" s="1">
        <v>-1.26666178706074</v>
      </c>
      <c r="J5772" s="1">
        <v>0.343078441408806</v>
      </c>
      <c r="K5772" s="1">
        <v>-0.166526364273253</v>
      </c>
      <c r="L5772" s="1">
        <v>-0.788189826074004</v>
      </c>
      <c r="M5772" s="1">
        <v>0.166207375324024</v>
      </c>
    </row>
    <row r="5773">
      <c r="A5773" s="1">
        <v>11.8440000000006</v>
      </c>
      <c r="B5773" s="1">
        <v>-0.868607336916554</v>
      </c>
      <c r="C5773" s="1">
        <v>1.89442293364378</v>
      </c>
      <c r="D5773" s="1">
        <v>1.19149279402387</v>
      </c>
      <c r="E5773" s="1">
        <v>-1.26261326131078</v>
      </c>
      <c r="F5773" s="1">
        <v>-0.226962017861076</v>
      </c>
      <c r="G5773" s="1">
        <v>-0.268451267359443</v>
      </c>
      <c r="H5773" s="1">
        <v>0.573484755611202</v>
      </c>
      <c r="I5773" s="1">
        <v>-1.27956756688446</v>
      </c>
      <c r="J5773" s="1">
        <v>0.331344978834833</v>
      </c>
      <c r="K5773" s="1">
        <v>-0.161109233170246</v>
      </c>
      <c r="L5773" s="1">
        <v>-0.793820893892078</v>
      </c>
      <c r="M5773" s="1">
        <v>0.156013842993133</v>
      </c>
    </row>
    <row r="5774">
      <c r="A5774" s="1">
        <v>11.8460000000006</v>
      </c>
      <c r="B5774" s="1">
        <v>-0.881306314665266</v>
      </c>
      <c r="C5774" s="1">
        <v>1.91696943648606</v>
      </c>
      <c r="D5774" s="1">
        <v>1.19932370521509</v>
      </c>
      <c r="E5774" s="1">
        <v>-1.26587769240159</v>
      </c>
      <c r="F5774" s="1">
        <v>-0.239370509525965</v>
      </c>
      <c r="G5774" s="1">
        <v>-0.263648083927741</v>
      </c>
      <c r="H5774" s="1">
        <v>0.585421940955885</v>
      </c>
      <c r="I5774" s="1">
        <v>-1.28530029352395</v>
      </c>
      <c r="J5774" s="1">
        <v>0.320263596969974</v>
      </c>
      <c r="K5774" s="1">
        <v>-0.154276818798778</v>
      </c>
      <c r="L5774" s="1">
        <v>-0.798707377458981</v>
      </c>
      <c r="M5774" s="1">
        <v>0.145744276913816</v>
      </c>
    </row>
    <row r="5775">
      <c r="A5775" s="1">
        <v>11.8480000000006</v>
      </c>
      <c r="B5775" s="1">
        <v>-0.891944841698759</v>
      </c>
      <c r="C5775" s="1">
        <v>1.93669482971523</v>
      </c>
      <c r="D5775" s="1">
        <v>1.20778560115395</v>
      </c>
      <c r="E5775" s="1">
        <v>-1.2681250405187</v>
      </c>
      <c r="F5775" s="1">
        <v>-0.250830112794322</v>
      </c>
      <c r="G5775" s="1">
        <v>-0.256810948491711</v>
      </c>
      <c r="H5775" s="1">
        <v>0.597482272645571</v>
      </c>
      <c r="I5775" s="1">
        <v>-1.29195432541388</v>
      </c>
      <c r="J5775" s="1">
        <v>0.309637322468779</v>
      </c>
      <c r="K5775" s="1">
        <v>-0.147007668292395</v>
      </c>
      <c r="L5775" s="1">
        <v>-0.803283491345483</v>
      </c>
      <c r="M5775" s="1">
        <v>0.135970822200302</v>
      </c>
    </row>
    <row r="5776">
      <c r="A5776" s="1">
        <v>11.8500000000006</v>
      </c>
      <c r="B5776" s="1">
        <v>-0.900563109393246</v>
      </c>
      <c r="C5776" s="1">
        <v>1.95409557629299</v>
      </c>
      <c r="D5776" s="1">
        <v>1.21668528064901</v>
      </c>
      <c r="E5776" s="1">
        <v>-1.27074372452494</v>
      </c>
      <c r="F5776" s="1">
        <v>-0.26137401140367</v>
      </c>
      <c r="G5776" s="1">
        <v>-0.247297967597202</v>
      </c>
      <c r="H5776" s="1">
        <v>0.610283345089113</v>
      </c>
      <c r="I5776" s="1">
        <v>-1.3031249226166</v>
      </c>
      <c r="J5776" s="1">
        <v>0.299385928220387</v>
      </c>
      <c r="K5776" s="1">
        <v>-0.139763348771585</v>
      </c>
      <c r="L5776" s="1">
        <v>-0.807748895311048</v>
      </c>
      <c r="M5776" s="1">
        <v>0.126940982573389</v>
      </c>
    </row>
    <row r="5777">
      <c r="A5777" s="1">
        <v>11.8520000000006</v>
      </c>
      <c r="B5777" s="1">
        <v>-0.907264516470867</v>
      </c>
      <c r="C5777" s="1">
        <v>1.96924063445107</v>
      </c>
      <c r="D5777" s="1">
        <v>1.22600140429499</v>
      </c>
      <c r="E5777" s="1">
        <v>-1.27348887482616</v>
      </c>
      <c r="F5777" s="1">
        <v>-0.271062934481737</v>
      </c>
      <c r="G5777" s="1">
        <v>-0.235260514498083</v>
      </c>
      <c r="H5777" s="1">
        <v>0.62375015748176</v>
      </c>
      <c r="I5777" s="1">
        <v>-1.31791044254581</v>
      </c>
      <c r="J5777" s="1">
        <v>0.289544012088475</v>
      </c>
      <c r="K5777" s="1">
        <v>-0.132493120968242</v>
      </c>
      <c r="L5777" s="1">
        <v>-0.812068352705251</v>
      </c>
      <c r="M5777" s="1">
        <v>0.118578868069901</v>
      </c>
    </row>
    <row r="5778">
      <c r="A5778" s="1">
        <v>11.8540000000006</v>
      </c>
      <c r="B5778" s="1">
        <v>-0.912151379771131</v>
      </c>
      <c r="C5778" s="1">
        <v>1.98221601158232</v>
      </c>
      <c r="D5778" s="1">
        <v>1.23571328303472</v>
      </c>
      <c r="E5778" s="1">
        <v>-1.27617909584973</v>
      </c>
      <c r="F5778" s="1">
        <v>-0.279954433045457</v>
      </c>
      <c r="G5778" s="1">
        <v>-0.220828385554984</v>
      </c>
      <c r="H5778" s="1">
        <v>0.637823985765495</v>
      </c>
      <c r="I5778" s="1">
        <v>-1.33565832084253</v>
      </c>
      <c r="J5778" s="1">
        <v>0.280134373175063</v>
      </c>
      <c r="K5778" s="1">
        <v>-0.125163767309208</v>
      </c>
      <c r="L5778" s="1">
        <v>-0.816212347411959</v>
      </c>
      <c r="M5778" s="1">
        <v>0.110818417110223</v>
      </c>
    </row>
    <row r="5779">
      <c r="A5779" s="1">
        <v>11.8560000000006</v>
      </c>
      <c r="B5779" s="1">
        <v>-0.915326513351587</v>
      </c>
      <c r="C5779" s="1">
        <v>1.99311531011207</v>
      </c>
      <c r="D5779" s="1">
        <v>1.24580250515855</v>
      </c>
      <c r="E5779" s="1">
        <v>-1.27866974649566</v>
      </c>
      <c r="F5779" s="1">
        <v>-0.288104815319506</v>
      </c>
      <c r="G5779" s="1">
        <v>-0.204125261762643</v>
      </c>
      <c r="H5779" s="1">
        <v>0.652452209235587</v>
      </c>
      <c r="I5779" s="1">
        <v>-1.35580841487137</v>
      </c>
      <c r="J5779" s="1">
        <v>0.271173369641507</v>
      </c>
      <c r="K5779" s="1">
        <v>-0.11775047830485</v>
      </c>
      <c r="L5779" s="1">
        <v>-0.820156732319597</v>
      </c>
      <c r="M5779" s="1">
        <v>0.103605586079575</v>
      </c>
    </row>
    <row r="5780">
      <c r="A5780" s="1">
        <v>11.8580000000006</v>
      </c>
      <c r="B5780" s="1">
        <v>-0.916892570690677</v>
      </c>
      <c r="C5780" s="1">
        <v>2.00203770815135</v>
      </c>
      <c r="D5780" s="1">
        <v>1.25625244967579</v>
      </c>
      <c r="E5780" s="1">
        <v>-1.28084576588317</v>
      </c>
      <c r="F5780" s="1">
        <v>-0.295568993774693</v>
      </c>
      <c r="G5780" s="1">
        <v>-0.185268930509</v>
      </c>
      <c r="H5780" s="1">
        <v>0.667587553037162</v>
      </c>
      <c r="I5780" s="1">
        <v>-1.37787975235267</v>
      </c>
      <c r="J5780" s="1">
        <v>0.262671808409367</v>
      </c>
      <c r="K5780" s="1">
        <v>-0.110235340375314</v>
      </c>
      <c r="L5780" s="1">
        <v>-0.823881888197127</v>
      </c>
      <c r="M5780" s="1">
        <v>0.0968957427544265</v>
      </c>
    </row>
    <row r="5781">
      <c r="A5781" s="1">
        <v>11.8600000000006</v>
      </c>
      <c r="B5781" s="1">
        <v>-0.916951408441839</v>
      </c>
      <c r="C5781" s="1">
        <v>2.00908655545488</v>
      </c>
      <c r="D5781" s="1">
        <v>1.26704781689985</v>
      </c>
      <c r="E5781" s="1">
        <v>-1.28261777861747</v>
      </c>
      <c r="F5781" s="1">
        <v>-0.302400334336187</v>
      </c>
      <c r="G5781" s="1">
        <v>-0.164371284784554</v>
      </c>
      <c r="H5781" s="1">
        <v>0.683187692948632</v>
      </c>
      <c r="I5781" s="1">
        <v>-1.40146175886041</v>
      </c>
      <c r="J5781" s="1">
        <v>0.254635662008411</v>
      </c>
      <c r="K5781" s="1">
        <v>-0.102606256554142</v>
      </c>
      <c r="L5781" s="1">
        <v>-0.827372058157076</v>
      </c>
      <c r="M5781" s="1">
        <v>0.0906517119559492</v>
      </c>
    </row>
    <row r="5782">
      <c r="A5782" s="1">
        <v>11.8620000000006</v>
      </c>
      <c r="B5782" s="1">
        <v>-0.915683250841503</v>
      </c>
      <c r="C5782" s="1">
        <v>2.01365051495209</v>
      </c>
      <c r="D5782" s="1">
        <v>1.27847570458551</v>
      </c>
      <c r="E5782" s="1">
        <v>-1.28162823349424</v>
      </c>
      <c r="F5782" s="1">
        <v>-0.30868515854144</v>
      </c>
      <c r="G5782" s="1">
        <v>-0.142822790557271</v>
      </c>
      <c r="H5782" s="1">
        <v>0.69810319114485</v>
      </c>
      <c r="I5782" s="1">
        <v>-1.41967064714709</v>
      </c>
      <c r="J5782" s="1">
        <v>0.247225257627031</v>
      </c>
      <c r="K5782" s="1">
        <v>-0.094058887960191</v>
      </c>
      <c r="L5782" s="1">
        <v>-0.83029570021116</v>
      </c>
      <c r="M5782" s="1">
        <v>0.0844718544945087</v>
      </c>
    </row>
    <row r="5783">
      <c r="A5783" s="1">
        <v>11.8640000000006</v>
      </c>
      <c r="B5783" s="1">
        <v>-0.913217005623316</v>
      </c>
      <c r="C5783" s="1">
        <v>2.0154939013909</v>
      </c>
      <c r="D5783" s="1">
        <v>1.2906693875442</v>
      </c>
      <c r="E5783" s="1">
        <v>-1.27688832194963</v>
      </c>
      <c r="F5783" s="1">
        <v>-0.314484001915754</v>
      </c>
      <c r="G5783" s="1">
        <v>-0.121348858121601</v>
      </c>
      <c r="H5783" s="1">
        <v>0.711772911764629</v>
      </c>
      <c r="I5783" s="1">
        <v>-1.42949248646257</v>
      </c>
      <c r="J5783" s="1">
        <v>0.24049952191392</v>
      </c>
      <c r="K5783" s="1">
        <v>-0.084209978611043</v>
      </c>
      <c r="L5783" s="1">
        <v>-0.832501972994406</v>
      </c>
      <c r="M5783" s="1">
        <v>0.0781677506159886</v>
      </c>
    </row>
    <row r="5784">
      <c r="A5784" s="1">
        <v>11.8660000000006</v>
      </c>
      <c r="B5784" s="1">
        <v>-0.909549031288861</v>
      </c>
      <c r="C5784" s="1">
        <v>2.01541037923093</v>
      </c>
      <c r="D5784" s="1">
        <v>1.30333747375019</v>
      </c>
      <c r="E5784" s="1">
        <v>-1.27092607916893</v>
      </c>
      <c r="F5784" s="1">
        <v>-0.319797038788379</v>
      </c>
      <c r="G5784" s="1">
        <v>-0.0987935067081657</v>
      </c>
      <c r="H5784" s="1">
        <v>0.72528033018634</v>
      </c>
      <c r="I5784" s="1">
        <v>-1.43810228898069</v>
      </c>
      <c r="J5784" s="1">
        <v>0.234252885975182</v>
      </c>
      <c r="K5784" s="1">
        <v>-0.0738784065004918</v>
      </c>
      <c r="L5784" s="1">
        <v>-0.834363668380832</v>
      </c>
      <c r="M5784" s="1">
        <v>0.0722116898152466</v>
      </c>
    </row>
    <row r="5785">
      <c r="A5785" s="1">
        <v>11.8680000000006</v>
      </c>
      <c r="B5785" s="1">
        <v>-0.904766138274254</v>
      </c>
      <c r="C5785" s="1">
        <v>2.01364760581736</v>
      </c>
      <c r="D5785" s="1">
        <v>1.31639190171621</v>
      </c>
      <c r="E5785" s="1">
        <v>-1.26403151253009</v>
      </c>
      <c r="F5785" s="1">
        <v>-0.324668652025167</v>
      </c>
      <c r="G5785" s="1">
        <v>-0.0750165611237125</v>
      </c>
      <c r="H5785" s="1">
        <v>0.738803511346837</v>
      </c>
      <c r="I5785" s="1">
        <v>-1.44615462317024</v>
      </c>
      <c r="J5785" s="1">
        <v>0.228466542911072</v>
      </c>
      <c r="K5785" s="1">
        <v>-0.0631975427820945</v>
      </c>
      <c r="L5785" s="1">
        <v>-0.835915074809843</v>
      </c>
      <c r="M5785" s="1">
        <v>0.0665903061656659</v>
      </c>
    </row>
    <row r="5786">
      <c r="A5786" s="1">
        <v>11.8700000000006</v>
      </c>
      <c r="B5786" s="1">
        <v>-0.898872391150241</v>
      </c>
      <c r="C5786" s="1">
        <v>2.01097966351082</v>
      </c>
      <c r="D5786" s="1">
        <v>1.3295393773353</v>
      </c>
      <c r="E5786" s="1">
        <v>-1.25845308342245</v>
      </c>
      <c r="F5786" s="1">
        <v>-0.329105155439371</v>
      </c>
      <c r="G5786" s="1">
        <v>-0.0488672534482432</v>
      </c>
      <c r="H5786" s="1">
        <v>0.753407048704458</v>
      </c>
      <c r="I5786" s="1">
        <v>-1.46013666676646</v>
      </c>
      <c r="J5786" s="1">
        <v>0.222955749657445</v>
      </c>
      <c r="K5786" s="1">
        <v>-0.0529773102374571</v>
      </c>
      <c r="L5786" s="1">
        <v>-0.837519141781929</v>
      </c>
      <c r="M5786" s="1">
        <v>0.0617652009100558</v>
      </c>
    </row>
    <row r="5787">
      <c r="A5787" s="1">
        <v>11.8720000000006</v>
      </c>
      <c r="B5787" s="1">
        <v>-0.891997115340359</v>
      </c>
      <c r="C5787" s="1">
        <v>2.00725191790747</v>
      </c>
      <c r="D5787" s="1">
        <v>1.34286199796301</v>
      </c>
      <c r="E5787" s="1">
        <v>-1.25316590621131</v>
      </c>
      <c r="F5787" s="1">
        <v>-0.3331684674467</v>
      </c>
      <c r="G5787" s="1">
        <v>-0.0209243401395173</v>
      </c>
      <c r="H5787" s="1">
        <v>0.768636749640409</v>
      </c>
      <c r="I5787" s="1">
        <v>-1.47690523743756</v>
      </c>
      <c r="J5787" s="1">
        <v>0.217794917565778</v>
      </c>
      <c r="K5787" s="1">
        <v>-0.0428938702542591</v>
      </c>
      <c r="L5787" s="1">
        <v>-0.839015670124151</v>
      </c>
      <c r="M5787" s="1">
        <v>0.0574872325149135</v>
      </c>
    </row>
    <row r="5788">
      <c r="A5788" s="1">
        <v>11.8740000000006</v>
      </c>
      <c r="B5788" s="1">
        <v>-0.88423152103374</v>
      </c>
      <c r="C5788" s="1">
        <v>2.00254707572777</v>
      </c>
      <c r="D5788" s="1">
        <v>1.35634986044255</v>
      </c>
      <c r="E5788" s="1">
        <v>-1.24802527376124</v>
      </c>
      <c r="F5788" s="1">
        <v>-0.33690248906592</v>
      </c>
      <c r="G5788" s="1">
        <v>0.00868215175771247</v>
      </c>
      <c r="H5788" s="1">
        <v>0.784430900306908</v>
      </c>
      <c r="I5788" s="1">
        <v>-1.49589929472288</v>
      </c>
      <c r="J5788" s="1">
        <v>0.212986296732098</v>
      </c>
      <c r="K5788" s="1">
        <v>-0.0329196191330615</v>
      </c>
      <c r="L5788" s="1">
        <v>-0.84038334568897</v>
      </c>
      <c r="M5788" s="1">
        <v>0.0537018098795442</v>
      </c>
    </row>
    <row r="5789">
      <c r="A5789" s="1">
        <v>11.8760000000006</v>
      </c>
      <c r="B5789" s="1">
        <v>-0.875748057404806</v>
      </c>
      <c r="C5789" s="1">
        <v>1.99620528944734</v>
      </c>
      <c r="D5789" s="1">
        <v>1.37031112790099</v>
      </c>
      <c r="E5789" s="1">
        <v>-1.24064566005452</v>
      </c>
      <c r="F5789" s="1">
        <v>-0.340384538823691</v>
      </c>
      <c r="G5789" s="1">
        <v>0.0384569724451235</v>
      </c>
      <c r="H5789" s="1">
        <v>0.799545905379703</v>
      </c>
      <c r="I5789" s="1">
        <v>-1.50976221827533</v>
      </c>
      <c r="J5789" s="1">
        <v>0.208702110357945</v>
      </c>
      <c r="K5789" s="1">
        <v>-0.0221630548455728</v>
      </c>
      <c r="L5789" s="1">
        <v>-0.841243119726881</v>
      </c>
      <c r="M5789" s="1">
        <v>0.0499201493840746</v>
      </c>
    </row>
    <row r="5790">
      <c r="A5790" s="1">
        <v>11.8780000000006</v>
      </c>
      <c r="B5790" s="1">
        <v>-0.86666014963842</v>
      </c>
      <c r="C5790" s="1">
        <v>1.9879221630552</v>
      </c>
      <c r="D5790" s="1">
        <v>1.38489391244229</v>
      </c>
      <c r="E5790" s="1">
        <v>-1.23001683204757</v>
      </c>
      <c r="F5790" s="1">
        <v>-0.343665108218893</v>
      </c>
      <c r="G5790" s="1">
        <v>0.0676717142565976</v>
      </c>
      <c r="H5790" s="1">
        <v>0.813374509851666</v>
      </c>
      <c r="I5790" s="1">
        <v>-1.51526395679646</v>
      </c>
      <c r="J5790" s="1">
        <v>0.205001927848654</v>
      </c>
      <c r="K5790" s="1">
        <v>-0.0101768378435979</v>
      </c>
      <c r="L5790" s="1">
        <v>-0.841420228933865</v>
      </c>
      <c r="M5790" s="1">
        <v>0.0459106729788752</v>
      </c>
    </row>
    <row r="5791">
      <c r="A5791" s="1">
        <v>11.8800000000006</v>
      </c>
      <c r="B5791" s="1">
        <v>-0.856853942589168</v>
      </c>
      <c r="C5791" s="1">
        <v>1.97921817298577</v>
      </c>
      <c r="D5791" s="1">
        <v>1.39947894039518</v>
      </c>
      <c r="E5791" s="1">
        <v>-1.2207627375086</v>
      </c>
      <c r="F5791" s="1">
        <v>-0.346699591062467</v>
      </c>
      <c r="G5791" s="1">
        <v>0.0989128589661554</v>
      </c>
      <c r="H5791" s="1">
        <v>0.828277697070692</v>
      </c>
      <c r="I5791" s="1">
        <v>-1.52656260365399</v>
      </c>
      <c r="J5791" s="1">
        <v>0.201487118909673</v>
      </c>
      <c r="K5791" s="1">
        <v>0.00128523803808028</v>
      </c>
      <c r="L5791" s="1">
        <v>-0.8417231872299</v>
      </c>
      <c r="M5791" s="1">
        <v>0.0426935195429561</v>
      </c>
    </row>
    <row r="5792">
      <c r="A5792" s="1">
        <v>11.8820000000006</v>
      </c>
      <c r="B5792" s="1">
        <v>-0.846455043005001</v>
      </c>
      <c r="C5792" s="1">
        <v>1.9697584673957</v>
      </c>
      <c r="D5792" s="1">
        <v>1.41422479673337</v>
      </c>
      <c r="E5792" s="1">
        <v>-1.21152683197604</v>
      </c>
      <c r="F5792" s="1">
        <v>-0.349542864729382</v>
      </c>
      <c r="G5792" s="1">
        <v>0.1313362038653</v>
      </c>
      <c r="H5792" s="1">
        <v>0.843530443441435</v>
      </c>
      <c r="I5792" s="1">
        <v>-1.53932075634236</v>
      </c>
      <c r="J5792" s="1">
        <v>0.198260333613819</v>
      </c>
      <c r="K5792" s="1">
        <v>0.0127487622039496</v>
      </c>
      <c r="L5792" s="1">
        <v>-0.841902949907744</v>
      </c>
      <c r="M5792" s="1">
        <v>0.0399106836000563</v>
      </c>
    </row>
    <row r="5793">
      <c r="A5793" s="1">
        <v>11.8840000000006</v>
      </c>
      <c r="B5793" s="1">
        <v>-0.835514366101342</v>
      </c>
      <c r="C5793" s="1">
        <v>1.95984203199979</v>
      </c>
      <c r="D5793" s="1">
        <v>1.42903473674661</v>
      </c>
      <c r="E5793" s="1">
        <v>-1.20274753888875</v>
      </c>
      <c r="F5793" s="1">
        <v>-0.352218826650993</v>
      </c>
      <c r="G5793" s="1">
        <v>0.165146246685237</v>
      </c>
      <c r="H5793" s="1">
        <v>0.859391721457237</v>
      </c>
      <c r="I5793" s="1">
        <v>-1.55478421483411</v>
      </c>
      <c r="J5793" s="1">
        <v>0.195278267499009</v>
      </c>
      <c r="K5793" s="1">
        <v>0.0239805429994788</v>
      </c>
      <c r="L5793" s="1">
        <v>-0.842048810533609</v>
      </c>
      <c r="M5793" s="1">
        <v>0.0376458711078908</v>
      </c>
    </row>
    <row r="5794">
      <c r="A5794" s="1">
        <v>11.8860000000006</v>
      </c>
      <c r="B5794" s="1">
        <v>-0.824192420394339</v>
      </c>
      <c r="C5794" s="1">
        <v>1.94881789327779</v>
      </c>
      <c r="D5794" s="1">
        <v>1.44422052148827</v>
      </c>
      <c r="E5794" s="1">
        <v>-1.19205956641921</v>
      </c>
      <c r="F5794" s="1">
        <v>-0.354794008635543</v>
      </c>
      <c r="G5794" s="1">
        <v>0.198799360387038</v>
      </c>
      <c r="H5794" s="1">
        <v>0.874557519568121</v>
      </c>
      <c r="I5794" s="1">
        <v>-1.56532655991377</v>
      </c>
      <c r="J5794" s="1">
        <v>0.192731865617809</v>
      </c>
      <c r="K5794" s="1">
        <v>0.0359052837400123</v>
      </c>
      <c r="L5794" s="1">
        <v>-0.841731651454715</v>
      </c>
      <c r="M5794" s="1">
        <v>0.0353229195617054</v>
      </c>
    </row>
    <row r="5795">
      <c r="A5795" s="1">
        <v>11.8880000000006</v>
      </c>
      <c r="B5795" s="1">
        <v>-0.812501572024992</v>
      </c>
      <c r="C5795" s="1">
        <v>1.93703129049677</v>
      </c>
      <c r="D5795" s="1">
        <v>1.45966446372403</v>
      </c>
      <c r="E5795" s="1">
        <v>-1.18040877669005</v>
      </c>
      <c r="F5795" s="1">
        <v>-0.357273130655389</v>
      </c>
      <c r="G5795" s="1">
        <v>0.232715858098607</v>
      </c>
      <c r="H5795" s="1">
        <v>0.889469083499266</v>
      </c>
      <c r="I5795" s="1">
        <v>-1.57394898466538</v>
      </c>
      <c r="J5795" s="1">
        <v>0.190512167085015</v>
      </c>
      <c r="K5795" s="1">
        <v>0.0481522502373761</v>
      </c>
      <c r="L5795" s="1">
        <v>-0.841147386673455</v>
      </c>
      <c r="M5795" s="1">
        <v>0.0332093056044196</v>
      </c>
    </row>
    <row r="5796">
      <c r="A5796" s="1">
        <v>11.8900000000006</v>
      </c>
      <c r="B5796" s="1">
        <v>-0.800486703473481</v>
      </c>
      <c r="C5796" s="1">
        <v>1.92470876508681</v>
      </c>
      <c r="D5796" s="1">
        <v>1.4752829107018</v>
      </c>
      <c r="E5796" s="1">
        <v>-1.16811610222315</v>
      </c>
      <c r="F5796" s="1">
        <v>-0.359675810599512</v>
      </c>
      <c r="G5796" s="1">
        <v>0.267053138721729</v>
      </c>
      <c r="H5796" s="1">
        <v>0.904313777136446</v>
      </c>
      <c r="I5796" s="1">
        <v>-1.58151392495841</v>
      </c>
      <c r="J5796" s="1">
        <v>0.188589594146722</v>
      </c>
      <c r="K5796" s="1">
        <v>0.0605721354472701</v>
      </c>
      <c r="L5796" s="1">
        <v>-0.840340290376898</v>
      </c>
      <c r="M5796" s="1">
        <v>0.0313008792442431</v>
      </c>
    </row>
    <row r="5797">
      <c r="A5797" s="1">
        <v>11.8920000000006</v>
      </c>
      <c r="B5797" s="1">
        <v>-0.788107039366813</v>
      </c>
      <c r="C5797" s="1">
        <v>1.91256397797744</v>
      </c>
      <c r="D5797" s="1">
        <v>1.49078938706902</v>
      </c>
      <c r="E5797" s="1">
        <v>-1.1572230210481</v>
      </c>
      <c r="F5797" s="1">
        <v>-0.361985802517931</v>
      </c>
      <c r="G5797" s="1">
        <v>0.302982302179914</v>
      </c>
      <c r="H5797" s="1">
        <v>0.920181486175597</v>
      </c>
      <c r="I5797" s="1">
        <v>-1.59459959642499</v>
      </c>
      <c r="J5797" s="1">
        <v>0.186761502623664</v>
      </c>
      <c r="K5797" s="1">
        <v>0.0723201147639033</v>
      </c>
      <c r="L5797" s="1">
        <v>-0.839718593656162</v>
      </c>
      <c r="M5797" s="1">
        <v>0.0301346573483719</v>
      </c>
    </row>
    <row r="5798">
      <c r="A5798" s="1">
        <v>11.8940000000006</v>
      </c>
      <c r="B5798" s="1">
        <v>-0.775452183461361</v>
      </c>
      <c r="C5798" s="1">
        <v>1.90042426590855</v>
      </c>
      <c r="D5798" s="1">
        <v>1.50626942490848</v>
      </c>
      <c r="E5798" s="1">
        <v>-1.14680154259869</v>
      </c>
      <c r="F5798" s="1">
        <v>-0.364241330896305</v>
      </c>
      <c r="G5798" s="1">
        <v>0.339933108674024</v>
      </c>
      <c r="H5798" s="1">
        <v>0.936604043362738</v>
      </c>
      <c r="I5798" s="1">
        <v>-1.61011285207815</v>
      </c>
      <c r="J5798" s="1">
        <v>0.185106224507356</v>
      </c>
      <c r="K5798" s="1">
        <v>0.0837261733823221</v>
      </c>
      <c r="L5798" s="1">
        <v>-0.839107880921665</v>
      </c>
      <c r="M5798" s="1">
        <v>0.0294344302172501</v>
      </c>
    </row>
    <row r="5799">
      <c r="A5799" s="1">
        <v>11.8960000000006</v>
      </c>
      <c r="B5799" s="1">
        <v>-0.76266443964753</v>
      </c>
      <c r="C5799" s="1">
        <v>1.88761645303083</v>
      </c>
      <c r="D5799" s="1">
        <v>1.52203697173505</v>
      </c>
      <c r="E5799" s="1">
        <v>-1.13462348855463</v>
      </c>
      <c r="F5799" s="1">
        <v>-0.366498982737308</v>
      </c>
      <c r="G5799" s="1">
        <v>0.376363261573164</v>
      </c>
      <c r="H5799" s="1">
        <v>0.952265323571023</v>
      </c>
      <c r="I5799" s="1">
        <v>-1.62047938613527</v>
      </c>
      <c r="J5799" s="1">
        <v>0.183819725979614</v>
      </c>
      <c r="K5799" s="1">
        <v>0.0957512570967976</v>
      </c>
      <c r="L5799" s="1">
        <v>-0.838057654049279</v>
      </c>
      <c r="M5799" s="1">
        <v>0.0285774585960529</v>
      </c>
    </row>
    <row r="5800">
      <c r="A5800" s="1">
        <v>11.8980000000006</v>
      </c>
      <c r="B5800" s="1">
        <v>-0.749735955286375</v>
      </c>
      <c r="C5800" s="1">
        <v>1.87444789200742</v>
      </c>
      <c r="D5800" s="1">
        <v>1.53797741968893</v>
      </c>
      <c r="E5800" s="1">
        <v>-1.12156699701907</v>
      </c>
      <c r="F5800" s="1">
        <v>-0.36875361755462</v>
      </c>
      <c r="G5800" s="1">
        <v>0.412722118035679</v>
      </c>
      <c r="H5800" s="1">
        <v>0.967610583747868</v>
      </c>
      <c r="I5800" s="1">
        <v>-1.6287238254997</v>
      </c>
      <c r="J5800" s="1">
        <v>0.182790327724783</v>
      </c>
      <c r="K5800" s="1">
        <v>0.10802040866716</v>
      </c>
      <c r="L5800" s="1">
        <v>-0.836772545305103</v>
      </c>
      <c r="M5800" s="1">
        <v>0.0278519908714303</v>
      </c>
    </row>
    <row r="5801">
      <c r="A5801" s="1">
        <v>11.9000000000006</v>
      </c>
      <c r="B5801" s="1">
        <v>-0.736692463049216</v>
      </c>
      <c r="C5801" s="1">
        <v>1.86111331020814</v>
      </c>
      <c r="D5801" s="1">
        <v>1.55400946016223</v>
      </c>
      <c r="E5801" s="1">
        <v>-1.10794457476918</v>
      </c>
      <c r="F5801" s="1">
        <v>-0.371015472073285</v>
      </c>
      <c r="G5801" s="1">
        <v>0.449189545693119</v>
      </c>
      <c r="H5801" s="1">
        <v>0.982829820717491</v>
      </c>
      <c r="I5801" s="1">
        <v>-1.63574158343646</v>
      </c>
      <c r="J5801" s="1">
        <v>0.181988152515474</v>
      </c>
      <c r="K5801" s="1">
        <v>0.120385769553698</v>
      </c>
      <c r="L5801" s="1">
        <v>-0.835301260830893</v>
      </c>
      <c r="M5801" s="1">
        <v>0.027264327263781</v>
      </c>
    </row>
    <row r="5802">
      <c r="A5802" s="1">
        <v>11.9020000000006</v>
      </c>
      <c r="B5802" s="1">
        <v>-0.723472591966789</v>
      </c>
      <c r="C5802" s="1">
        <v>1.84828819050195</v>
      </c>
      <c r="D5802" s="1">
        <v>1.56985039948284</v>
      </c>
      <c r="E5802" s="1">
        <v>-1.09570593753726</v>
      </c>
      <c r="F5802" s="1">
        <v>-0.373259231075305</v>
      </c>
      <c r="G5802" s="1">
        <v>0.486976283590767</v>
      </c>
      <c r="H5802" s="1">
        <v>0.999029056327355</v>
      </c>
      <c r="I5802" s="1">
        <v>-1.6481612679615</v>
      </c>
      <c r="J5802" s="1">
        <v>0.181204252030831</v>
      </c>
      <c r="K5802" s="1">
        <v>0.131975650129561</v>
      </c>
      <c r="L5802" s="1">
        <v>-0.83408028735142</v>
      </c>
      <c r="M5802" s="1">
        <v>0.0274163662818174</v>
      </c>
    </row>
    <row r="5803">
      <c r="A5803" s="1">
        <v>11.9040000000006</v>
      </c>
      <c r="B5803" s="1">
        <v>-0.710149169617885</v>
      </c>
      <c r="C5803" s="1">
        <v>1.83577843323473</v>
      </c>
      <c r="D5803" s="1">
        <v>1.58558673058172</v>
      </c>
      <c r="E5803" s="1">
        <v>-1.08398266635043</v>
      </c>
      <c r="F5803" s="1">
        <v>-0.37551434972752</v>
      </c>
      <c r="G5803" s="1">
        <v>0.525520132650616</v>
      </c>
      <c r="H5803" s="1">
        <v>1.01573668451539</v>
      </c>
      <c r="I5803" s="1">
        <v>-1.6629208088549</v>
      </c>
      <c r="J5803" s="1">
        <v>0.180520954688118</v>
      </c>
      <c r="K5803" s="1">
        <v>0.143135358483891</v>
      </c>
      <c r="L5803" s="1">
        <v>-0.832927786129798</v>
      </c>
      <c r="M5803" s="1">
        <v>0.0280139022064254</v>
      </c>
    </row>
    <row r="5804">
      <c r="A5804" s="1">
        <v>11.9060000000006</v>
      </c>
      <c r="B5804" s="1">
        <v>-0.69683168563202</v>
      </c>
      <c r="C5804" s="1">
        <v>1.82306910482292</v>
      </c>
      <c r="D5804" s="1">
        <v>1.60145322053879</v>
      </c>
      <c r="E5804" s="1">
        <v>-1.07109133091636</v>
      </c>
      <c r="F5804" s="1">
        <v>-0.377823817824648</v>
      </c>
      <c r="G5804" s="1">
        <v>0.56361830398581</v>
      </c>
      <c r="H5804" s="1">
        <v>1.0319223932733</v>
      </c>
      <c r="I5804" s="1">
        <v>-1.67393554756327</v>
      </c>
      <c r="J5804" s="1">
        <v>0.180104270395767</v>
      </c>
      <c r="K5804" s="1">
        <v>0.154632638463005</v>
      </c>
      <c r="L5804" s="1">
        <v>-0.831471921410006</v>
      </c>
      <c r="M5804" s="1">
        <v>0.028518813006425</v>
      </c>
    </row>
    <row r="5805">
      <c r="A5805" s="1">
        <v>11.9080000000006</v>
      </c>
      <c r="B5805" s="1">
        <v>-0.683449142296375</v>
      </c>
      <c r="C5805" s="1">
        <v>1.81077351862756</v>
      </c>
      <c r="D5805" s="1">
        <v>1.61719105371472</v>
      </c>
      <c r="E5805" s="1">
        <v>-1.05883963008483</v>
      </c>
      <c r="F5805" s="1">
        <v>-0.380154941824496</v>
      </c>
      <c r="G5805" s="1">
        <v>0.602406808273256</v>
      </c>
      <c r="H5805" s="1">
        <v>1.04861647368429</v>
      </c>
      <c r="I5805" s="1">
        <v>-1.68767477377789</v>
      </c>
      <c r="J5805" s="1">
        <v>0.179744957099255</v>
      </c>
      <c r="K5805" s="1">
        <v>0.165650058209994</v>
      </c>
      <c r="L5805" s="1">
        <v>-0.830123492145663</v>
      </c>
      <c r="M5805" s="1">
        <v>0.0294970623037564</v>
      </c>
    </row>
    <row r="5806">
      <c r="A5806" s="1">
        <v>11.9100000000006</v>
      </c>
      <c r="B5806" s="1">
        <v>-0.670055512923454</v>
      </c>
      <c r="C5806" s="1">
        <v>1.79873824893129</v>
      </c>
      <c r="D5806" s="1">
        <v>1.63286765693981</v>
      </c>
      <c r="E5806" s="1">
        <v>-1.04655804098413</v>
      </c>
      <c r="F5806" s="1">
        <v>-0.382529116974829</v>
      </c>
      <c r="G5806" s="1">
        <v>0.64145254500697</v>
      </c>
      <c r="H5806" s="1">
        <v>1.06545527837641</v>
      </c>
      <c r="I5806" s="1">
        <v>-1.70176231299251</v>
      </c>
      <c r="J5806" s="1">
        <v>0.179504430329568</v>
      </c>
      <c r="K5806" s="1">
        <v>0.176443603481189</v>
      </c>
      <c r="L5806" s="1">
        <v>-0.828754698058268</v>
      </c>
      <c r="M5806" s="1">
        <v>0.030748989990451</v>
      </c>
    </row>
    <row r="5807">
      <c r="A5807" s="1">
        <v>11.9120000000006</v>
      </c>
      <c r="B5807" s="1">
        <v>-0.656742010524197</v>
      </c>
      <c r="C5807" s="1">
        <v>1.7864588794281</v>
      </c>
      <c r="D5807" s="1">
        <v>1.64871288334121</v>
      </c>
      <c r="E5807" s="1">
        <v>-1.03276673197061</v>
      </c>
      <c r="F5807" s="1">
        <v>-0.384977911377603</v>
      </c>
      <c r="G5807" s="1">
        <v>0.679583897154213</v>
      </c>
      <c r="H5807" s="1">
        <v>1.08143965066009</v>
      </c>
      <c r="I5807" s="1">
        <v>-1.71072561500281</v>
      </c>
      <c r="J5807" s="1">
        <v>0.179530332276683</v>
      </c>
      <c r="K5807" s="1">
        <v>0.187770357677239</v>
      </c>
      <c r="L5807" s="1">
        <v>-0.827000950041424</v>
      </c>
      <c r="M5807" s="1">
        <v>0.0317339739073597</v>
      </c>
    </row>
    <row r="5808">
      <c r="A5808" s="1">
        <v>11.9140000000006</v>
      </c>
      <c r="B5808" s="1">
        <v>-0.643392538817451</v>
      </c>
      <c r="C5808" s="1">
        <v>1.7748706980215</v>
      </c>
      <c r="D5808" s="1">
        <v>1.66431021339671</v>
      </c>
      <c r="E5808" s="1">
        <v>-1.02003216904123</v>
      </c>
      <c r="F5808" s="1">
        <v>-0.387454333521805</v>
      </c>
      <c r="G5808" s="1">
        <v>0.718654812786498</v>
      </c>
      <c r="H5808" s="1">
        <v>1.09821023288589</v>
      </c>
      <c r="I5808" s="1">
        <v>-1.72397615604521</v>
      </c>
      <c r="J5808" s="1">
        <v>0.179534307127124</v>
      </c>
      <c r="K5808" s="1">
        <v>0.198333649549083</v>
      </c>
      <c r="L5808" s="1">
        <v>-0.825499133466795</v>
      </c>
      <c r="M5808" s="1">
        <v>0.0333428011016942</v>
      </c>
    </row>
    <row r="5809">
      <c r="A5809" s="1">
        <v>11.9160000000006</v>
      </c>
      <c r="B5809" s="1">
        <v>-0.630054340638828</v>
      </c>
      <c r="C5809" s="1">
        <v>1.76379631400324</v>
      </c>
      <c r="D5809" s="1">
        <v>1.67973508449675</v>
      </c>
      <c r="E5809" s="1">
        <v>-1.00770201586466</v>
      </c>
      <c r="F5809" s="1">
        <v>-0.389974805705684</v>
      </c>
      <c r="G5809" s="1">
        <v>0.75819282089853</v>
      </c>
      <c r="H5809" s="1">
        <v>1.11536711035143</v>
      </c>
      <c r="I5809" s="1">
        <v>-1.73910072374502</v>
      </c>
      <c r="J5809" s="1">
        <v>0.179581366209098</v>
      </c>
      <c r="K5809" s="1">
        <v>0.208428107168088</v>
      </c>
      <c r="L5809" s="1">
        <v>-0.824098759221502</v>
      </c>
      <c r="M5809" s="1">
        <v>0.0353318836259753</v>
      </c>
    </row>
    <row r="5810">
      <c r="A5810" s="1">
        <v>11.9180000000006</v>
      </c>
      <c r="B5810" s="1">
        <v>-0.616842534502843</v>
      </c>
      <c r="C5810" s="1">
        <v>1.75254381263616</v>
      </c>
      <c r="D5810" s="1">
        <v>1.6953007988101</v>
      </c>
      <c r="E5810" s="1">
        <v>-0.993826343165309</v>
      </c>
      <c r="F5810" s="1">
        <v>-0.39257961877438</v>
      </c>
      <c r="G5810" s="1">
        <v>0.796626422676336</v>
      </c>
      <c r="H5810" s="1">
        <v>1.13155767177156</v>
      </c>
      <c r="I5810" s="1">
        <v>-1.74857792332653</v>
      </c>
      <c r="J5810" s="1">
        <v>0.17988704480485</v>
      </c>
      <c r="K5810" s="1">
        <v>0.21910082400284</v>
      </c>
      <c r="L5810" s="1">
        <v>-0.822284476666906</v>
      </c>
      <c r="M5810" s="1">
        <v>0.0369326510626334</v>
      </c>
    </row>
    <row r="5811">
      <c r="A5811" s="1">
        <v>11.9200000000006</v>
      </c>
      <c r="B5811" s="1">
        <v>-0.603628692507634</v>
      </c>
      <c r="C5811" s="1">
        <v>1.74204107994619</v>
      </c>
      <c r="D5811" s="1">
        <v>1.71058521671511</v>
      </c>
      <c r="E5811" s="1">
        <v>-0.980873540935828</v>
      </c>
      <c r="F5811" s="1">
        <v>-0.395217714646825</v>
      </c>
      <c r="G5811" s="1">
        <v>0.835892387651782</v>
      </c>
      <c r="H5811" s="1">
        <v>1.14848271945482</v>
      </c>
      <c r="I5811" s="1">
        <v>-1.76205324422851</v>
      </c>
      <c r="J5811" s="1">
        <v>0.180147981828</v>
      </c>
      <c r="K5811" s="1">
        <v>0.228975641692692</v>
      </c>
      <c r="L5811" s="1">
        <v>-0.820751293552457</v>
      </c>
      <c r="M5811" s="1">
        <v>0.039160489646085</v>
      </c>
    </row>
    <row r="5812">
      <c r="A5812" s="1">
        <v>11.9220000000006</v>
      </c>
      <c r="B5812" s="1">
        <v>-0.590473223531965</v>
      </c>
      <c r="C5812" s="1">
        <v>1.73193982856782</v>
      </c>
      <c r="D5812" s="1">
        <v>1.72574450898474</v>
      </c>
      <c r="E5812" s="1">
        <v>-0.967873760869856</v>
      </c>
      <c r="F5812" s="1">
        <v>-0.397907224139775</v>
      </c>
      <c r="G5812" s="1">
        <v>0.875153758747419</v>
      </c>
      <c r="H5812" s="1">
        <v>1.16542745009096</v>
      </c>
      <c r="I5812" s="1">
        <v>-1.7756853005129</v>
      </c>
      <c r="J5812" s="1">
        <v>0.180472291771437</v>
      </c>
      <c r="K5812" s="1">
        <v>0.238606306117172</v>
      </c>
      <c r="L5812" s="1">
        <v>-0.819220966260109</v>
      </c>
      <c r="M5812" s="1">
        <v>0.0415793421187373</v>
      </c>
    </row>
    <row r="5813">
      <c r="A5813" s="1">
        <v>11.9240000000006</v>
      </c>
      <c r="B5813" s="1">
        <v>-0.577443821834343</v>
      </c>
      <c r="C5813" s="1">
        <v>1.72188849748335</v>
      </c>
      <c r="D5813" s="1">
        <v>1.74092996023732</v>
      </c>
      <c r="E5813" s="1">
        <v>-0.953781863262506</v>
      </c>
      <c r="F5813" s="1">
        <v>-0.400671939958396</v>
      </c>
      <c r="G5813" s="1">
        <v>0.913567704327702</v>
      </c>
      <c r="H5813" s="1">
        <v>1.18166873939049</v>
      </c>
      <c r="I5813" s="1">
        <v>-1.78521128481223</v>
      </c>
      <c r="J5813" s="1">
        <v>0.180987846941584</v>
      </c>
      <c r="K5813" s="1">
        <v>0.248556122029186</v>
      </c>
      <c r="L5813" s="1">
        <v>-0.817407343434826</v>
      </c>
      <c r="M5813" s="1">
        <v>0.0437397434290947</v>
      </c>
    </row>
    <row r="5814">
      <c r="A5814" s="1">
        <v>11.9260000000006</v>
      </c>
      <c r="B5814" s="1">
        <v>-0.564444885494694</v>
      </c>
      <c r="C5814" s="1">
        <v>1.71245814910399</v>
      </c>
      <c r="D5814" s="1">
        <v>1.75588454611604</v>
      </c>
      <c r="E5814" s="1">
        <v>-0.940221182424092</v>
      </c>
      <c r="F5814" s="1">
        <v>-0.403468804331449</v>
      </c>
      <c r="G5814" s="1">
        <v>0.952346873928739</v>
      </c>
      <c r="H5814" s="1">
        <v>1.1982777771159</v>
      </c>
      <c r="I5814" s="1">
        <v>-1.79725657753164</v>
      </c>
      <c r="J5814" s="1">
        <v>0.181472405915506</v>
      </c>
      <c r="K5814" s="1">
        <v>0.257937359980256</v>
      </c>
      <c r="L5814" s="1">
        <v>-0.815775944967402</v>
      </c>
      <c r="M5814" s="1">
        <v>0.0463377912739322</v>
      </c>
    </row>
    <row r="5815">
      <c r="A5815" s="1">
        <v>11.9280000000006</v>
      </c>
      <c r="B5815" s="1">
        <v>-0.551513794658177</v>
      </c>
      <c r="C5815" s="1">
        <v>1.70347574355181</v>
      </c>
      <c r="D5815" s="1">
        <v>1.77067562347463</v>
      </c>
      <c r="E5815" s="1">
        <v>-0.926635300532431</v>
      </c>
      <c r="F5815" s="1">
        <v>-0.406310676756454</v>
      </c>
      <c r="G5815" s="1">
        <v>0.991060657576026</v>
      </c>
      <c r="H5815" s="1">
        <v>1.21488807921527</v>
      </c>
      <c r="I5815" s="1">
        <v>-1.80950017821288</v>
      </c>
      <c r="J5815" s="1">
        <v>0.181994904338375</v>
      </c>
      <c r="K5815" s="1">
        <v>0.267024302634073</v>
      </c>
      <c r="L5815" s="1">
        <v>-0.81419001646231</v>
      </c>
      <c r="M5815" s="1">
        <v>0.0491542964943503</v>
      </c>
    </row>
    <row r="5816">
      <c r="A5816" s="1">
        <v>11.9300000000006</v>
      </c>
      <c r="B5816" s="1">
        <v>-0.538630710748968</v>
      </c>
      <c r="C5816" s="1">
        <v>1.69510627051542</v>
      </c>
      <c r="D5816" s="1">
        <v>1.78521821841889</v>
      </c>
      <c r="E5816" s="1">
        <v>-0.913413750472749</v>
      </c>
      <c r="F5816" s="1">
        <v>-0.409186169505712</v>
      </c>
      <c r="G5816" s="1">
        <v>1.03001526761831</v>
      </c>
      <c r="H5816" s="1">
        <v>1.23177286081502</v>
      </c>
      <c r="I5816" s="1">
        <v>-1.82348167561901</v>
      </c>
      <c r="J5816" s="1">
        <v>0.182504487621241</v>
      </c>
      <c r="K5816" s="1">
        <v>0.275585787204989</v>
      </c>
      <c r="L5816" s="1">
        <v>-0.812761354408379</v>
      </c>
      <c r="M5816" s="1">
        <v>0.0523284740161605</v>
      </c>
    </row>
    <row r="5817">
      <c r="A5817" s="1">
        <v>11.9320000000006</v>
      </c>
      <c r="B5817" s="1">
        <v>-0.525801470946596</v>
      </c>
      <c r="C5817" s="1">
        <v>1.68733976091354</v>
      </c>
      <c r="D5817" s="1">
        <v>1.79950827627824</v>
      </c>
      <c r="E5817" s="1">
        <v>-0.90049989581675</v>
      </c>
      <c r="F5817" s="1">
        <v>-0.412094277812592</v>
      </c>
      <c r="G5817" s="1">
        <v>1.0691424289773</v>
      </c>
      <c r="H5817" s="1">
        <v>1.24887954216242</v>
      </c>
      <c r="I5817" s="1">
        <v>-1.83886596163031</v>
      </c>
      <c r="J5817" s="1">
        <v>0.183007874014966</v>
      </c>
      <c r="K5817" s="1">
        <v>0.283648049999357</v>
      </c>
      <c r="L5817" s="1">
        <v>-0.811476543057241</v>
      </c>
      <c r="M5817" s="1">
        <v>0.0558235796738404</v>
      </c>
    </row>
    <row r="5818">
      <c r="A5818" s="1">
        <v>11.9340000000006</v>
      </c>
      <c r="B5818" s="1">
        <v>-0.513030755563882</v>
      </c>
      <c r="C5818" s="1">
        <v>1.68016470086373</v>
      </c>
      <c r="D5818" s="1">
        <v>1.81354114266027</v>
      </c>
      <c r="E5818" s="1">
        <v>-0.887806602053913</v>
      </c>
      <c r="F5818" s="1">
        <v>-0.415032887008919</v>
      </c>
      <c r="G5818" s="1">
        <v>1.10837912865814</v>
      </c>
      <c r="H5818" s="1">
        <v>1.26615472907788</v>
      </c>
      <c r="I5818" s="1">
        <v>-1.85533417489703</v>
      </c>
      <c r="J5818" s="1">
        <v>0.18351173226942</v>
      </c>
      <c r="K5818" s="1">
        <v>0.291238605423675</v>
      </c>
      <c r="L5818" s="1">
        <v>-0.810316466710091</v>
      </c>
      <c r="M5818" s="1">
        <v>0.059590360874077</v>
      </c>
    </row>
    <row r="5819">
      <c r="A5819" s="1">
        <v>11.9360000000006</v>
      </c>
      <c r="B5819" s="1">
        <v>-0.500321321741026</v>
      </c>
      <c r="C5819" s="1">
        <v>1.67356975286629</v>
      </c>
      <c r="D5819" s="1">
        <v>1.82731288811262</v>
      </c>
      <c r="E5819" s="1">
        <v>-0.875270601340247</v>
      </c>
      <c r="F5819" s="1">
        <v>-0.417999129337097</v>
      </c>
      <c r="G5819" s="1">
        <v>1.14766922698803</v>
      </c>
      <c r="H5819" s="1">
        <v>1.28355093288103</v>
      </c>
      <c r="I5819" s="1">
        <v>-1.87262688262354</v>
      </c>
      <c r="J5819" s="1">
        <v>0.184020522843772</v>
      </c>
      <c r="K5819" s="1">
        <v>0.298378943359612</v>
      </c>
      <c r="L5819" s="1">
        <v>-0.809267373750276</v>
      </c>
      <c r="M5819" s="1">
        <v>0.0635926181029452</v>
      </c>
    </row>
    <row r="5820">
      <c r="A5820" s="1">
        <v>11.9380000000006</v>
      </c>
      <c r="B5820" s="1">
        <v>-0.487674465513265</v>
      </c>
      <c r="C5820" s="1">
        <v>1.66754326455794</v>
      </c>
      <c r="D5820" s="1">
        <v>1.84081980986352</v>
      </c>
      <c r="E5820" s="1">
        <v>-0.862838988066286</v>
      </c>
      <c r="F5820" s="1">
        <v>-0.420989462284129</v>
      </c>
      <c r="G5820" s="1">
        <v>1.18696213396581</v>
      </c>
      <c r="H5820" s="1">
        <v>1.30102454705679</v>
      </c>
      <c r="I5820" s="1">
        <v>-1.89052643152299</v>
      </c>
      <c r="J5820" s="1">
        <v>0.184537345404162</v>
      </c>
      <c r="K5820" s="1">
        <v>0.305086878842588</v>
      </c>
      <c r="L5820" s="1">
        <v>-0.808318036031566</v>
      </c>
      <c r="M5820" s="1">
        <v>0.0678003969313943</v>
      </c>
    </row>
    <row r="5821">
      <c r="A5821" s="1">
        <v>11.9400000000006</v>
      </c>
      <c r="B5821" s="1">
        <v>-0.475090241563108</v>
      </c>
      <c r="C5821" s="1">
        <v>1.66207318563521</v>
      </c>
      <c r="D5821" s="1">
        <v>1.85405829008264</v>
      </c>
      <c r="E5821" s="1">
        <v>-0.850467576376644</v>
      </c>
      <c r="F5821" s="1">
        <v>-0.423999779195074</v>
      </c>
      <c r="G5821" s="1">
        <v>1.22621212510687</v>
      </c>
      <c r="H5821" s="1">
        <v>1.31853538925176</v>
      </c>
      <c r="I5821" s="1">
        <v>-1.90885088185421</v>
      </c>
      <c r="J5821" s="1">
        <v>0.185064206916914</v>
      </c>
      <c r="K5821" s="1">
        <v>0.311377144078984</v>
      </c>
      <c r="L5821" s="1">
        <v>-0.80745933455315</v>
      </c>
      <c r="M5821" s="1">
        <v>0.0721889172848589</v>
      </c>
    </row>
    <row r="5822">
      <c r="A5822" s="1">
        <v>11.9420000000006</v>
      </c>
      <c r="B5822" s="1">
        <v>-0.462567658777395</v>
      </c>
      <c r="C5822" s="1">
        <v>1.65714700578203</v>
      </c>
      <c r="D5822" s="1">
        <v>1.86702468911884</v>
      </c>
      <c r="E5822" s="1">
        <v>-0.838119518358858</v>
      </c>
      <c r="F5822" s="1">
        <v>-0.42702550924638</v>
      </c>
      <c r="G5822" s="1">
        <v>1.26537774463476</v>
      </c>
      <c r="H5822" s="1">
        <v>1.33604630318719</v>
      </c>
      <c r="I5822" s="1">
        <v>-1.92744878940444</v>
      </c>
      <c r="J5822" s="1">
        <v>0.185602243724797</v>
      </c>
      <c r="K5822" s="1">
        <v>0.31726189496895</v>
      </c>
      <c r="L5822" s="1">
        <v>-0.806683906741433</v>
      </c>
      <c r="M5822" s="1">
        <v>0.0767376878350078</v>
      </c>
    </row>
    <row r="5823">
      <c r="A5823" s="1">
        <v>11.9440000000006</v>
      </c>
      <c r="B5823" s="1">
        <v>-0.450104854489779</v>
      </c>
      <c r="C5823" s="1">
        <v>1.65275170913974</v>
      </c>
      <c r="D5823" s="1">
        <v>1.87971526809878</v>
      </c>
      <c r="E5823" s="1">
        <v>-0.82576413491931</v>
      </c>
      <c r="F5823" s="1">
        <v>-0.430061707847606</v>
      </c>
      <c r="G5823" s="1">
        <v>1.30442128196391</v>
      </c>
      <c r="H5823" s="1">
        <v>1.35352281038671</v>
      </c>
      <c r="I5823" s="1">
        <v>-1.94619469760653</v>
      </c>
      <c r="J5823" s="1">
        <v>0.186151905398232</v>
      </c>
      <c r="K5823" s="1">
        <v>0.322751145436728</v>
      </c>
      <c r="L5823" s="1">
        <v>-0.8059858465281</v>
      </c>
      <c r="M5823" s="1">
        <v>0.0814297747756143</v>
      </c>
    </row>
    <row r="5824">
      <c r="A5824" s="1">
        <v>11.9460000000006</v>
      </c>
      <c r="B5824" s="1">
        <v>-0.437699249704145</v>
      </c>
      <c r="C5824" s="1">
        <v>1.64887374325549</v>
      </c>
      <c r="D5824" s="1">
        <v>1.89212613538503</v>
      </c>
      <c r="E5824" s="1">
        <v>-0.813375924916073</v>
      </c>
      <c r="F5824" s="1">
        <v>-0.433103138281005</v>
      </c>
      <c r="G5824" s="1">
        <v>1.34330831210029</v>
      </c>
      <c r="H5824" s="1">
        <v>1.37093280542424</v>
      </c>
      <c r="I5824" s="1">
        <v>-1.96498523918802</v>
      </c>
      <c r="J5824" s="1">
        <v>0.186713106578038</v>
      </c>
      <c r="K5824" s="1">
        <v>0.327853139712133</v>
      </c>
      <c r="L5824" s="1">
        <v>-0.805360449719043</v>
      </c>
      <c r="M5824" s="1">
        <v>0.0862511984963883</v>
      </c>
    </row>
    <row r="5825">
      <c r="A5825" s="1">
        <v>11.9480000000006</v>
      </c>
      <c r="B5825" s="1">
        <v>-0.425347687200257</v>
      </c>
      <c r="C5825" s="1">
        <v>1.64549900157543</v>
      </c>
      <c r="D5825" s="1">
        <v>1.90425321189191</v>
      </c>
      <c r="E5825" s="1">
        <v>-0.80093372648222</v>
      </c>
      <c r="F5825" s="1">
        <v>-0.436144345239746</v>
      </c>
      <c r="G5825" s="1">
        <v>1.38200729323895</v>
      </c>
      <c r="H5825" s="1">
        <v>1.38824629043462</v>
      </c>
      <c r="I5825" s="1">
        <v>-1.98373576963817</v>
      </c>
      <c r="J5825" s="1">
        <v>0.187285351873473</v>
      </c>
      <c r="K5825" s="1">
        <v>0.332574670614544</v>
      </c>
      <c r="L5825" s="1">
        <v>-0.804803998234063</v>
      </c>
      <c r="M5825" s="1">
        <v>0.0911904356998507</v>
      </c>
    </row>
    <row r="5826">
      <c r="A5826" s="1">
        <v>11.9500000000006</v>
      </c>
      <c r="B5826" s="1">
        <v>-0.413060705682646</v>
      </c>
      <c r="C5826" s="1">
        <v>1.6424773743451</v>
      </c>
      <c r="D5826" s="1">
        <v>1.91616070133661</v>
      </c>
      <c r="E5826" s="1">
        <v>-0.788163747526923</v>
      </c>
      <c r="F5826" s="1">
        <v>-0.439183706499274</v>
      </c>
      <c r="G5826" s="1">
        <v>1.42018733584859</v>
      </c>
      <c r="H5826" s="1">
        <v>1.40518167500702</v>
      </c>
      <c r="I5826" s="1">
        <v>-2.0012371655645</v>
      </c>
      <c r="J5826" s="1">
        <v>0.187898159093158</v>
      </c>
      <c r="K5826" s="1">
        <v>0.33712367154672</v>
      </c>
      <c r="L5826" s="1">
        <v>-0.804223998338281</v>
      </c>
      <c r="M5826" s="1">
        <v>0.0961137723530134</v>
      </c>
    </row>
    <row r="5827">
      <c r="A5827" s="1">
        <v>11.9520000000006</v>
      </c>
      <c r="B5827" s="1">
        <v>-0.40088064463525</v>
      </c>
      <c r="C5827" s="1">
        <v>1.6395838357412</v>
      </c>
      <c r="D5827" s="1">
        <v>1.92793197826145</v>
      </c>
      <c r="E5827" s="1">
        <v>-0.774468424985798</v>
      </c>
      <c r="F5827" s="1">
        <v>-0.44223440481625</v>
      </c>
      <c r="G5827" s="1">
        <v>1.45729707161495</v>
      </c>
      <c r="H5827" s="1">
        <v>1.42126132509321</v>
      </c>
      <c r="I5827" s="1">
        <v>-2.01457710238497</v>
      </c>
      <c r="J5827" s="1">
        <v>0.18865463495097</v>
      </c>
      <c r="K5827" s="1">
        <v>0.341901890165533</v>
      </c>
      <c r="L5827" s="1">
        <v>-0.803396373345084</v>
      </c>
      <c r="M5827" s="1">
        <v>0.10063372070817</v>
      </c>
    </row>
    <row r="5828">
      <c r="A5828" s="1">
        <v>11.9540000000006</v>
      </c>
      <c r="B5828" s="1">
        <v>-0.388696604220562</v>
      </c>
      <c r="C5828" s="1">
        <v>1.63735737505271</v>
      </c>
      <c r="D5828" s="1">
        <v>1.93931200517143</v>
      </c>
      <c r="E5828" s="1">
        <v>-0.761252353167698</v>
      </c>
      <c r="F5828" s="1">
        <v>-0.445248984709294</v>
      </c>
      <c r="G5828" s="1">
        <v>1.49466201479718</v>
      </c>
      <c r="H5828" s="1">
        <v>1.43762098164771</v>
      </c>
      <c r="I5828" s="1">
        <v>-2.03056709732685</v>
      </c>
      <c r="J5828" s="1">
        <v>0.189315816180975</v>
      </c>
      <c r="K5828" s="1">
        <v>0.345916331172974</v>
      </c>
      <c r="L5828" s="1">
        <v>-0.802855809364736</v>
      </c>
      <c r="M5828" s="1">
        <v>0.105624561365997</v>
      </c>
    </row>
    <row r="5829">
      <c r="A5829" s="1">
        <v>11.9560000000006</v>
      </c>
      <c r="B5829" s="1">
        <v>-0.376542249853208</v>
      </c>
      <c r="C5829" s="1">
        <v>1.63559766181282</v>
      </c>
      <c r="D5829" s="1">
        <v>1.95037714557337</v>
      </c>
      <c r="E5829" s="1">
        <v>-0.748011064298836</v>
      </c>
      <c r="F5829" s="1">
        <v>-0.448236604448478</v>
      </c>
      <c r="G5829" s="1">
        <v>1.53178357594218</v>
      </c>
      <c r="H5829" s="1">
        <v>1.45383966800546</v>
      </c>
      <c r="I5829" s="1">
        <v>-2.04676815625794</v>
      </c>
      <c r="J5829" s="1">
        <v>0.189965527337654</v>
      </c>
      <c r="K5829" s="1">
        <v>0.349514008997943</v>
      </c>
      <c r="L5829" s="1">
        <v>-0.802414170979348</v>
      </c>
      <c r="M5829" s="1">
        <v>0.110765160621466</v>
      </c>
    </row>
    <row r="5830">
      <c r="A5830" s="1">
        <v>11.9580000000006</v>
      </c>
      <c r="B5830" s="1">
        <v>-0.364414141052243</v>
      </c>
      <c r="C5830" s="1">
        <v>1.63429812346285</v>
      </c>
      <c r="D5830" s="1">
        <v>1.96111526609706</v>
      </c>
      <c r="E5830" s="1">
        <v>-0.734719543918124</v>
      </c>
      <c r="F5830" s="1">
        <v>-0.451191936056645</v>
      </c>
      <c r="G5830" s="1">
        <v>1.56860462591012</v>
      </c>
      <c r="H5830" s="1">
        <v>1.46989668541729</v>
      </c>
      <c r="I5830" s="1">
        <v>-2.06310850934987</v>
      </c>
      <c r="J5830" s="1">
        <v>0.190604844156451</v>
      </c>
      <c r="K5830" s="1">
        <v>0.352695514660933</v>
      </c>
      <c r="L5830" s="1">
        <v>-0.802071663507385</v>
      </c>
      <c r="M5830" s="1">
        <v>0.116032722286136</v>
      </c>
    </row>
    <row r="5831">
      <c r="A5831" s="1">
        <v>11.9600000000006</v>
      </c>
      <c r="B5831" s="1">
        <v>-0.352309272837736</v>
      </c>
      <c r="C5831" s="1">
        <v>1.63345324086492</v>
      </c>
      <c r="D5831" s="1">
        <v>1.97151493724938</v>
      </c>
      <c r="E5831" s="1">
        <v>-0.721346621404244</v>
      </c>
      <c r="F5831" s="1">
        <v>-0.454109592356253</v>
      </c>
      <c r="G5831" s="1">
        <v>1.60506035220304</v>
      </c>
      <c r="H5831" s="1">
        <v>1.48576791684477</v>
      </c>
      <c r="I5831" s="1">
        <v>-2.07950525346755</v>
      </c>
      <c r="J5831" s="1">
        <v>0.191235744490801</v>
      </c>
      <c r="K5831" s="1">
        <v>0.355463747377724</v>
      </c>
      <c r="L5831" s="1">
        <v>-0.801824932346977</v>
      </c>
      <c r="M5831" s="1">
        <v>0.121401060427955</v>
      </c>
    </row>
    <row r="5832">
      <c r="A5832" s="1">
        <v>11.9620000000006</v>
      </c>
      <c r="B5832" s="1">
        <v>-0.340223872236492</v>
      </c>
      <c r="C5832" s="1">
        <v>1.63305409452804</v>
      </c>
      <c r="D5832" s="1">
        <v>1.98156098998967</v>
      </c>
      <c r="E5832" s="1">
        <v>-0.707859039203135</v>
      </c>
      <c r="F5832" s="1">
        <v>-0.456984294032004</v>
      </c>
      <c r="G5832" s="1">
        <v>1.64110093976333</v>
      </c>
      <c r="H5832" s="1">
        <v>1.50143818403953</v>
      </c>
      <c r="I5832" s="1">
        <v>-2.09591444321412</v>
      </c>
      <c r="J5832" s="1">
        <v>0.191858589442872</v>
      </c>
      <c r="K5832" s="1">
        <v>0.357815797978843</v>
      </c>
      <c r="L5832" s="1">
        <v>-0.801674161068217</v>
      </c>
      <c r="M5832" s="1">
        <v>0.126845255975501</v>
      </c>
    </row>
    <row r="5833">
      <c r="A5833" s="1">
        <v>11.9640000000006</v>
      </c>
      <c r="B5833" s="1">
        <v>-0.3281549291451</v>
      </c>
      <c r="C5833" s="1">
        <v>1.63308752068482</v>
      </c>
      <c r="D5833" s="1">
        <v>1.9912432863698</v>
      </c>
      <c r="E5833" s="1">
        <v>-0.69422357284391</v>
      </c>
      <c r="F5833" s="1">
        <v>-0.459810861430245</v>
      </c>
      <c r="G5833" s="1">
        <v>1.67667883192346</v>
      </c>
      <c r="H5833" s="1">
        <v>1.51688345758988</v>
      </c>
      <c r="I5833" s="1">
        <v>-2.11226470937964</v>
      </c>
      <c r="J5833" s="1">
        <v>0.192475161961125</v>
      </c>
      <c r="K5833" s="1">
        <v>0.359756455461596</v>
      </c>
      <c r="L5833" s="1">
        <v>-0.801612642521043</v>
      </c>
      <c r="M5833" s="1">
        <v>0.132342123259336</v>
      </c>
    </row>
    <row r="5834">
      <c r="A5834" s="1">
        <v>11.9660000000006</v>
      </c>
      <c r="B5834" s="1">
        <v>-0.316099130013554</v>
      </c>
      <c r="C5834" s="1">
        <v>1.63353786238651</v>
      </c>
      <c r="D5834" s="1">
        <v>2.0005511808924</v>
      </c>
      <c r="E5834" s="1">
        <v>-0.680415322023009</v>
      </c>
      <c r="F5834" s="1">
        <v>-0.462584303210356</v>
      </c>
      <c r="G5834" s="1">
        <v>1.71175498900067</v>
      </c>
      <c r="H5834" s="1">
        <v>1.53208361724294</v>
      </c>
      <c r="I5834" s="1">
        <v>-2.12850625970289</v>
      </c>
      <c r="J5834" s="1">
        <v>0.19308636334179</v>
      </c>
      <c r="K5834" s="1">
        <v>0.361288132264521</v>
      </c>
      <c r="L5834" s="1">
        <v>-0.801635717892983</v>
      </c>
      <c r="M5834" s="1">
        <v>0.137873712256522</v>
      </c>
    </row>
    <row r="5835">
      <c r="A5835" s="1">
        <v>11.9680000000006</v>
      </c>
      <c r="B5835" s="1">
        <v>-0.304053148254759</v>
      </c>
      <c r="C5835" s="1">
        <v>1.63438706332496</v>
      </c>
      <c r="D5835" s="1">
        <v>2.00947445541361</v>
      </c>
      <c r="E5835" s="1">
        <v>-0.666414171042312</v>
      </c>
      <c r="F5835" s="1">
        <v>-0.46529982137731</v>
      </c>
      <c r="G5835" s="1">
        <v>1.74629667871343</v>
      </c>
      <c r="H5835" s="1">
        <v>1.54701985678036</v>
      </c>
      <c r="I5835" s="1">
        <v>-2.14459881198495</v>
      </c>
      <c r="J5835" s="1">
        <v>0.193692771618888</v>
      </c>
      <c r="K5835" s="1">
        <v>0.362413036096725</v>
      </c>
      <c r="L5835" s="1">
        <v>-0.801738793063563</v>
      </c>
      <c r="M5835" s="1">
        <v>0.143425342360076</v>
      </c>
    </row>
    <row r="5836">
      <c r="A5836" s="1">
        <v>11.9700000000006</v>
      </c>
      <c r="B5836" s="1">
        <v>-0.292013694622603</v>
      </c>
      <c r="C5836" s="1">
        <v>1.63561503167339</v>
      </c>
      <c r="D5836" s="1">
        <v>2.01800329809557</v>
      </c>
      <c r="E5836" s="1">
        <v>-0.652204132348082</v>
      </c>
      <c r="F5836" s="1">
        <v>-0.467952827234849</v>
      </c>
      <c r="G5836" s="1">
        <v>1.78027673267279</v>
      </c>
      <c r="H5836" s="1">
        <v>1.56167459761582</v>
      </c>
      <c r="I5836" s="1">
        <v>-2.16051016692278</v>
      </c>
      <c r="J5836" s="1">
        <v>0.194294694774182</v>
      </c>
      <c r="K5836" s="1">
        <v>0.363133265264896</v>
      </c>
      <c r="L5836" s="1">
        <v>-0.801917271274917</v>
      </c>
      <c r="M5836" s="1">
        <v>0.148985078994217</v>
      </c>
    </row>
    <row r="5837">
      <c r="A5837" s="1">
        <v>11.9720000000006</v>
      </c>
      <c r="B5837" s="1">
        <v>-0.279977559782466</v>
      </c>
      <c r="C5837" s="1">
        <v>1.6371999887788</v>
      </c>
      <c r="D5837" s="1">
        <v>2.026128289589</v>
      </c>
      <c r="E5837" s="1">
        <v>-0.637772782342011</v>
      </c>
      <c r="F5837" s="1">
        <v>-0.470538954019687</v>
      </c>
      <c r="G5837" s="1">
        <v>1.81367288906104</v>
      </c>
      <c r="H5837" s="1">
        <v>1.57603141526179</v>
      </c>
      <c r="I5837" s="1">
        <v>-2.17621499708573</v>
      </c>
      <c r="J5837" s="1">
        <v>0.194892214380739</v>
      </c>
      <c r="K5837" s="1">
        <v>0.36345087871494</v>
      </c>
      <c r="L5837" s="1">
        <v>-0.802166504559719</v>
      </c>
      <c r="M5837" s="1">
        <v>0.154543294583712</v>
      </c>
    </row>
    <row r="5838">
      <c r="A5838" s="1">
        <v>11.9740000000006</v>
      </c>
      <c r="B5838" s="1">
        <v>-0.267941650015956</v>
      </c>
      <c r="C5838" s="1">
        <v>1.63911879989027</v>
      </c>
      <c r="D5838" s="1">
        <v>2.03384039502638</v>
      </c>
      <c r="E5838" s="1">
        <v>-0.623110774807663</v>
      </c>
      <c r="F5838" s="1">
        <v>-0.473054066537201</v>
      </c>
      <c r="G5838" s="1">
        <v>1.84646721095821</v>
      </c>
      <c r="H5838" s="1">
        <v>1.59007497630461</v>
      </c>
      <c r="I5838" s="1">
        <v>-2.19169381622003</v>
      </c>
      <c r="J5838" s="1">
        <v>0.195485221539472</v>
      </c>
      <c r="K5838" s="1">
        <v>0.363367945901499</v>
      </c>
      <c r="L5838" s="1">
        <v>-0.802481760194821</v>
      </c>
      <c r="M5838" s="1">
        <v>0.160092299829223</v>
      </c>
    </row>
    <row r="5839">
      <c r="A5839" s="1">
        <v>11.9760000000006</v>
      </c>
      <c r="B5839" s="1">
        <v>-0.255903016880765</v>
      </c>
      <c r="C5839" s="1">
        <v>1.64134728490223</v>
      </c>
      <c r="D5839" s="1">
        <v>2.04113096067978</v>
      </c>
      <c r="E5839" s="1">
        <v>-0.60821141987963</v>
      </c>
      <c r="F5839" s="1">
        <v>-0.475494268092663</v>
      </c>
      <c r="G5839" s="1">
        <v>1.87864557113553</v>
      </c>
      <c r="H5839" s="1">
        <v>1.60379098386569</v>
      </c>
      <c r="I5839" s="1">
        <v>-2.20693209904278</v>
      </c>
      <c r="J5839" s="1">
        <v>0.196073446625629</v>
      </c>
      <c r="K5839" s="1">
        <v>0.362886580735236</v>
      </c>
      <c r="L5839" s="1">
        <v>-0.802858199098802</v>
      </c>
      <c r="M5839" s="1">
        <v>0.165626033643326</v>
      </c>
    </row>
    <row r="5840">
      <c r="A5840" s="1">
        <v>11.9780000000006</v>
      </c>
      <c r="B5840" s="1">
        <v>-0.243858881544341</v>
      </c>
      <c r="C5840" s="1">
        <v>1.64386050774753</v>
      </c>
      <c r="D5840" s="1">
        <v>2.04799171435754</v>
      </c>
      <c r="E5840" s="1">
        <v>-0.593070318586804</v>
      </c>
      <c r="F5840" s="1">
        <v>-0.477855904988942</v>
      </c>
      <c r="G5840" s="1">
        <v>1.91019719529781</v>
      </c>
      <c r="H5840" s="1">
        <v>1.61716612981988</v>
      </c>
      <c r="I5840" s="1">
        <v>-2.22191952665178</v>
      </c>
      <c r="J5840" s="1">
        <v>0.196656484080383</v>
      </c>
      <c r="K5840" s="1">
        <v>0.362008963135362</v>
      </c>
      <c r="L5840" s="1">
        <v>-0.803290863634829</v>
      </c>
      <c r="M5840" s="1">
        <v>0.171139802089103</v>
      </c>
    </row>
    <row r="5841">
      <c r="A5841" s="1">
        <v>11.9800000000006</v>
      </c>
      <c r="B5841" s="1">
        <v>-0.231806654423706</v>
      </c>
      <c r="C5841" s="1">
        <v>1.64663304361563</v>
      </c>
      <c r="D5841" s="1">
        <v>2.05441476879269</v>
      </c>
      <c r="E5841" s="1">
        <v>-0.577685044720695</v>
      </c>
      <c r="F5841" s="1">
        <v>-0.480135568842008</v>
      </c>
      <c r="G5841" s="1">
        <v>1.94111425675599</v>
      </c>
      <c r="H5841" s="1">
        <v>1.63018805229588</v>
      </c>
      <c r="I5841" s="1">
        <v>-2.23664933681782</v>
      </c>
      <c r="J5841" s="1">
        <v>0.197233813250506</v>
      </c>
      <c r="K5841" s="1">
        <v>0.360737351108845</v>
      </c>
      <c r="L5841" s="1">
        <v>-0.803774672734067</v>
      </c>
      <c r="M5841" s="1">
        <v>0.176630058307241</v>
      </c>
    </row>
    <row r="5842">
      <c r="A5842" s="1">
        <v>11.9820000000006</v>
      </c>
      <c r="B5842" s="1">
        <v>-0.219743950689661</v>
      </c>
      <c r="C5842" s="1">
        <v>1.64963922361425</v>
      </c>
      <c r="D5842" s="1">
        <v>2.06039262741775</v>
      </c>
      <c r="E5842" s="1">
        <v>-0.562054867188294</v>
      </c>
      <c r="F5842" s="1">
        <v>-0.482330096946213</v>
      </c>
      <c r="G5842" s="1">
        <v>1.97139151637288</v>
      </c>
      <c r="H5842" s="1">
        <v>1.64284529720564</v>
      </c>
      <c r="I5842" s="1">
        <v>-2.25111776188773</v>
      </c>
      <c r="J5842" s="1">
        <v>0.197804816087596</v>
      </c>
      <c r="K5842" s="1">
        <v>0.359074085768837</v>
      </c>
      <c r="L5842" s="1">
        <v>-0.804304422634285</v>
      </c>
      <c r="M5842" s="1">
        <v>0.182094216778138</v>
      </c>
    </row>
    <row r="5843">
      <c r="A5843" s="1">
        <v>11.9840000000006</v>
      </c>
      <c r="B5843" s="1">
        <v>-0.207668602129565</v>
      </c>
      <c r="C5843" s="1">
        <v>1.65285335685458</v>
      </c>
      <c r="D5843" s="1">
        <v>2.06591819203411</v>
      </c>
      <c r="E5843" s="1">
        <v>-0.54618050716423</v>
      </c>
      <c r="F5843" s="1">
        <v>-0.484436570904648</v>
      </c>
      <c r="G5843" s="1">
        <v>2.00102600237077</v>
      </c>
      <c r="H5843" s="1">
        <v>1.65512728274383</v>
      </c>
      <c r="I5843" s="1">
        <v>-2.2653235399255</v>
      </c>
      <c r="J5843" s="1">
        <v>0.198368792360571</v>
      </c>
      <c r="K5843" s="1">
        <v>0.357021591277113</v>
      </c>
      <c r="L5843" s="1">
        <v>-0.804874791845152</v>
      </c>
      <c r="M5843" s="1">
        <v>0.187530496391576</v>
      </c>
    </row>
    <row r="5844">
      <c r="A5844" s="1">
        <v>11.9860000000006</v>
      </c>
      <c r="B5844" s="1">
        <v>-0.195578665808724</v>
      </c>
      <c r="C5844" s="1">
        <v>1.65624993023249</v>
      </c>
      <c r="D5844" s="1">
        <v>2.07098477197411</v>
      </c>
      <c r="E5844" s="1">
        <v>-0.530063925305995</v>
      </c>
      <c r="F5844" s="1">
        <v>-0.486452313724758</v>
      </c>
      <c r="G5844" s="1">
        <v>2.03001672523943</v>
      </c>
      <c r="H5844" s="1">
        <v>1.6670242659718</v>
      </c>
      <c r="I5844" s="1">
        <v>-2.27926748715066</v>
      </c>
      <c r="J5844" s="1">
        <v>0.198924972905385</v>
      </c>
      <c r="K5844" s="1">
        <v>0.354582371335896</v>
      </c>
      <c r="L5844" s="1">
        <v>-0.805480349216653</v>
      </c>
      <c r="M5844" s="1">
        <v>0.192937787728475</v>
      </c>
    </row>
    <row r="5845">
      <c r="A5845" s="1">
        <v>11.9880000000006</v>
      </c>
      <c r="B5845" s="1">
        <v>-0.183472429921422</v>
      </c>
      <c r="C5845" s="1">
        <v>1.65980378641325</v>
      </c>
      <c r="D5845" s="1">
        <v>2.0755860944244</v>
      </c>
      <c r="E5845" s="1">
        <v>-0.513708135074409</v>
      </c>
      <c r="F5845" s="1">
        <v>-0.488374885564326</v>
      </c>
      <c r="G5845" s="1">
        <v>2.05836442354714</v>
      </c>
      <c r="H5845" s="1">
        <v>1.67852731074998</v>
      </c>
      <c r="I5845" s="1">
        <v>-2.29295212177211</v>
      </c>
      <c r="J5845" s="1">
        <v>0.199472531328998</v>
      </c>
      <c r="K5845" s="1">
        <v>0.351759003551576</v>
      </c>
      <c r="L5845" s="1">
        <v>-0.80611556420768</v>
      </c>
      <c r="M5845" s="1">
        <v>0.198315540730974</v>
      </c>
    </row>
    <row r="5846">
      <c r="A5846" s="1">
        <v>11.9900000000006</v>
      </c>
      <c r="B5846" s="1">
        <v>-0.171348405965424</v>
      </c>
      <c r="C5846" s="1">
        <v>1.66348901758345</v>
      </c>
      <c r="D5846" s="1">
        <v>2.0797211755332</v>
      </c>
      <c r="E5846" s="1">
        <v>-0.497118902179614</v>
      </c>
      <c r="F5846" s="1">
        <v>-0.490202203204741</v>
      </c>
      <c r="G5846" s="1">
        <v>2.08607160088763</v>
      </c>
      <c r="H5846" s="1">
        <v>1.6896304548219</v>
      </c>
      <c r="I5846" s="1">
        <v>-2.30637939626957</v>
      </c>
      <c r="J5846" s="1">
        <v>0.200010745723727</v>
      </c>
      <c r="K5846" s="1">
        <v>0.348554344402001</v>
      </c>
      <c r="L5846" s="1">
        <v>-0.806770517379397</v>
      </c>
      <c r="M5846" s="1">
        <v>0.203664108366604</v>
      </c>
    </row>
    <row r="5847">
      <c r="A5847" s="1">
        <v>11.9920000000006</v>
      </c>
      <c r="B5847" s="1">
        <v>-0.159205347851418</v>
      </c>
      <c r="C5847" s="1">
        <v>1.66728103323267</v>
      </c>
      <c r="D5847" s="1">
        <v>2.08338647514465</v>
      </c>
      <c r="E5847" s="1">
        <v>-0.480301792231024</v>
      </c>
      <c r="F5847" s="1">
        <v>-0.491932333977231</v>
      </c>
      <c r="G5847" s="1">
        <v>2.11314188779918</v>
      </c>
      <c r="H5847" s="1">
        <v>1.70032703203821</v>
      </c>
      <c r="I5847" s="1">
        <v>-2.31955336411678</v>
      </c>
      <c r="J5847" s="1">
        <v>0.200538770626898</v>
      </c>
      <c r="K5847" s="1">
        <v>0.344971283354788</v>
      </c>
      <c r="L5847" s="1">
        <v>-0.807437878277846</v>
      </c>
      <c r="M5847" s="1">
        <v>0.208984043326082</v>
      </c>
    </row>
    <row r="5848">
      <c r="A5848" s="1">
        <v>11.9940000000006</v>
      </c>
      <c r="B5848" s="1">
        <v>-0.147042199583282</v>
      </c>
      <c r="C5848" s="1">
        <v>1.67115673734953</v>
      </c>
      <c r="D5848" s="1">
        <v>2.08657555586064</v>
      </c>
      <c r="E5848" s="1">
        <v>-0.463262574819708</v>
      </c>
      <c r="F5848" s="1">
        <v>-0.493563409437928</v>
      </c>
      <c r="G5848" s="1">
        <v>2.13957995195416</v>
      </c>
      <c r="H5848" s="1">
        <v>1.7106106629268</v>
      </c>
      <c r="I5848" s="1">
        <v>-2.33248257016246</v>
      </c>
      <c r="J5848" s="1">
        <v>0.201055605559238</v>
      </c>
      <c r="K5848" s="1">
        <v>0.341012725020278</v>
      </c>
      <c r="L5848" s="1">
        <v>-0.80811328131807</v>
      </c>
      <c r="M5848" s="1">
        <v>0.214275436242495</v>
      </c>
    </row>
    <row r="5849">
      <c r="A5849" s="1">
        <v>11.9960000000006</v>
      </c>
      <c r="B5849" s="1">
        <v>-0.134858185449942</v>
      </c>
      <c r="C5849" s="1">
        <v>1.6750935988216</v>
      </c>
      <c r="D5849" s="1">
        <v>2.08928304325636</v>
      </c>
      <c r="E5849" s="1">
        <v>-0.446007033828756</v>
      </c>
      <c r="F5849" s="1">
        <v>-0.49509385904745</v>
      </c>
      <c r="G5849" s="1">
        <v>2.16539095246768</v>
      </c>
      <c r="H5849" s="1">
        <v>1.72047512732383</v>
      </c>
      <c r="I5849" s="1">
        <v>-2.34517359029353</v>
      </c>
      <c r="J5849" s="1">
        <v>0.201560264504792</v>
      </c>
      <c r="K5849" s="1">
        <v>0.336681637577807</v>
      </c>
      <c r="L5849" s="1">
        <v>-0.808791733135781</v>
      </c>
      <c r="M5849" s="1">
        <v>0.219539070068446</v>
      </c>
    </row>
    <row r="5850">
      <c r="A5850" s="1">
        <v>11.9980000000006</v>
      </c>
      <c r="B5850" s="1">
        <v>-0.122652719419171</v>
      </c>
      <c r="C5850" s="1">
        <v>1.6790719015222</v>
      </c>
      <c r="D5850" s="1">
        <v>2.09150421707426</v>
      </c>
      <c r="E5850" s="1">
        <v>-0.42854278105171</v>
      </c>
      <c r="F5850" s="1">
        <v>-0.496522307012295</v>
      </c>
      <c r="G5850" s="1">
        <v>2.19057476423787</v>
      </c>
      <c r="H5850" s="1">
        <v>1.72991504381545</v>
      </c>
      <c r="I5850" s="1">
        <v>-2.3576344915167</v>
      </c>
      <c r="J5850" s="1">
        <v>0.202051468352914</v>
      </c>
      <c r="K5850" s="1">
        <v>0.331983896768555</v>
      </c>
      <c r="L5850" s="1">
        <v>-0.809469846668242</v>
      </c>
      <c r="M5850" s="1">
        <v>0.224774157603448</v>
      </c>
    </row>
    <row r="5851">
      <c r="A5851" s="1">
        <v>12.0000000000006</v>
      </c>
      <c r="B5851" s="1">
        <v>-0.11042563281132</v>
      </c>
      <c r="C5851" s="1">
        <v>1.68308374420564</v>
      </c>
      <c r="D5851" s="1">
        <v>2.09323717683562</v>
      </c>
      <c r="E5851" s="1">
        <v>-0.410881791939431</v>
      </c>
      <c r="F5851" s="1">
        <v>-0.4978479623602</v>
      </c>
      <c r="G5851" s="1">
        <v>2.215108856305</v>
      </c>
      <c r="H5851" s="1">
        <v>1.73892049648632</v>
      </c>
      <c r="I5851" s="1">
        <v>-2.36986474235991</v>
      </c>
      <c r="J5851" s="1">
        <v>0.202527190505199</v>
      </c>
      <c r="K5851" s="1">
        <v>0.326937764462515</v>
      </c>
      <c r="L5851" s="1">
        <v>-0.810149856289899</v>
      </c>
      <c r="M5851" s="1">
        <v>0.229975061540845</v>
      </c>
    </row>
    <row r="5852">
      <c r="A5852" s="1">
        <v>12.0020000000006</v>
      </c>
      <c r="B5852" s="1">
        <v>-0.0981770667579269</v>
      </c>
      <c r="C5852" s="1">
        <v>1.68713168045897</v>
      </c>
      <c r="D5852" s="1">
        <v>2.09448186908021</v>
      </c>
      <c r="E5852" s="1">
        <v>-0.393041184601983</v>
      </c>
      <c r="F5852" s="1">
        <v>-0.499070400820048</v>
      </c>
      <c r="G5852" s="1">
        <v>2.23894953567273</v>
      </c>
      <c r="H5852" s="1">
        <v>1.74747896649136</v>
      </c>
      <c r="I5852" s="1">
        <v>-2.38186000629472</v>
      </c>
      <c r="J5852" s="1">
        <v>0.202984706684287</v>
      </c>
      <c r="K5852" s="1">
        <v>0.321572790764825</v>
      </c>
      <c r="L5852" s="1">
        <v>-0.810839842518934</v>
      </c>
      <c r="M5852" s="1">
        <v>0.235130671095647</v>
      </c>
    </row>
    <row r="5853">
      <c r="A5853" s="1">
        <v>12.0040000000006</v>
      </c>
      <c r="B5853" s="1">
        <v>-0.0859073605022189</v>
      </c>
      <c r="C5853" s="1">
        <v>1.69121253419776</v>
      </c>
      <c r="D5853" s="1">
        <v>2.09523802581636</v>
      </c>
      <c r="E5853" s="1">
        <v>-0.375037700221724</v>
      </c>
      <c r="F5853" s="1">
        <v>-0.500189133436485</v>
      </c>
      <c r="G5853" s="1">
        <v>2.26205698432051</v>
      </c>
      <c r="H5853" s="1">
        <v>1.75557961830351</v>
      </c>
      <c r="I5853" s="1">
        <v>-2.39361584315373</v>
      </c>
      <c r="J5853" s="1">
        <v>0.20342184646534</v>
      </c>
      <c r="K5853" s="1">
        <v>0.315913504429619</v>
      </c>
      <c r="L5853" s="1">
        <v>-0.811545388711169</v>
      </c>
      <c r="M5853" s="1">
        <v>0.240232014481255</v>
      </c>
    </row>
    <row r="5854">
      <c r="A5854" s="1">
        <v>12.0060000000006</v>
      </c>
      <c r="B5854" s="1">
        <v>-0.0736170330136545</v>
      </c>
      <c r="C5854" s="1">
        <v>1.69531857200465</v>
      </c>
      <c r="D5854" s="1">
        <v>2.09550546462304</v>
      </c>
      <c r="E5854" s="1">
        <v>-0.35688780084417</v>
      </c>
      <c r="F5854" s="1">
        <v>-0.501203674740541</v>
      </c>
      <c r="G5854" s="1">
        <v>2.28439359256306</v>
      </c>
      <c r="H5854" s="1">
        <v>1.76321298373593</v>
      </c>
      <c r="I5854" s="1">
        <v>-2.40512697827613</v>
      </c>
      <c r="J5854" s="1">
        <v>0.203836797861027</v>
      </c>
      <c r="K5854" s="1">
        <v>0.309981263028274</v>
      </c>
      <c r="L5854" s="1">
        <v>-0.81227028283254</v>
      </c>
      <c r="M5854" s="1">
        <v>0.245271674951264</v>
      </c>
    </row>
    <row r="5855">
      <c r="A5855" s="1">
        <v>12.0080000000006</v>
      </c>
      <c r="B5855" s="1">
        <v>-0.0613067644053231</v>
      </c>
      <c r="C5855" s="1">
        <v>1.69943757263279</v>
      </c>
      <c r="D5855" s="1">
        <v>2.09528419417582</v>
      </c>
      <c r="E5855" s="1">
        <v>-0.338607527555048</v>
      </c>
      <c r="F5855" s="1">
        <v>-0.502113560556612</v>
      </c>
      <c r="G5855" s="1">
        <v>2.3059236777207</v>
      </c>
      <c r="H5855" s="1">
        <v>1.77037092934496</v>
      </c>
      <c r="I5855" s="1">
        <v>-2.41638693264959</v>
      </c>
      <c r="J5855" s="1">
        <v>0.204228040484927</v>
      </c>
      <c r="K5855" s="1">
        <v>0.303794749585886</v>
      </c>
      <c r="L5855" s="1">
        <v>-0.813016641398576</v>
      </c>
      <c r="M5855" s="1">
        <v>0.250243706826904</v>
      </c>
    </row>
    <row r="5856">
      <c r="A5856" s="1">
        <v>12.0100000000006</v>
      </c>
      <c r="B5856" s="1">
        <v>-0.0489773783686544</v>
      </c>
      <c r="C5856" s="1">
        <v>1.70355289572378</v>
      </c>
      <c r="D5856" s="1">
        <v>2.09457451149165</v>
      </c>
      <c r="E5856" s="1">
        <v>-0.320212369162895</v>
      </c>
      <c r="F5856" s="1">
        <v>-0.502918361705976</v>
      </c>
      <c r="G5856" s="1">
        <v>2.32661316066168</v>
      </c>
      <c r="H5856" s="1">
        <v>1.77704663477721</v>
      </c>
      <c r="I5856" s="1">
        <v>-2.42738769624736</v>
      </c>
      <c r="J5856" s="1">
        <v>0.204594287358027</v>
      </c>
      <c r="K5856" s="1">
        <v>0.297370387283318</v>
      </c>
      <c r="L5856" s="1">
        <v>-0.813785017654567</v>
      </c>
      <c r="M5856" s="1">
        <v>0.255143562231228</v>
      </c>
    </row>
    <row r="5857">
      <c r="A5857" s="1">
        <v>12.0120000000006</v>
      </c>
      <c r="B5857" s="1">
        <v>-0.0366298258781085</v>
      </c>
      <c r="C5857" s="1">
        <v>1.7076435737165</v>
      </c>
      <c r="D5857" s="1">
        <v>2.09337709179859</v>
      </c>
      <c r="E5857" s="1">
        <v>-0.301717141750216</v>
      </c>
      <c r="F5857" s="1">
        <v>-0.503617694483853</v>
      </c>
      <c r="G5857" s="1">
        <v>2.34642923584058</v>
      </c>
      <c r="H5857" s="1">
        <v>1.78323457685603</v>
      </c>
      <c r="I5857" s="1">
        <v>-2.43811945051004</v>
      </c>
      <c r="J5857" s="1">
        <v>0.204934434403076</v>
      </c>
      <c r="K5857" s="1">
        <v>0.290722687484537</v>
      </c>
      <c r="L5857" s="1">
        <v>-0.814574499784318</v>
      </c>
      <c r="M5857" s="1">
        <v>0.259968023824318</v>
      </c>
    </row>
    <row r="5858">
      <c r="A5858" s="1">
        <v>12.0140000000006</v>
      </c>
      <c r="B5858" s="1">
        <v>-0.0242651704446004</v>
      </c>
      <c r="C5858" s="1">
        <v>1.71168445047185</v>
      </c>
      <c r="D5858" s="1">
        <v>2.09169307153311</v>
      </c>
      <c r="E5858" s="1">
        <v>-0.283135879772764</v>
      </c>
      <c r="F5858" s="1">
        <v>-0.504211228655147</v>
      </c>
      <c r="G5858" s="1">
        <v>2.36534006839704</v>
      </c>
      <c r="H5858" s="1">
        <v>1.78893051409158</v>
      </c>
      <c r="I5858" s="1">
        <v>-2.44857034622169</v>
      </c>
      <c r="J5858" s="1">
        <v>0.205247516960291</v>
      </c>
      <c r="K5858" s="1">
        <v>0.283864543926431</v>
      </c>
      <c r="L5858" s="1">
        <v>-0.815382804373953</v>
      </c>
      <c r="M5858" s="1">
        <v>0.264715139107426</v>
      </c>
    </row>
    <row r="5859">
      <c r="A5859" s="1">
        <v>12.0160000000006</v>
      </c>
      <c r="B5859" s="1">
        <v>-0.0118845752218277</v>
      </c>
      <c r="C5859" s="1">
        <v>1.7156463897179</v>
      </c>
      <c r="D5859" s="1">
        <v>2.08952412459833</v>
      </c>
      <c r="E5859" s="1">
        <v>-0.264481739719876</v>
      </c>
      <c r="F5859" s="1">
        <v>-0.504698693597511</v>
      </c>
      <c r="G5859" s="1">
        <v>2.38331455001522</v>
      </c>
      <c r="H5859" s="1">
        <v>1.79413146612111</v>
      </c>
      <c r="I5859" s="1">
        <v>-2.45872634310589</v>
      </c>
      <c r="J5859" s="1">
        <v>0.205532672921765</v>
      </c>
      <c r="K5859" s="1">
        <v>0.276807483753413</v>
      </c>
      <c r="L5859" s="1">
        <v>-0.816206369839852</v>
      </c>
      <c r="M5859" s="1">
        <v>0.269384152164262</v>
      </c>
    </row>
    <row r="5860">
      <c r="A5860" s="1">
        <v>12.0180000000006</v>
      </c>
      <c r="B5860" s="1">
        <v>5.1070772030215E-4</v>
      </c>
      <c r="C5860" s="1">
        <v>1.71949657518695</v>
      </c>
      <c r="D5860" s="1">
        <v>2.08687253167105</v>
      </c>
      <c r="E5860" s="1">
        <v>-0.245766917637837</v>
      </c>
      <c r="F5860" s="1">
        <v>-0.505079883110916</v>
      </c>
      <c r="G5860" s="1">
        <v>2.40032214274535</v>
      </c>
      <c r="H5860" s="1">
        <v>1.79883568252737</v>
      </c>
      <c r="I5860" s="1">
        <v>-2.46857111718328</v>
      </c>
      <c r="J5860" s="1">
        <v>0.205789112304838</v>
      </c>
      <c r="K5860" s="1">
        <v>0.269561884097316</v>
      </c>
      <c r="L5860" s="1">
        <v>-0.817040453960643</v>
      </c>
      <c r="M5860" s="1">
        <v>0.273975429114229</v>
      </c>
    </row>
    <row r="5861">
      <c r="A5861" s="1">
        <v>12.0200000000006</v>
      </c>
      <c r="B5861" s="1">
        <v>0.0129211156306112</v>
      </c>
      <c r="C5861" s="1">
        <v>1.72320471508436</v>
      </c>
      <c r="D5861" s="1">
        <v>2.08373302776773</v>
      </c>
      <c r="E5861" s="1">
        <v>-0.227042490954261</v>
      </c>
      <c r="F5861" s="1">
        <v>-0.505355157167684</v>
      </c>
      <c r="G5861" s="1">
        <v>2.41633586190157</v>
      </c>
      <c r="H5861" s="1">
        <v>1.80306220803172</v>
      </c>
      <c r="I5861" s="1">
        <v>-2.47816351432735</v>
      </c>
      <c r="J5861" s="1">
        <v>0.206011965180064</v>
      </c>
      <c r="K5861" s="1">
        <v>0.262124640164049</v>
      </c>
      <c r="L5861" s="1">
        <v>-0.81789932991918</v>
      </c>
      <c r="M5861" s="1">
        <v>0.27850293114063</v>
      </c>
    </row>
    <row r="5862">
      <c r="A5862" s="1">
        <v>12.0220000000006</v>
      </c>
      <c r="B5862" s="1">
        <v>0.0253459683404031</v>
      </c>
      <c r="C5862" s="1">
        <v>1.72673580907434</v>
      </c>
      <c r="D5862" s="1">
        <v>2.080104201504</v>
      </c>
      <c r="E5862" s="1">
        <v>-0.208335689497999</v>
      </c>
      <c r="F5862" s="1">
        <v>-0.505524668248856</v>
      </c>
      <c r="G5862" s="1">
        <v>2.43132865082656</v>
      </c>
      <c r="H5862" s="1">
        <v>1.8068222290208</v>
      </c>
      <c r="I5862" s="1">
        <v>-2.4875217361519</v>
      </c>
      <c r="J5862" s="1">
        <v>0.206198867588602</v>
      </c>
      <c r="K5862" s="1">
        <v>0.254498370962933</v>
      </c>
      <c r="L5862" s="1">
        <v>-0.818785003977989</v>
      </c>
      <c r="M5862" s="1">
        <v>0.28297192724382</v>
      </c>
    </row>
    <row r="5863">
      <c r="A5863" s="1">
        <v>12.0240000000006</v>
      </c>
      <c r="B5863" s="1">
        <v>0.0377835289514649</v>
      </c>
      <c r="C5863" s="1">
        <v>1.7300510051115</v>
      </c>
      <c r="D5863" s="1">
        <v>2.07598850515709</v>
      </c>
      <c r="E5863" s="1">
        <v>-0.189649592889864</v>
      </c>
      <c r="F5863" s="1">
        <v>-0.505588336037597</v>
      </c>
      <c r="G5863" s="1">
        <v>2.44527385211442</v>
      </c>
      <c r="H5863" s="1">
        <v>1.81011936526092</v>
      </c>
      <c r="I5863" s="1">
        <v>-2.49662582703588</v>
      </c>
      <c r="J5863" s="1">
        <v>0.206349815139319</v>
      </c>
      <c r="K5863" s="1">
        <v>0.246691336504961</v>
      </c>
      <c r="L5863" s="1">
        <v>-0.819687626017979</v>
      </c>
      <c r="M5863" s="1">
        <v>0.287379015019274</v>
      </c>
    </row>
    <row r="5864">
      <c r="A5864" s="1">
        <v>12.0260000000006</v>
      </c>
      <c r="B5864" s="1">
        <v>0.05023200999441</v>
      </c>
      <c r="C5864" s="1">
        <v>1.73310924063952</v>
      </c>
      <c r="D5864" s="1">
        <v>2.07138998167161</v>
      </c>
      <c r="E5864" s="1">
        <v>-0.170987861054506</v>
      </c>
      <c r="F5864" s="1">
        <v>-0.505546201505495</v>
      </c>
      <c r="G5864" s="1">
        <v>2.45814516913844</v>
      </c>
      <c r="H5864" s="1">
        <v>1.81295730895424</v>
      </c>
      <c r="I5864" s="1">
        <v>-2.50545091118504</v>
      </c>
      <c r="J5864" s="1">
        <v>0.206464704370745</v>
      </c>
      <c r="K5864" s="1">
        <v>0.238711412088655</v>
      </c>
      <c r="L5864" s="1">
        <v>-0.820596945078218</v>
      </c>
      <c r="M5864" s="1">
        <v>0.291723673773618</v>
      </c>
    </row>
    <row r="5865">
      <c r="A5865" s="1">
        <v>12.0280000000006</v>
      </c>
      <c r="B5865" s="1">
        <v>0.0626895305518289</v>
      </c>
      <c r="C5865" s="1">
        <v>1.73586879880228</v>
      </c>
      <c r="D5865" s="1">
        <v>2.06631403623585</v>
      </c>
      <c r="E5865" s="1">
        <v>-0.152353764029236</v>
      </c>
      <c r="F5865" s="1">
        <v>-0.505398415431731</v>
      </c>
      <c r="G5865" s="1">
        <v>2.46991777767397</v>
      </c>
      <c r="H5865" s="1">
        <v>1.81533974576583</v>
      </c>
      <c r="I5865" s="1">
        <v>-2.51396757859096</v>
      </c>
      <c r="J5865" s="1">
        <v>0.206543453018176</v>
      </c>
      <c r="K5865" s="1">
        <v>0.230566313453162</v>
      </c>
      <c r="L5865" s="1">
        <v>-0.821502224950567</v>
      </c>
      <c r="M5865" s="1">
        <v>0.296007072893629</v>
      </c>
    </row>
    <row r="5866">
      <c r="A5866" s="1">
        <v>12.0300000000006</v>
      </c>
      <c r="B5866" s="1">
        <v>0.07515400439447</v>
      </c>
      <c r="C5866" s="1">
        <v>1.73829399237135</v>
      </c>
      <c r="D5866" s="1">
        <v>2.06076744374514</v>
      </c>
      <c r="E5866" s="1">
        <v>-0.133750409642203</v>
      </c>
      <c r="F5866" s="1">
        <v>-0.505145280185679</v>
      </c>
      <c r="G5866" s="1">
        <v>2.4805742858696</v>
      </c>
      <c r="H5866" s="1">
        <v>1.81726895285909</v>
      </c>
      <c r="I5866" s="1">
        <v>-2.52214305383002</v>
      </c>
      <c r="J5866" s="1">
        <v>0.206586179557649</v>
      </c>
      <c r="K5866" s="1">
        <v>0.222263854612652</v>
      </c>
      <c r="L5866" s="1">
        <v>-0.822392924362175</v>
      </c>
      <c r="M5866" s="1">
        <v>0.300231360764897</v>
      </c>
    </row>
    <row r="5867">
      <c r="A5867" s="1">
        <v>12.0320000000006</v>
      </c>
      <c r="B5867" s="1">
        <v>0.087623089475727</v>
      </c>
      <c r="C5867" s="1">
        <v>1.7403586325674</v>
      </c>
      <c r="D5867" s="1">
        <v>2.05475825504681</v>
      </c>
      <c r="E5867" s="1">
        <v>-0.115180893863076</v>
      </c>
      <c r="F5867" s="1">
        <v>-0.504787254006387</v>
      </c>
      <c r="G5867" s="1">
        <v>2.49010780393322</v>
      </c>
      <c r="H5867" s="1">
        <v>1.81874499681378</v>
      </c>
      <c r="I5867" s="1">
        <v>-2.52994230245262</v>
      </c>
      <c r="J5867" s="1">
        <v>0.206593305931221</v>
      </c>
      <c r="K5867" s="1">
        <v>0.213812063353745</v>
      </c>
      <c r="L5867" s="1">
        <v>-0.82325909069273</v>
      </c>
      <c r="M5867" s="1">
        <v>0.30439918126405</v>
      </c>
    </row>
    <row r="5868">
      <c r="A5868" s="1">
        <v>12.0340000000006</v>
      </c>
      <c r="B5868" s="1">
        <v>0.100094170570656</v>
      </c>
      <c r="C5868" s="1">
        <v>1.74204867081473</v>
      </c>
      <c r="D5868" s="1">
        <v>2.04829560483944</v>
      </c>
      <c r="E5868" s="1">
        <v>-0.0966484860517553</v>
      </c>
      <c r="F5868" s="1">
        <v>-0.504324940511995</v>
      </c>
      <c r="G5868" s="1">
        <v>2.49852421901321</v>
      </c>
      <c r="H5868" s="1">
        <v>1.81976538453636</v>
      </c>
      <c r="I5868" s="1">
        <v>-2.53733017668974</v>
      </c>
      <c r="J5868" s="1">
        <v>0.206565597478824</v>
      </c>
      <c r="K5868" s="1">
        <v>0.20521909484279</v>
      </c>
      <c r="L5868" s="1">
        <v>-0.824091692132735</v>
      </c>
      <c r="M5868" s="1">
        <v>0.30851321593816</v>
      </c>
    </row>
    <row r="5869">
      <c r="A5869" s="1">
        <v>12.0360000000006</v>
      </c>
      <c r="B5869" s="1">
        <v>0.112564439675523</v>
      </c>
      <c r="C5869" s="1">
        <v>1.74335898021035</v>
      </c>
      <c r="D5869" s="1">
        <v>2.04138951270549</v>
      </c>
      <c r="E5869" s="1">
        <v>-0.0781564617405834</v>
      </c>
      <c r="F5869" s="1">
        <v>-0.50375903400813</v>
      </c>
      <c r="G5869" s="1">
        <v>2.50583903895678</v>
      </c>
      <c r="H5869" s="1">
        <v>1.82032577093323</v>
      </c>
      <c r="I5869" s="1">
        <v>-2.54427212350456</v>
      </c>
      <c r="J5869" s="1">
        <v>0.206504067860338</v>
      </c>
      <c r="K5869" s="1">
        <v>0.196493060731739</v>
      </c>
      <c r="L5869" s="1">
        <v>-0.82488238109063</v>
      </c>
      <c r="M5869" s="1">
        <v>0.312576215154506</v>
      </c>
    </row>
    <row r="5870">
      <c r="A5870" s="1">
        <v>12.0380000000006</v>
      </c>
      <c r="B5870" s="1">
        <v>0.12503094801427</v>
      </c>
      <c r="C5870" s="1">
        <v>1.74429152483504</v>
      </c>
      <c r="D5870" s="1">
        <v>2.03405071569879</v>
      </c>
      <c r="E5870" s="1">
        <v>-0.0597079938457483</v>
      </c>
      <c r="F5870" s="1">
        <v>-0.503090284514993</v>
      </c>
      <c r="G5870" s="1">
        <v>2.51207552826433</v>
      </c>
      <c r="H5870" s="1">
        <v>1.82042040061975</v>
      </c>
      <c r="I5870" s="1">
        <v>-2.55073484882331</v>
      </c>
      <c r="J5870" s="1">
        <v>0.206409918360346</v>
      </c>
      <c r="K5870" s="1">
        <v>0.187641934663896</v>
      </c>
      <c r="L5870" s="1">
        <v>-0.825623388445524</v>
      </c>
      <c r="M5870" s="1">
        <v>0.316590950926023</v>
      </c>
    </row>
    <row r="5871">
      <c r="A5871" s="1">
        <v>12.0400000000006</v>
      </c>
      <c r="B5871" s="1">
        <v>0.13749086301599</v>
      </c>
      <c r="C5871" s="1">
        <v>1.74486515324638</v>
      </c>
      <c r="D5871" s="1">
        <v>2.02629401068517</v>
      </c>
      <c r="E5871" s="1">
        <v>-0.0413103937857997</v>
      </c>
      <c r="F5871" s="1">
        <v>-0.502318775895389</v>
      </c>
      <c r="G5871" s="1">
        <v>2.51726548003794</v>
      </c>
      <c r="H5871" s="1">
        <v>1.82004408735049</v>
      </c>
      <c r="I5871" s="1">
        <v>-2.55669156524851</v>
      </c>
      <c r="J5871" s="1">
        <v>0.206284937203652</v>
      </c>
      <c r="K5871" s="1">
        <v>0.17868997488106</v>
      </c>
      <c r="L5871" s="1">
        <v>-0.826315607074395</v>
      </c>
      <c r="M5871" s="1">
        <v>0.320552324794328</v>
      </c>
    </row>
    <row r="5872">
      <c r="A5872" s="1">
        <v>12.0420000000006</v>
      </c>
      <c r="B5872" s="1">
        <v>0.149941160173774</v>
      </c>
      <c r="C5872" s="1">
        <v>1.74509532028857</v>
      </c>
      <c r="D5872" s="1">
        <v>2.01813268256831</v>
      </c>
      <c r="E5872" s="1">
        <v>-0.0229684268323282</v>
      </c>
      <c r="F5872" s="1">
        <v>-0.501444991886767</v>
      </c>
      <c r="G5872" s="1">
        <v>2.52144327239555</v>
      </c>
      <c r="H5872" s="1">
        <v>1.81919033446083</v>
      </c>
      <c r="I5872" s="1">
        <v>-2.56211507279103</v>
      </c>
      <c r="J5872" s="1">
        <v>0.206130790211358</v>
      </c>
      <c r="K5872" s="1">
        <v>0.169651701421515</v>
      </c>
      <c r="L5872" s="1">
        <v>-0.826955730809605</v>
      </c>
      <c r="M5872" s="1">
        <v>0.324459606201962</v>
      </c>
    </row>
    <row r="5873">
      <c r="A5873" s="1">
        <v>12.0440000000006</v>
      </c>
      <c r="B5873" s="1">
        <v>0.162378651185676</v>
      </c>
      <c r="C5873" s="1">
        <v>1.74499353828057</v>
      </c>
      <c r="D5873" s="1">
        <v>2.0095784003796</v>
      </c>
      <c r="E5873" s="1">
        <v>-0.00468425579317255</v>
      </c>
      <c r="F5873" s="1">
        <v>-0.500469795549587</v>
      </c>
      <c r="G5873" s="1">
        <v>2.52464504828478</v>
      </c>
      <c r="H5873" s="1">
        <v>1.817851548367</v>
      </c>
      <c r="I5873" s="1">
        <v>-2.56697813149996</v>
      </c>
      <c r="J5873" s="1">
        <v>0.205948991406481</v>
      </c>
      <c r="K5873" s="1">
        <v>0.16053193702585</v>
      </c>
      <c r="L5873" s="1">
        <v>-0.827536276384046</v>
      </c>
      <c r="M5873" s="1">
        <v>0.328316337662994</v>
      </c>
    </row>
    <row r="5874">
      <c r="A5874" s="1">
        <v>12.0460000000006</v>
      </c>
      <c r="B5874" s="1">
        <v>0.174800164175962</v>
      </c>
      <c r="C5874" s="1">
        <v>1.74457371027771</v>
      </c>
      <c r="D5874" s="1">
        <v>2.00064314605999</v>
      </c>
      <c r="E5874" s="1">
        <v>0.0135404100609406</v>
      </c>
      <c r="F5874" s="1">
        <v>-0.49939402762013</v>
      </c>
      <c r="G5874" s="1">
        <v>2.526909647279</v>
      </c>
      <c r="H5874" s="1">
        <v>1.81601997005318</v>
      </c>
      <c r="I5874" s="1">
        <v>-2.57125594365152</v>
      </c>
      <c r="J5874" s="1">
        <v>0.205741028181462</v>
      </c>
      <c r="K5874" s="1">
        <v>0.151335800782415</v>
      </c>
      <c r="L5874" s="1">
        <v>-0.828050250016392</v>
      </c>
      <c r="M5874" s="1">
        <v>0.332125832359294</v>
      </c>
    </row>
    <row r="5875">
      <c r="A5875" s="1">
        <v>12.0480000000006</v>
      </c>
      <c r="B5875" s="1">
        <v>0.187202549031958</v>
      </c>
      <c r="C5875" s="1">
        <v>1.74385154608954</v>
      </c>
      <c r="D5875" s="1">
        <v>1.99133906456705</v>
      </c>
      <c r="E5875" s="1">
        <v>0.0317043388258895</v>
      </c>
      <c r="F5875" s="1">
        <v>-0.498218503739469</v>
      </c>
      <c r="G5875" s="1">
        <v>2.52827797620078</v>
      </c>
      <c r="H5875" s="1">
        <v>1.81368783825573</v>
      </c>
      <c r="I5875" s="1">
        <v>-2.57492640764546</v>
      </c>
      <c r="J5875" s="1">
        <v>0.205508363414562</v>
      </c>
      <c r="K5875" s="1">
        <v>0.142068359078236</v>
      </c>
      <c r="L5875" s="1">
        <v>-0.828491050422239</v>
      </c>
      <c r="M5875" s="1">
        <v>0.335891201487969</v>
      </c>
    </row>
    <row r="5876">
      <c r="A5876" s="1">
        <v>12.0500000000006</v>
      </c>
      <c r="B5876" s="1">
        <v>0.199582687978953</v>
      </c>
      <c r="C5876" s="1">
        <v>1.7428442538256</v>
      </c>
      <c r="D5876" s="1">
        <v>1.98167837161379</v>
      </c>
      <c r="E5876" s="1">
        <v>0.049806783911606</v>
      </c>
      <c r="F5876" s="1">
        <v>-0.496944008897109</v>
      </c>
      <c r="G5876" s="1">
        <v>2.52879256144325</v>
      </c>
      <c r="H5876" s="1">
        <v>1.81084751042999</v>
      </c>
      <c r="I5876" s="1">
        <v>-2.57797026487465</v>
      </c>
      <c r="J5876" s="1">
        <v>0.20525242705173</v>
      </c>
      <c r="K5876" s="1">
        <v>0.132734581304739</v>
      </c>
      <c r="L5876" s="1">
        <v>-0.828852470237932</v>
      </c>
      <c r="M5876" s="1">
        <v>0.339615310315603</v>
      </c>
    </row>
    <row r="5877">
      <c r="A5877" s="1">
        <v>12.0520000000006</v>
      </c>
      <c r="B5877" s="1">
        <v>0.21193750250768</v>
      </c>
      <c r="C5877" s="1">
        <v>1.74157035363094</v>
      </c>
      <c r="D5877" s="1">
        <v>1.97167326978744</v>
      </c>
      <c r="E5877" s="1">
        <v>0.0678474760990042</v>
      </c>
      <c r="F5877" s="1">
        <v>-0.495571294274093</v>
      </c>
      <c r="G5877" s="1">
        <v>2.52849722727031</v>
      </c>
      <c r="H5877" s="1">
        <v>1.80749154930193</v>
      </c>
      <c r="I5877" s="1">
        <v>-2.58037120000165</v>
      </c>
      <c r="J5877" s="1">
        <v>0.204974612393316</v>
      </c>
      <c r="K5877" s="1">
        <v>0.123339302337566</v>
      </c>
      <c r="L5877" s="1">
        <v>-0.829128704965201</v>
      </c>
      <c r="M5877" s="1">
        <v>0.343300738319588</v>
      </c>
    </row>
    <row r="5878">
      <c r="A5878" s="1">
        <v>12.0540000000006</v>
      </c>
      <c r="B5878" s="1">
        <v>0.224263957076161</v>
      </c>
      <c r="C5878" s="1">
        <v>1.74004960120852</v>
      </c>
      <c r="D5878" s="1">
        <v>1.96133587161582</v>
      </c>
      <c r="E5878" s="1">
        <v>0.0858266003472039</v>
      </c>
      <c r="F5878" s="1">
        <v>-0.494101076014636</v>
      </c>
      <c r="G5878" s="1">
        <v>2.52743688813448</v>
      </c>
      <c r="H5878" s="1">
        <v>1.80361277779818</v>
      </c>
      <c r="I5878" s="1">
        <v>-2.58211590695273</v>
      </c>
      <c r="J5878" s="1">
        <v>0.204676276736908</v>
      </c>
      <c r="K5878" s="1">
        <v>0.11388718872992</v>
      </c>
      <c r="L5878" s="1">
        <v>-0.829314368275021</v>
      </c>
      <c r="M5878" s="1">
        <v>0.346949742998084</v>
      </c>
    </row>
    <row r="5879">
      <c r="A5879" s="1">
        <v>12.0560000000006</v>
      </c>
      <c r="B5879" s="1">
        <v>0.236712414857862</v>
      </c>
      <c r="C5879" s="1">
        <v>1.72994160160799</v>
      </c>
      <c r="D5879" s="1">
        <v>1.95081334179569</v>
      </c>
      <c r="E5879" s="1">
        <v>0.104275771490492</v>
      </c>
      <c r="F5879" s="1">
        <v>-0.492485558361986</v>
      </c>
      <c r="G5879" s="1">
        <v>2.5181508391214</v>
      </c>
      <c r="H5879" s="1">
        <v>1.80078215821221</v>
      </c>
      <c r="I5879" s="1">
        <v>-2.58124511654831</v>
      </c>
      <c r="J5879" s="1">
        <v>0.204095449875148</v>
      </c>
      <c r="K5879" s="1">
        <v>0.104828361671214</v>
      </c>
      <c r="L5879" s="1">
        <v>-0.828728261460039</v>
      </c>
      <c r="M5879" s="1">
        <v>0.351105661448061</v>
      </c>
    </row>
    <row r="5880">
      <c r="A5880" s="1">
        <v>12.0580000000006</v>
      </c>
      <c r="B5880" s="1">
        <v>0.249059373005714</v>
      </c>
      <c r="C5880" s="1">
        <v>1.723221765187</v>
      </c>
      <c r="D5880" s="1">
        <v>1.93995756894338</v>
      </c>
      <c r="E5880" s="1">
        <v>0.122496215165796</v>
      </c>
      <c r="F5880" s="1">
        <v>-0.490798783857114</v>
      </c>
      <c r="G5880" s="1">
        <v>2.51129309516391</v>
      </c>
      <c r="H5880" s="1">
        <v>1.79682489257585</v>
      </c>
      <c r="I5880" s="1">
        <v>-2.58041215079622</v>
      </c>
      <c r="J5880" s="1">
        <v>0.203607303619227</v>
      </c>
      <c r="K5880" s="1">
        <v>0.0954553286497553</v>
      </c>
      <c r="L5880" s="1">
        <v>-0.828300725569516</v>
      </c>
      <c r="M5880" s="1">
        <v>0.355028982044698</v>
      </c>
    </row>
    <row r="5881">
      <c r="A5881" s="1">
        <v>12.0600000000006</v>
      </c>
      <c r="B5881" s="1">
        <v>0.261380931831517</v>
      </c>
      <c r="C5881" s="1">
        <v>1.7156209749761</v>
      </c>
      <c r="D5881" s="1">
        <v>1.92886422306033</v>
      </c>
      <c r="E5881" s="1">
        <v>0.140772433220924</v>
      </c>
      <c r="F5881" s="1">
        <v>-0.48901860003248</v>
      </c>
      <c r="G5881" s="1">
        <v>2.50306313377693</v>
      </c>
      <c r="H5881" s="1">
        <v>1.79255733719686</v>
      </c>
      <c r="I5881" s="1">
        <v>-2.57858125685116</v>
      </c>
      <c r="J5881" s="1">
        <v>0.20307380140305</v>
      </c>
      <c r="K5881" s="1">
        <v>0.0860315650666067</v>
      </c>
      <c r="L5881" s="1">
        <v>-0.827684629432773</v>
      </c>
      <c r="M5881" s="1">
        <v>0.358994878651385</v>
      </c>
    </row>
    <row r="5882">
      <c r="A5882" s="1">
        <v>12.0620000000006</v>
      </c>
      <c r="B5882" s="1">
        <v>0.273638215096305</v>
      </c>
      <c r="C5882" s="1">
        <v>1.7091173462574</v>
      </c>
      <c r="D5882" s="1">
        <v>1.91750185875523</v>
      </c>
      <c r="E5882" s="1">
        <v>0.158971508714472</v>
      </c>
      <c r="F5882" s="1">
        <v>-0.487154371876565</v>
      </c>
      <c r="G5882" s="1">
        <v>2.49527294917011</v>
      </c>
      <c r="H5882" s="1">
        <v>1.78758713147646</v>
      </c>
      <c r="I5882" s="1">
        <v>-2.57625023258748</v>
      </c>
      <c r="J5882" s="1">
        <v>0.20256160755282</v>
      </c>
      <c r="K5882" s="1">
        <v>0.0764387441565116</v>
      </c>
      <c r="L5882" s="1">
        <v>-0.827032585878487</v>
      </c>
      <c r="M5882" s="1">
        <v>0.362876560538413</v>
      </c>
    </row>
    <row r="5883">
      <c r="A5883" s="1">
        <v>12.0640000000006</v>
      </c>
      <c r="B5883" s="1">
        <v>0.285832584280285</v>
      </c>
      <c r="C5883" s="1">
        <v>1.70351216159886</v>
      </c>
      <c r="D5883" s="1">
        <v>1.90587837703407</v>
      </c>
      <c r="E5883" s="1">
        <v>0.177100543762904</v>
      </c>
      <c r="F5883" s="1">
        <v>-0.485203943056577</v>
      </c>
      <c r="G5883" s="1">
        <v>2.48778785760744</v>
      </c>
      <c r="H5883" s="1">
        <v>1.78193582264143</v>
      </c>
      <c r="I5883" s="1">
        <v>-2.573398355542</v>
      </c>
      <c r="J5883" s="1">
        <v>0.202066597617742</v>
      </c>
      <c r="K5883" s="1">
        <v>0.0666937068298704</v>
      </c>
      <c r="L5883" s="1">
        <v>-0.826325815524403</v>
      </c>
      <c r="M5883" s="1">
        <v>0.366685050494761</v>
      </c>
    </row>
    <row r="5884">
      <c r="A5884" s="1">
        <v>12.0660000000006</v>
      </c>
      <c r="B5884" s="1">
        <v>0.297965009193632</v>
      </c>
      <c r="C5884" s="1">
        <v>1.69863289265423</v>
      </c>
      <c r="D5884" s="1">
        <v>1.89400201941899</v>
      </c>
      <c r="E5884" s="1">
        <v>0.195166501037157</v>
      </c>
      <c r="F5884" s="1">
        <v>-0.483165610042309</v>
      </c>
      <c r="G5884" s="1">
        <v>2.48049478970261</v>
      </c>
      <c r="H5884" s="1">
        <v>1.77562293903666</v>
      </c>
      <c r="I5884" s="1">
        <v>-2.57000776405114</v>
      </c>
      <c r="J5884" s="1">
        <v>0.201584959030838</v>
      </c>
      <c r="K5884" s="1">
        <v>0.0568133794891748</v>
      </c>
      <c r="L5884" s="1">
        <v>-0.825548251180118</v>
      </c>
      <c r="M5884" s="1">
        <v>0.370429717121199</v>
      </c>
    </row>
    <row r="5885">
      <c r="A5885" s="1">
        <v>12.0680000000007</v>
      </c>
      <c r="B5885" s="1">
        <v>0.310036127947718</v>
      </c>
      <c r="C5885" s="1">
        <v>1.6943306540199</v>
      </c>
      <c r="D5885" s="1">
        <v>1.88190998416568</v>
      </c>
      <c r="E5885" s="1">
        <v>0.21317839605647</v>
      </c>
      <c r="F5885" s="1">
        <v>-0.481036535669005</v>
      </c>
      <c r="G5885" s="1">
        <v>2.47330159387637</v>
      </c>
      <c r="H5885" s="1">
        <v>1.7686650729634</v>
      </c>
      <c r="I5885" s="1">
        <v>-2.56606377067883</v>
      </c>
      <c r="J5885" s="1">
        <v>0.201114398931591</v>
      </c>
      <c r="K5885" s="1">
        <v>0.0468187036542946</v>
      </c>
      <c r="L5885" s="1">
        <v>-0.824697681506479</v>
      </c>
      <c r="M5885" s="1">
        <v>0.374121405895228</v>
      </c>
    </row>
    <row r="5886">
      <c r="A5886" s="1">
        <v>12.0700000000007</v>
      </c>
      <c r="B5886" s="1">
        <v>0.322165668462552</v>
      </c>
      <c r="C5886" s="1">
        <v>1.684108345127</v>
      </c>
      <c r="D5886" s="1">
        <v>1.86974687040424</v>
      </c>
      <c r="E5886" s="1">
        <v>0.231536104320483</v>
      </c>
      <c r="F5886" s="1">
        <v>-0.478780391024983</v>
      </c>
      <c r="G5886" s="1">
        <v>2.46054169366183</v>
      </c>
      <c r="H5886" s="1">
        <v>1.76226172855852</v>
      </c>
      <c r="I5886" s="1">
        <v>-2.56004661570174</v>
      </c>
      <c r="J5886" s="1">
        <v>0.200436767796335</v>
      </c>
      <c r="K5886" s="1">
        <v>0.0372542541062462</v>
      </c>
      <c r="L5886" s="1">
        <v>-0.823293728072372</v>
      </c>
      <c r="M5886" s="1">
        <v>0.378129496453014</v>
      </c>
    </row>
    <row r="5887">
      <c r="A5887" s="1">
        <v>12.0720000000007</v>
      </c>
      <c r="B5887" s="1">
        <v>0.334173828664475</v>
      </c>
      <c r="C5887" s="1">
        <v>1.67739522815232</v>
      </c>
      <c r="D5887" s="1">
        <v>1.85736779071838</v>
      </c>
      <c r="E5887" s="1">
        <v>0.249699407349787</v>
      </c>
      <c r="F5887" s="1">
        <v>-0.476450476569201</v>
      </c>
      <c r="G5887" s="1">
        <v>2.45043875303629</v>
      </c>
      <c r="H5887" s="1">
        <v>1.75471239991593</v>
      </c>
      <c r="I5887" s="1">
        <v>-2.55412159169929</v>
      </c>
      <c r="J5887" s="1">
        <v>0.199870976345315</v>
      </c>
      <c r="K5887" s="1">
        <v>0.0272967347203799</v>
      </c>
      <c r="L5887" s="1">
        <v>-0.82201734809273</v>
      </c>
      <c r="M5887" s="1">
        <v>0.381938821205649</v>
      </c>
    </row>
    <row r="5888">
      <c r="A5888" s="1">
        <v>12.0740000000007</v>
      </c>
      <c r="B5888" s="1">
        <v>0.346139238767264</v>
      </c>
      <c r="C5888" s="1">
        <v>1.66990079208114</v>
      </c>
      <c r="D5888" s="1">
        <v>1.84486997855485</v>
      </c>
      <c r="E5888" s="1">
        <v>0.267946168585709</v>
      </c>
      <c r="F5888" s="1">
        <v>-0.474026367486731</v>
      </c>
      <c r="G5888" s="1">
        <v>2.439254694705</v>
      </c>
      <c r="H5888" s="1">
        <v>1.74682988430294</v>
      </c>
      <c r="I5888" s="1">
        <v>-2.5472470618871</v>
      </c>
      <c r="J5888" s="1">
        <v>0.199267774838429</v>
      </c>
      <c r="K5888" s="1">
        <v>0.0173329711981884</v>
      </c>
      <c r="L5888" s="1">
        <v>-0.820547081050433</v>
      </c>
      <c r="M5888" s="1">
        <v>0.385788716790998</v>
      </c>
    </row>
    <row r="5889">
      <c r="A5889" s="1">
        <v>12.0760000000007</v>
      </c>
      <c r="B5889" s="1">
        <v>0.358023484809898</v>
      </c>
      <c r="C5889" s="1">
        <v>1.66356491634561</v>
      </c>
      <c r="D5889" s="1">
        <v>1.83220468605601</v>
      </c>
      <c r="E5889" s="1">
        <v>0.286149887440231</v>
      </c>
      <c r="F5889" s="1">
        <v>-0.471517283501308</v>
      </c>
      <c r="G5889" s="1">
        <v>2.42872727987106</v>
      </c>
      <c r="H5889" s="1">
        <v>1.7382394847334</v>
      </c>
      <c r="I5889" s="1">
        <v>-2.53993178794363</v>
      </c>
      <c r="J5889" s="1">
        <v>0.198695696119383</v>
      </c>
      <c r="K5889" s="1">
        <v>0.00719287446304631</v>
      </c>
      <c r="L5889" s="1">
        <v>-0.819020457783465</v>
      </c>
      <c r="M5889" s="1">
        <v>0.389566789323568</v>
      </c>
    </row>
    <row r="5890">
      <c r="A5890" s="1">
        <v>12.0780000000007</v>
      </c>
      <c r="B5890" s="1">
        <v>0.369828979314704</v>
      </c>
      <c r="C5890" s="1">
        <v>1.65816192570272</v>
      </c>
      <c r="D5890" s="1">
        <v>1.81937332882867</v>
      </c>
      <c r="E5890" s="1">
        <v>0.30431933877238</v>
      </c>
      <c r="F5890" s="1">
        <v>-0.468921397740475</v>
      </c>
      <c r="G5890" s="1">
        <v>2.41869859035234</v>
      </c>
      <c r="H5890" s="1">
        <v>1.72897250692451</v>
      </c>
      <c r="I5890" s="1">
        <v>-2.53216023373501</v>
      </c>
      <c r="J5890" s="1">
        <v>0.198148364877831</v>
      </c>
      <c r="K5890" s="1">
        <v>-0.00309828657586899</v>
      </c>
      <c r="L5890" s="1">
        <v>-0.817419859792029</v>
      </c>
      <c r="M5890" s="1">
        <v>0.393281690328043</v>
      </c>
    </row>
    <row r="5891">
      <c r="A5891" s="1">
        <v>12.0800000000007</v>
      </c>
      <c r="B5891" s="1">
        <v>0.381686644518495</v>
      </c>
      <c r="C5891" s="1">
        <v>1.64674383910556</v>
      </c>
      <c r="D5891" s="1">
        <v>1.80652026348969</v>
      </c>
      <c r="E5891" s="1">
        <v>0.32284211837203</v>
      </c>
      <c r="F5891" s="1">
        <v>-0.466196799482794</v>
      </c>
      <c r="G5891" s="1">
        <v>2.4032549053156</v>
      </c>
      <c r="H5891" s="1">
        <v>1.72025583183315</v>
      </c>
      <c r="I5891" s="1">
        <v>-2.52238860743679</v>
      </c>
      <c r="J5891" s="1">
        <v>0.197386093738405</v>
      </c>
      <c r="K5891" s="1">
        <v>-0.012819258041303</v>
      </c>
      <c r="L5891" s="1">
        <v>-0.815272002453308</v>
      </c>
      <c r="M5891" s="1">
        <v>0.397281808563014</v>
      </c>
    </row>
    <row r="5892">
      <c r="A5892" s="1">
        <v>12.0820000000007</v>
      </c>
      <c r="B5892" s="1">
        <v>0.3934341695644</v>
      </c>
      <c r="C5892" s="1">
        <v>1.63767402467548</v>
      </c>
      <c r="D5892" s="1">
        <v>1.79353141963055</v>
      </c>
      <c r="E5892" s="1">
        <v>0.341339298968378</v>
      </c>
      <c r="F5892" s="1">
        <v>-0.463400221419126</v>
      </c>
      <c r="G5892" s="1">
        <v>2.38942614757064</v>
      </c>
      <c r="H5892" s="1">
        <v>1.71073471659894</v>
      </c>
      <c r="I5892" s="1">
        <v>-2.51232260199916</v>
      </c>
      <c r="J5892" s="1">
        <v>0.196690897169589</v>
      </c>
      <c r="K5892" s="1">
        <v>-0.0228795910858471</v>
      </c>
      <c r="L5892" s="1">
        <v>-0.813107357498477</v>
      </c>
      <c r="M5892" s="1">
        <v>0.401179033999591</v>
      </c>
    </row>
    <row r="5893">
      <c r="A5893" s="1">
        <v>12.0840000000007</v>
      </c>
      <c r="B5893" s="1">
        <v>0.405119993646728</v>
      </c>
      <c r="C5893" s="1">
        <v>1.62832364928614</v>
      </c>
      <c r="D5893" s="1">
        <v>1.78043772095474</v>
      </c>
      <c r="E5893" s="1">
        <v>0.359928439256009</v>
      </c>
      <c r="F5893" s="1">
        <v>-0.460512427720976</v>
      </c>
      <c r="G5893" s="1">
        <v>2.37503303662595</v>
      </c>
      <c r="H5893" s="1">
        <v>1.70083019640476</v>
      </c>
      <c r="I5893" s="1">
        <v>-2.50148054898925</v>
      </c>
      <c r="J5893" s="1">
        <v>0.195977323633468</v>
      </c>
      <c r="K5893" s="1">
        <v>-0.0330102097049329</v>
      </c>
      <c r="L5893" s="1">
        <v>-0.8107531812562</v>
      </c>
      <c r="M5893" s="1">
        <v>0.405095307504178</v>
      </c>
    </row>
    <row r="5894">
      <c r="A5894" s="1">
        <v>12.0860000000007</v>
      </c>
      <c r="B5894" s="1">
        <v>0.416704465608098</v>
      </c>
      <c r="C5894" s="1">
        <v>1.62067921990647</v>
      </c>
      <c r="D5894" s="1">
        <v>1.7671969905201</v>
      </c>
      <c r="E5894" s="1">
        <v>0.378498389328378</v>
      </c>
      <c r="F5894" s="1">
        <v>-0.457544716126884</v>
      </c>
      <c r="G5894" s="1">
        <v>2.36180463684727</v>
      </c>
      <c r="H5894" s="1">
        <v>1.69018784823375</v>
      </c>
      <c r="I5894" s="1">
        <v>-2.49034988478661</v>
      </c>
      <c r="J5894" s="1">
        <v>0.195315346586769</v>
      </c>
      <c r="K5894" s="1">
        <v>-0.0434162002878509</v>
      </c>
      <c r="L5894" s="1">
        <v>-0.808342492913604</v>
      </c>
      <c r="M5894" s="1">
        <v>0.408928193128568</v>
      </c>
    </row>
    <row r="5895">
      <c r="A5895" s="1">
        <v>12.0880000000007</v>
      </c>
      <c r="B5895" s="1">
        <v>0.428192001273835</v>
      </c>
      <c r="C5895" s="1">
        <v>1.6144229226765</v>
      </c>
      <c r="D5895" s="1">
        <v>1.75381063504826</v>
      </c>
      <c r="E5895" s="1">
        <v>0.397058657140121</v>
      </c>
      <c r="F5895" s="1">
        <v>-0.454494503165305</v>
      </c>
      <c r="G5895" s="1">
        <v>2.34951137730261</v>
      </c>
      <c r="H5895" s="1">
        <v>1.67885155910523</v>
      </c>
      <c r="I5895" s="1">
        <v>-2.47891015567877</v>
      </c>
      <c r="J5895" s="1">
        <v>0.194695410498727</v>
      </c>
      <c r="K5895" s="1">
        <v>-0.054056917084584</v>
      </c>
      <c r="L5895" s="1">
        <v>-0.805857238118453</v>
      </c>
      <c r="M5895" s="1">
        <v>0.4126874884032</v>
      </c>
    </row>
    <row r="5896">
      <c r="A5896" s="1">
        <v>12.0900000000007</v>
      </c>
      <c r="B5896" s="1">
        <v>0.4395862489595</v>
      </c>
      <c r="C5896" s="1">
        <v>1.6092798452327</v>
      </c>
      <c r="D5896" s="1">
        <v>1.74028082857781</v>
      </c>
      <c r="E5896" s="1">
        <v>0.415617787751635</v>
      </c>
      <c r="F5896" s="1">
        <v>-0.451359852123868</v>
      </c>
      <c r="G5896" s="1">
        <v>2.33795720103582</v>
      </c>
      <c r="H5896" s="1">
        <v>1.66686120335591</v>
      </c>
      <c r="I5896" s="1">
        <v>-2.4671434814921</v>
      </c>
      <c r="J5896" s="1">
        <v>0.19410888743239</v>
      </c>
      <c r="K5896" s="1">
        <v>-0.0648940185484174</v>
      </c>
      <c r="L5896" s="1">
        <v>-0.803282958839137</v>
      </c>
      <c r="M5896" s="1">
        <v>0.416380961534104</v>
      </c>
    </row>
    <row r="5897">
      <c r="A5897" s="1">
        <v>12.0920000000007</v>
      </c>
      <c r="B5897" s="1">
        <v>0.450890159280071</v>
      </c>
      <c r="C5897" s="1">
        <v>1.60501359790454</v>
      </c>
      <c r="D5897" s="1">
        <v>1.7266103507574</v>
      </c>
      <c r="E5897" s="1">
        <v>0.434183405101975</v>
      </c>
      <c r="F5897" s="1">
        <v>-0.448139371775223</v>
      </c>
      <c r="G5897" s="1">
        <v>2.32697557506278</v>
      </c>
      <c r="H5897" s="1">
        <v>1.65425303090763</v>
      </c>
      <c r="I5897" s="1">
        <v>-2.45503461789014</v>
      </c>
      <c r="J5897" s="1">
        <v>0.19354804446427</v>
      </c>
      <c r="K5897" s="1">
        <v>-0.0758917749721248</v>
      </c>
      <c r="L5897" s="1">
        <v>-0.800608292759166</v>
      </c>
      <c r="M5897" s="1">
        <v>0.420014595168332</v>
      </c>
    </row>
    <row r="5898">
      <c r="A5898" s="1">
        <v>12.0940000000007</v>
      </c>
      <c r="B5898" s="1">
        <v>0.462106030680047</v>
      </c>
      <c r="C5898" s="1">
        <v>1.60142326477551</v>
      </c>
      <c r="D5898" s="1">
        <v>1.7128024103551</v>
      </c>
      <c r="E5898" s="1">
        <v>0.452762200965729</v>
      </c>
      <c r="F5898" s="1">
        <v>-0.444832132018422</v>
      </c>
      <c r="G5898" s="1">
        <v>2.31642670154478</v>
      </c>
      <c r="H5898" s="1">
        <v>1.64105986069694</v>
      </c>
      <c r="I5898" s="1">
        <v>-2.44257118921991</v>
      </c>
      <c r="J5898" s="1">
        <v>0.19300604692685</v>
      </c>
      <c r="K5898" s="1">
        <v>-0.0870174629129366</v>
      </c>
      <c r="L5898" s="1">
        <v>-0.79782458024189</v>
      </c>
      <c r="M5898" s="1">
        <v>0.42359278708333</v>
      </c>
    </row>
    <row r="5899">
      <c r="A5899" s="1">
        <v>12.0960000000007</v>
      </c>
      <c r="B5899" s="1">
        <v>0.473235543721855</v>
      </c>
      <c r="C5899" s="1">
        <v>1.59834239013587</v>
      </c>
      <c r="D5899" s="1">
        <v>1.69886483833451</v>
      </c>
      <c r="E5899" s="1">
        <v>0.471361792289947</v>
      </c>
      <c r="F5899" s="1">
        <v>-0.441436657457005</v>
      </c>
      <c r="G5899" s="1">
        <v>2.30619714095691</v>
      </c>
      <c r="H5899" s="1">
        <v>1.62730326771524</v>
      </c>
      <c r="I5899" s="1">
        <v>-2.42974383959121</v>
      </c>
      <c r="J5899" s="1">
        <v>0.192477521009443</v>
      </c>
      <c r="K5899" s="1">
        <v>-0.0982398830660445</v>
      </c>
      <c r="L5899" s="1">
        <v>-0.794931620820936</v>
      </c>
      <c r="M5899" s="1">
        <v>0.42712003251733</v>
      </c>
    </row>
    <row r="5900">
      <c r="A5900" s="1">
        <v>12.0980000000007</v>
      </c>
      <c r="B5900" s="1">
        <v>0.48444156361019</v>
      </c>
      <c r="C5900" s="1">
        <v>1.58733217926685</v>
      </c>
      <c r="D5900" s="1">
        <v>1.68506196516315</v>
      </c>
      <c r="E5900" s="1">
        <v>0.490469413468453</v>
      </c>
      <c r="F5900" s="1">
        <v>-0.43791015306383</v>
      </c>
      <c r="G5900" s="1">
        <v>2.28927529665272</v>
      </c>
      <c r="H5900" s="1">
        <v>1.6144890019984</v>
      </c>
      <c r="I5900" s="1">
        <v>-2.41452780265529</v>
      </c>
      <c r="J5900" s="1">
        <v>0.191641776501366</v>
      </c>
      <c r="K5900" s="1">
        <v>-0.108354461750607</v>
      </c>
      <c r="L5900" s="1">
        <v>-0.791435723076277</v>
      </c>
      <c r="M5900" s="1">
        <v>0.430938425509972</v>
      </c>
    </row>
    <row r="5901">
      <c r="A5901" s="1">
        <v>12.1000000000007</v>
      </c>
      <c r="B5901" s="1">
        <v>0.495476471863291</v>
      </c>
      <c r="C5901" s="1">
        <v>1.58089796359585</v>
      </c>
      <c r="D5901" s="1">
        <v>1.6710688675711</v>
      </c>
      <c r="E5901" s="1">
        <v>0.50944672301059</v>
      </c>
      <c r="F5901" s="1">
        <v>-0.434324764041001</v>
      </c>
      <c r="G5901" s="1">
        <v>2.2759261408056</v>
      </c>
      <c r="H5901" s="1">
        <v>1.60051665400545</v>
      </c>
      <c r="I5901" s="1">
        <v>-2.39976472244471</v>
      </c>
      <c r="J5901" s="1">
        <v>0.190968951443136</v>
      </c>
      <c r="K5901" s="1">
        <v>-0.119189626431727</v>
      </c>
      <c r="L5901" s="1">
        <v>-0.788049313207471</v>
      </c>
      <c r="M5901" s="1">
        <v>0.43455992541755</v>
      </c>
    </row>
    <row r="5902">
      <c r="A5902" s="1">
        <v>12.1020000000007</v>
      </c>
      <c r="B5902" s="1">
        <v>0.506543684105125</v>
      </c>
      <c r="C5902" s="1">
        <v>1.56864149530763</v>
      </c>
      <c r="D5902" s="1">
        <v>1.65716040146431</v>
      </c>
      <c r="E5902" s="1">
        <v>0.528804994471123</v>
      </c>
      <c r="F5902" s="1">
        <v>-0.430621417223765</v>
      </c>
      <c r="G5902" s="1">
        <v>2.25765468862009</v>
      </c>
      <c r="H5902" s="1">
        <v>1.58714515715779</v>
      </c>
      <c r="I5902" s="1">
        <v>-2.38315177610092</v>
      </c>
      <c r="J5902" s="1">
        <v>0.19006679425346</v>
      </c>
      <c r="K5902" s="1">
        <v>-0.129209836226982</v>
      </c>
      <c r="L5902" s="1">
        <v>-0.784191122863727</v>
      </c>
      <c r="M5902" s="1">
        <v>0.43839006425898</v>
      </c>
    </row>
    <row r="5903">
      <c r="A5903" s="1">
        <v>12.1040000000007</v>
      </c>
      <c r="B5903" s="1">
        <v>0.517436197443288</v>
      </c>
      <c r="C5903" s="1">
        <v>1.56098132477308</v>
      </c>
      <c r="D5903" s="1">
        <v>1.64307590988404</v>
      </c>
      <c r="E5903" s="1">
        <v>0.548026372587102</v>
      </c>
      <c r="F5903" s="1">
        <v>-0.426862309964695</v>
      </c>
      <c r="G5903" s="1">
        <v>2.24298005640815</v>
      </c>
      <c r="H5903" s="1">
        <v>1.5726487098349</v>
      </c>
      <c r="I5903" s="1">
        <v>-2.36701826226501</v>
      </c>
      <c r="J5903" s="1">
        <v>0.18932603795018</v>
      </c>
      <c r="K5903" s="1">
        <v>-0.13994806183667</v>
      </c>
      <c r="L5903" s="1">
        <v>-0.780451417961687</v>
      </c>
      <c r="M5903" s="1">
        <v>0.442026134330862</v>
      </c>
    </row>
    <row r="5904">
      <c r="A5904" s="1">
        <v>12.1060000000007</v>
      </c>
      <c r="B5904" s="1">
        <v>0.528216251210899</v>
      </c>
      <c r="C5904" s="1">
        <v>1.55470980653859</v>
      </c>
      <c r="D5904" s="1">
        <v>1.62887967642023</v>
      </c>
      <c r="E5904" s="1">
        <v>0.567233869462562</v>
      </c>
      <c r="F5904" s="1">
        <v>-0.423026909610015</v>
      </c>
      <c r="G5904" s="1">
        <v>2.22932499937722</v>
      </c>
      <c r="H5904" s="1">
        <v>1.557544017688</v>
      </c>
      <c r="I5904" s="1">
        <v>-2.3507433673763</v>
      </c>
      <c r="J5904" s="1">
        <v>0.188628610794415</v>
      </c>
      <c r="K5904" s="1">
        <v>-0.150935073877407</v>
      </c>
      <c r="L5904" s="1">
        <v>-0.776660024609115</v>
      </c>
      <c r="M5904" s="1">
        <v>0.445593373147677</v>
      </c>
    </row>
    <row r="5905">
      <c r="A5905" s="1">
        <v>12.1080000000007</v>
      </c>
      <c r="B5905" s="1">
        <v>0.538887683180156</v>
      </c>
      <c r="C5905" s="1">
        <v>1.54954716262931</v>
      </c>
      <c r="D5905" s="1">
        <v>1.61457285624977</v>
      </c>
      <c r="E5905" s="1">
        <v>0.586444990142538</v>
      </c>
      <c r="F5905" s="1">
        <v>-0.41911331637131</v>
      </c>
      <c r="G5905" s="1">
        <v>2.21648664604313</v>
      </c>
      <c r="H5905" s="1">
        <v>1.54187541286934</v>
      </c>
      <c r="I5905" s="1">
        <v>-2.33430180510031</v>
      </c>
      <c r="J5905" s="1">
        <v>0.187965696385177</v>
      </c>
      <c r="K5905" s="1">
        <v>-0.162123338958805</v>
      </c>
      <c r="L5905" s="1">
        <v>-0.772802636650383</v>
      </c>
      <c r="M5905" s="1">
        <v>0.449090229181769</v>
      </c>
    </row>
    <row r="5906">
      <c r="A5906" s="1">
        <v>12.1100000000007</v>
      </c>
      <c r="B5906" s="1">
        <v>0.549453682344292</v>
      </c>
      <c r="C5906" s="1">
        <v>1.54525529225403</v>
      </c>
      <c r="D5906" s="1">
        <v>1.6001574334822</v>
      </c>
      <c r="E5906" s="1">
        <v>0.605667841404468</v>
      </c>
      <c r="F5906" s="1">
        <v>-0.415120309152959</v>
      </c>
      <c r="G5906" s="1">
        <v>2.20429331632034</v>
      </c>
      <c r="H5906" s="1">
        <v>1.52568297665956</v>
      </c>
      <c r="I5906" s="1">
        <v>-2.3176740739143</v>
      </c>
      <c r="J5906" s="1">
        <v>0.187329162802945</v>
      </c>
      <c r="K5906" s="1">
        <v>-0.173470444421586</v>
      </c>
      <c r="L5906" s="1">
        <v>-0.768870349096142</v>
      </c>
      <c r="M5906" s="1">
        <v>0.452518562524904</v>
      </c>
    </row>
    <row r="5907">
      <c r="A5907" s="1">
        <v>12.1120000000007</v>
      </c>
      <c r="B5907" s="1">
        <v>0.560047731586209</v>
      </c>
      <c r="C5907" s="1">
        <v>1.5350782476935</v>
      </c>
      <c r="D5907" s="1">
        <v>1.58585006515647</v>
      </c>
      <c r="E5907" s="1">
        <v>0.625256198383652</v>
      </c>
      <c r="F5907" s="1">
        <v>-0.411011600672836</v>
      </c>
      <c r="G5907" s="1">
        <v>2.18734360488652</v>
      </c>
      <c r="H5907" s="1">
        <v>1.51011133035139</v>
      </c>
      <c r="I5907" s="1">
        <v>-2.2992987850168</v>
      </c>
      <c r="J5907" s="1">
        <v>0.186451186123794</v>
      </c>
      <c r="K5907" s="1">
        <v>-0.18380942942916</v>
      </c>
      <c r="L5907" s="1">
        <v>-0.764519504424211</v>
      </c>
      <c r="M5907" s="1">
        <v>0.456094387207501</v>
      </c>
    </row>
    <row r="5908">
      <c r="A5908" s="1">
        <v>12.1140000000007</v>
      </c>
      <c r="B5908" s="1">
        <v>0.570505449385763</v>
      </c>
      <c r="C5908" s="1">
        <v>1.52706728886758</v>
      </c>
      <c r="D5908" s="1">
        <v>1.57145180084792</v>
      </c>
      <c r="E5908" s="1">
        <v>0.644858459375569</v>
      </c>
      <c r="F5908" s="1">
        <v>-0.406839130919104</v>
      </c>
      <c r="G5908" s="1">
        <v>2.17197587011577</v>
      </c>
      <c r="H5908" s="1">
        <v>1.49390816182145</v>
      </c>
      <c r="I5908" s="1">
        <v>-2.28088687986011</v>
      </c>
      <c r="J5908" s="1">
        <v>0.185645417388057</v>
      </c>
      <c r="K5908" s="1">
        <v>-0.194533226347038</v>
      </c>
      <c r="L5908" s="1">
        <v>-0.760152883923999</v>
      </c>
      <c r="M5908" s="1">
        <v>0.459560544919027</v>
      </c>
    </row>
    <row r="5909">
      <c r="A5909" s="1">
        <v>12.1160000000007</v>
      </c>
      <c r="B5909" s="1">
        <v>0.580876505685402</v>
      </c>
      <c r="C5909" s="1">
        <v>1.51867958126256</v>
      </c>
      <c r="D5909" s="1">
        <v>1.55701844396234</v>
      </c>
      <c r="E5909" s="1">
        <v>0.664580352475155</v>
      </c>
      <c r="F5909" s="1">
        <v>-0.402585980782365</v>
      </c>
      <c r="G5909" s="1">
        <v>2.15619832622902</v>
      </c>
      <c r="H5909" s="1">
        <v>1.47747214113314</v>
      </c>
      <c r="I5909" s="1">
        <v>-2.26194419741042</v>
      </c>
      <c r="J5909" s="1">
        <v>0.184815690734674</v>
      </c>
      <c r="K5909" s="1">
        <v>-0.205215012318311</v>
      </c>
      <c r="L5909" s="1">
        <v>-0.755644440449994</v>
      </c>
      <c r="M5909" s="1">
        <v>0.462995438301522</v>
      </c>
    </row>
    <row r="5910">
      <c r="A5910" s="1">
        <v>12.1180000000007</v>
      </c>
      <c r="B5910" s="1">
        <v>0.591120955252549</v>
      </c>
      <c r="C5910" s="1">
        <v>1.51183329436118</v>
      </c>
      <c r="D5910" s="1">
        <v>1.54248480883092</v>
      </c>
      <c r="E5910" s="1">
        <v>0.68431627637463</v>
      </c>
      <c r="F5910" s="1">
        <v>-0.398262592585961</v>
      </c>
      <c r="G5910" s="1">
        <v>2.14156181687378</v>
      </c>
      <c r="H5910" s="1">
        <v>1.46048108368002</v>
      </c>
      <c r="I5910" s="1">
        <v>-2.24295302722349</v>
      </c>
      <c r="J5910" s="1">
        <v>0.184039639620381</v>
      </c>
      <c r="K5910" s="1">
        <v>-0.216184844027706</v>
      </c>
      <c r="L5910" s="1">
        <v>-0.751096108204479</v>
      </c>
      <c r="M5910" s="1">
        <v>0.466332395790622</v>
      </c>
    </row>
    <row r="5911">
      <c r="A5911" s="1">
        <v>12.1200000000007</v>
      </c>
      <c r="B5911" s="1">
        <v>0.601243493796147</v>
      </c>
      <c r="C5911" s="1">
        <v>1.50622376559223</v>
      </c>
      <c r="D5911" s="1">
        <v>1.52785355509493</v>
      </c>
      <c r="E5911" s="1">
        <v>0.704071262517523</v>
      </c>
      <c r="F5911" s="1">
        <v>-0.393866995822573</v>
      </c>
      <c r="G5911" s="1">
        <v>2.12784523388811</v>
      </c>
      <c r="H5911" s="1">
        <v>1.44298126724132</v>
      </c>
      <c r="I5911" s="1">
        <v>-2.22388409605224</v>
      </c>
      <c r="J5911" s="1">
        <v>0.18330668342578</v>
      </c>
      <c r="K5911" s="1">
        <v>-0.227386703776476</v>
      </c>
      <c r="L5911" s="1">
        <v>-0.746497664451219</v>
      </c>
      <c r="M5911" s="1">
        <v>0.469576869742992</v>
      </c>
    </row>
    <row r="5912">
      <c r="A5912" s="1">
        <v>12.1220000000007</v>
      </c>
      <c r="B5912" s="1">
        <v>0.611247870095745</v>
      </c>
      <c r="C5912" s="1">
        <v>1.50159053502087</v>
      </c>
      <c r="D5912" s="1">
        <v>1.51315312958289</v>
      </c>
      <c r="E5912" s="1">
        <v>0.723849426218876</v>
      </c>
      <c r="F5912" s="1">
        <v>-0.389397044894197</v>
      </c>
      <c r="G5912" s="1">
        <v>2.11486215026049</v>
      </c>
      <c r="H5912" s="1">
        <v>1.42501903819171</v>
      </c>
      <c r="I5912" s="1">
        <v>-2.20471052289947</v>
      </c>
      <c r="J5912" s="1">
        <v>0.182608560316125</v>
      </c>
      <c r="K5912" s="1">
        <v>-0.23876639691227</v>
      </c>
      <c r="L5912" s="1">
        <v>-0.741849825095789</v>
      </c>
      <c r="M5912" s="1">
        <v>0.472736298724825</v>
      </c>
    </row>
    <row r="5913">
      <c r="A5913" s="1">
        <v>12.1240000000007</v>
      </c>
      <c r="B5913" s="1">
        <v>0.62113716308287</v>
      </c>
      <c r="C5913" s="1">
        <v>1.49771345376754</v>
      </c>
      <c r="D5913" s="1">
        <v>1.49838791214573</v>
      </c>
      <c r="E5913" s="1">
        <v>0.743652635002504</v>
      </c>
      <c r="F5913" s="1">
        <v>-0.38485185879926</v>
      </c>
      <c r="G5913" s="1">
        <v>2.10245479416065</v>
      </c>
      <c r="H5913" s="1">
        <v>1.40663046744176</v>
      </c>
      <c r="I5913" s="1">
        <v>-2.18540832544526</v>
      </c>
      <c r="J5913" s="1">
        <v>0.181937059453103</v>
      </c>
      <c r="K5913" s="1">
        <v>-0.250277600808493</v>
      </c>
      <c r="L5913" s="1">
        <v>-0.73714723152705</v>
      </c>
      <c r="M5913" s="1">
        <v>0.475813542004074</v>
      </c>
    </row>
    <row r="5914">
      <c r="A5914" s="1">
        <v>12.1260000000007</v>
      </c>
      <c r="B5914" s="1">
        <v>0.631044521863749</v>
      </c>
      <c r="C5914" s="1">
        <v>1.48798338100657</v>
      </c>
      <c r="D5914" s="1">
        <v>1.48382563034394</v>
      </c>
      <c r="E5914" s="1">
        <v>0.763819310310722</v>
      </c>
      <c r="F5914" s="1">
        <v>-0.38019637192008</v>
      </c>
      <c r="G5914" s="1">
        <v>2.08549547334164</v>
      </c>
      <c r="H5914" s="1">
        <v>1.38892165162827</v>
      </c>
      <c r="I5914" s="1">
        <v>-2.16441417843173</v>
      </c>
      <c r="J5914" s="1">
        <v>0.181016924167244</v>
      </c>
      <c r="K5914" s="1">
        <v>-0.260584891768396</v>
      </c>
      <c r="L5914" s="1">
        <v>-0.732105641479125</v>
      </c>
      <c r="M5914" s="1">
        <v>0.478979064442532</v>
      </c>
    </row>
    <row r="5915">
      <c r="A5915" s="1">
        <v>12.1280000000007</v>
      </c>
      <c r="B5915" s="1">
        <v>0.640805540883533</v>
      </c>
      <c r="C5915" s="1">
        <v>1.48030048901891</v>
      </c>
      <c r="D5915" s="1">
        <v>1.46923016462313</v>
      </c>
      <c r="E5915" s="1">
        <v>0.784005114330895</v>
      </c>
      <c r="F5915" s="1">
        <v>-0.375479795513051</v>
      </c>
      <c r="G5915" s="1">
        <v>2.07000913589967</v>
      </c>
      <c r="H5915" s="1">
        <v>1.37067153230844</v>
      </c>
      <c r="I5915" s="1">
        <v>-2.14343251332794</v>
      </c>
      <c r="J5915" s="1">
        <v>0.18017315202971</v>
      </c>
      <c r="K5915" s="1">
        <v>-0.271273786686924</v>
      </c>
      <c r="L5915" s="1">
        <v>-0.727074732763813</v>
      </c>
      <c r="M5915" s="1">
        <v>0.482033689232444</v>
      </c>
    </row>
    <row r="5916">
      <c r="A5916" s="1">
        <v>12.1300000000007</v>
      </c>
      <c r="B5916" s="1">
        <v>0.650469887787593</v>
      </c>
      <c r="C5916" s="1">
        <v>1.47221045218294</v>
      </c>
      <c r="D5916" s="1">
        <v>1.45466552159734</v>
      </c>
      <c r="E5916" s="1">
        <v>0.804308096717754</v>
      </c>
      <c r="F5916" s="1">
        <v>-0.370685274287547</v>
      </c>
      <c r="G5916" s="1">
        <v>2.05411878254152</v>
      </c>
      <c r="H5916" s="1">
        <v>1.3522663468395</v>
      </c>
      <c r="I5916" s="1">
        <v>-2.12197002253497</v>
      </c>
      <c r="J5916" s="1">
        <v>0.179307128054963</v>
      </c>
      <c r="K5916" s="1">
        <v>-0.281858620214583</v>
      </c>
      <c r="L5916" s="1">
        <v>-0.721947658015461</v>
      </c>
      <c r="M5916" s="1">
        <v>0.485039090566182</v>
      </c>
    </row>
    <row r="5917">
      <c r="A5917" s="1">
        <v>12.1320000000007</v>
      </c>
      <c r="B5917" s="1">
        <v>0.659997584060398</v>
      </c>
      <c r="C5917" s="1">
        <v>1.46561324465834</v>
      </c>
      <c r="D5917" s="1">
        <v>1.44006397787418</v>
      </c>
      <c r="E5917" s="1">
        <v>0.824622604056358</v>
      </c>
      <c r="F5917" s="1">
        <v>-0.365821657353457</v>
      </c>
      <c r="G5917" s="1">
        <v>2.03930617293192</v>
      </c>
      <c r="H5917" s="1">
        <v>1.3333884202503</v>
      </c>
      <c r="I5917" s="1">
        <v>-2.10050603433489</v>
      </c>
      <c r="J5917" s="1">
        <v>0.178500336769461</v>
      </c>
      <c r="K5917" s="1">
        <v>-0.29271784526406</v>
      </c>
      <c r="L5917" s="1">
        <v>-0.716818504306255</v>
      </c>
      <c r="M5917" s="1">
        <v>0.487946931380335</v>
      </c>
    </row>
    <row r="5918">
      <c r="A5918" s="1">
        <v>12.1340000000007</v>
      </c>
      <c r="B5918" s="1">
        <v>0.669393328254422</v>
      </c>
      <c r="C5918" s="1">
        <v>1.46020934938386</v>
      </c>
      <c r="D5918" s="1">
        <v>1.42542068037586</v>
      </c>
      <c r="E5918" s="1">
        <v>0.844948151336261</v>
      </c>
      <c r="F5918" s="1">
        <v>-0.360888386376567</v>
      </c>
      <c r="G5918" s="1">
        <v>2.02535848742485</v>
      </c>
      <c r="H5918" s="1">
        <v>1.31408675029177</v>
      </c>
      <c r="I5918" s="1">
        <v>-2.07900786745323</v>
      </c>
      <c r="J5918" s="1">
        <v>0.177740950770655</v>
      </c>
      <c r="K5918" s="1">
        <v>-0.303791362257066</v>
      </c>
      <c r="L5918" s="1">
        <v>-0.711674228399214</v>
      </c>
      <c r="M5918" s="1">
        <v>0.490760744991626</v>
      </c>
    </row>
    <row r="5919">
      <c r="A5919" s="1">
        <v>12.1360000000007</v>
      </c>
      <c r="B5919" s="1">
        <v>0.67866091026908</v>
      </c>
      <c r="C5919" s="1">
        <v>1.4557449704263</v>
      </c>
      <c r="D5919" s="1">
        <v>1.41073511267558</v>
      </c>
      <c r="E5919" s="1">
        <v>0.865283490267419</v>
      </c>
      <c r="F5919" s="1">
        <v>-0.355884950164185</v>
      </c>
      <c r="G5919" s="1">
        <v>2.01209659813427</v>
      </c>
      <c r="H5919" s="1">
        <v>1.29440190392687</v>
      </c>
      <c r="I5919" s="1">
        <v>-2.05744602483267</v>
      </c>
      <c r="J5919" s="1">
        <v>0.17701900708931</v>
      </c>
      <c r="K5919" s="1">
        <v>-0.315024146040284</v>
      </c>
      <c r="L5919" s="1">
        <v>-0.70650771851094</v>
      </c>
      <c r="M5919" s="1">
        <v>0.493483961251087</v>
      </c>
    </row>
    <row r="5920">
      <c r="A5920" s="1">
        <v>12.1380000000007</v>
      </c>
      <c r="B5920" s="1">
        <v>0.687803336012407</v>
      </c>
      <c r="C5920" s="1">
        <v>1.45200509808291</v>
      </c>
      <c r="D5920" s="1">
        <v>1.39600749303191</v>
      </c>
      <c r="E5920" s="1">
        <v>0.885626210667958</v>
      </c>
      <c r="F5920" s="1">
        <v>-0.350811263558478</v>
      </c>
      <c r="G5920" s="1">
        <v>1.99936932183235</v>
      </c>
      <c r="H5920" s="1">
        <v>1.27436996140148</v>
      </c>
      <c r="I5920" s="1">
        <v>-2.03579426473743</v>
      </c>
      <c r="J5920" s="1">
        <v>0.176325867719942</v>
      </c>
      <c r="K5920" s="1">
        <v>-0.326366920472255</v>
      </c>
      <c r="L5920" s="1">
        <v>-0.701314374875051</v>
      </c>
      <c r="M5920" s="1">
        <v>0.49611910502284</v>
      </c>
    </row>
    <row r="5921">
      <c r="A5921" s="1">
        <v>12.1400000000007</v>
      </c>
      <c r="B5921" s="1">
        <v>0.696953482677727</v>
      </c>
      <c r="C5921" s="1">
        <v>1.44249536000999</v>
      </c>
      <c r="D5921" s="1">
        <v>1.38150281540101</v>
      </c>
      <c r="E5921" s="1">
        <v>0.90630063513467</v>
      </c>
      <c r="F5921" s="1">
        <v>-0.345635873471316</v>
      </c>
      <c r="G5921" s="1">
        <v>1.98230349028421</v>
      </c>
      <c r="H5921" s="1">
        <v>1.25504900316054</v>
      </c>
      <c r="I5921" s="1">
        <v>-2.01249057925293</v>
      </c>
      <c r="J5921" s="1">
        <v>0.175376580417867</v>
      </c>
      <c r="K5921" s="1">
        <v>-0.33633609201136</v>
      </c>
      <c r="L5921" s="1">
        <v>-0.69584535204125</v>
      </c>
      <c r="M5921" s="1">
        <v>0.498787568384203</v>
      </c>
    </row>
    <row r="5922">
      <c r="A5922" s="1">
        <v>12.1420000000007</v>
      </c>
      <c r="B5922" s="1">
        <v>0.705947151862666</v>
      </c>
      <c r="C5922" s="1">
        <v>1.4349792415363</v>
      </c>
      <c r="D5922" s="1">
        <v>1.36696001827029</v>
      </c>
      <c r="E5922" s="1">
        <v>0.926970872456305</v>
      </c>
      <c r="F5922" s="1">
        <v>-0.340406219156758</v>
      </c>
      <c r="G5922" s="1">
        <v>1.96661770235431</v>
      </c>
      <c r="H5922" s="1">
        <v>1.23527729417269</v>
      </c>
      <c r="I5922" s="1">
        <v>-1.98923343363895</v>
      </c>
      <c r="J5922" s="1">
        <v>0.17450650011136</v>
      </c>
      <c r="K5922" s="1">
        <v>-0.346694670355505</v>
      </c>
      <c r="L5922" s="1">
        <v>-0.690399325068627</v>
      </c>
      <c r="M5922" s="1">
        <v>0.501341671527911</v>
      </c>
    </row>
    <row r="5923">
      <c r="A5923" s="1">
        <v>12.1440000000007</v>
      </c>
      <c r="B5923" s="1">
        <v>0.714833958306314</v>
      </c>
      <c r="C5923" s="1">
        <v>1.42701517097015</v>
      </c>
      <c r="D5923" s="1">
        <v>1.35245188834867</v>
      </c>
      <c r="E5923" s="1">
        <v>0.947723267404288</v>
      </c>
      <c r="F5923" s="1">
        <v>-0.335107946932897</v>
      </c>
      <c r="G5923" s="1">
        <v>1.9505162239137</v>
      </c>
      <c r="H5923" s="1">
        <v>1.21542308837474</v>
      </c>
      <c r="I5923" s="1">
        <v>-1.96552545889058</v>
      </c>
      <c r="J5923" s="1">
        <v>0.173612351151</v>
      </c>
      <c r="K5923" s="1">
        <v>-0.356898668386724</v>
      </c>
      <c r="L5923" s="1">
        <v>-0.684884777937587</v>
      </c>
      <c r="M5923" s="1">
        <v>0.503829682202029</v>
      </c>
    </row>
    <row r="5924">
      <c r="A5924" s="1">
        <v>12.1460000000007</v>
      </c>
      <c r="B5924" s="1">
        <v>0.723573989971001</v>
      </c>
      <c r="C5924" s="1">
        <v>1.42046039024552</v>
      </c>
      <c r="D5924" s="1">
        <v>1.33789601986971</v>
      </c>
      <c r="E5924" s="1">
        <v>0.968450967759736</v>
      </c>
      <c r="F5924" s="1">
        <v>-0.329751032956782</v>
      </c>
      <c r="G5924" s="1">
        <v>1.93539956922778</v>
      </c>
      <c r="H5924" s="1">
        <v>1.19518685994254</v>
      </c>
      <c r="I5924" s="1">
        <v>-1.9418412484391</v>
      </c>
      <c r="J5924" s="1">
        <v>0.172777003964015</v>
      </c>
      <c r="K5924" s="1">
        <v>-0.367374047142302</v>
      </c>
      <c r="L5924" s="1">
        <v>-0.679377434752447</v>
      </c>
      <c r="M5924" s="1">
        <v>0.506216654676323</v>
      </c>
    </row>
    <row r="5925">
      <c r="A5925" s="1">
        <v>12.1480000000007</v>
      </c>
      <c r="B5925" s="1">
        <v>0.732171895164981</v>
      </c>
      <c r="C5925" s="1">
        <v>1.41502990840474</v>
      </c>
      <c r="D5925" s="1">
        <v>1.32329521222958</v>
      </c>
      <c r="E5925" s="1">
        <v>0.989150577544677</v>
      </c>
      <c r="F5925" s="1">
        <v>-0.324334329655989</v>
      </c>
      <c r="G5925" s="1">
        <v>1.92106940298504</v>
      </c>
      <c r="H5925" s="1">
        <v>1.17461002422689</v>
      </c>
      <c r="I5925" s="1">
        <v>-1.9181470783816</v>
      </c>
      <c r="J5925" s="1">
        <v>0.171989270622052</v>
      </c>
      <c r="K5925" s="1">
        <v>-0.37805518107099</v>
      </c>
      <c r="L5925" s="1">
        <v>-0.673871223603877</v>
      </c>
      <c r="M5925" s="1">
        <v>0.508507977323366</v>
      </c>
    </row>
    <row r="5926">
      <c r="A5926" s="1">
        <v>12.1500000000007</v>
      </c>
      <c r="B5926" s="1">
        <v>0.740631474315392</v>
      </c>
      <c r="C5926" s="1">
        <v>1.41048068438435</v>
      </c>
      <c r="D5926" s="1">
        <v>1.30865286692791</v>
      </c>
      <c r="E5926" s="1">
        <v>1.00981754745252</v>
      </c>
      <c r="F5926" s="1">
        <v>-0.318857194634723</v>
      </c>
      <c r="G5926" s="1">
        <v>1.90735758396851</v>
      </c>
      <c r="H5926" s="1">
        <v>1.15372926348425</v>
      </c>
      <c r="I5926" s="1">
        <v>-1.89441277866138</v>
      </c>
      <c r="J5926" s="1">
        <v>0.171239370788484</v>
      </c>
      <c r="K5926" s="1">
        <v>-0.388883014656029</v>
      </c>
      <c r="L5926" s="1">
        <v>-0.668362403461229</v>
      </c>
      <c r="M5926" s="1">
        <v>0.510707968323751</v>
      </c>
    </row>
    <row r="5927">
      <c r="A5927" s="1">
        <v>12.1520000000007</v>
      </c>
      <c r="B5927" s="1">
        <v>0.748955784473125</v>
      </c>
      <c r="C5927" s="1">
        <v>1.40660623551791</v>
      </c>
      <c r="D5927" s="1">
        <v>1.29397288567346</v>
      </c>
      <c r="E5927" s="1">
        <v>1.03044630460246</v>
      </c>
      <c r="F5927" s="1">
        <v>-0.313319398500304</v>
      </c>
      <c r="G5927" s="1">
        <v>1.89412182355954</v>
      </c>
      <c r="H5927" s="1">
        <v>1.13257711281531</v>
      </c>
      <c r="I5927" s="1">
        <v>-1.87061152020555</v>
      </c>
      <c r="J5927" s="1">
        <v>0.170518792776726</v>
      </c>
      <c r="K5927" s="1">
        <v>-0.399804661625641</v>
      </c>
      <c r="L5927" s="1">
        <v>-0.662849131959402</v>
      </c>
      <c r="M5927" s="1">
        <v>0.512820100974159</v>
      </c>
    </row>
    <row r="5928">
      <c r="A5928" s="1">
        <v>12.1540000000007</v>
      </c>
      <c r="B5928" s="1">
        <v>0.757147223542993</v>
      </c>
      <c r="C5928" s="1">
        <v>1.4032322797268</v>
      </c>
      <c r="D5928" s="1">
        <v>1.27925956052803</v>
      </c>
      <c r="E5928" s="1">
        <v>1.05103034595403</v>
      </c>
      <c r="F5928" s="1">
        <v>-0.30772104743195</v>
      </c>
      <c r="G5928" s="1">
        <v>1.88124219483479</v>
      </c>
      <c r="H5928" s="1">
        <v>1.11118241946373</v>
      </c>
      <c r="I5928" s="1">
        <v>-1.84671969923282</v>
      </c>
      <c r="J5928" s="1">
        <v>0.169820187523752</v>
      </c>
      <c r="K5928" s="1">
        <v>-0.410773139261063</v>
      </c>
      <c r="L5928" s="1">
        <v>-0.657331102745181</v>
      </c>
      <c r="M5928" s="1">
        <v>0.514847207456846</v>
      </c>
    </row>
    <row r="5929">
      <c r="A5929" s="1">
        <v>12.1560000000007</v>
      </c>
      <c r="B5929" s="1">
        <v>0.76520760363072</v>
      </c>
      <c r="C5929" s="1">
        <v>1.40021297702724</v>
      </c>
      <c r="D5929" s="1">
        <v>1.26451747329461</v>
      </c>
      <c r="E5929" s="1">
        <v>1.07156231078672</v>
      </c>
      <c r="F5929" s="1">
        <v>-0.302062517980008</v>
      </c>
      <c r="G5929" s="1">
        <v>1.86861818029446</v>
      </c>
      <c r="H5929" s="1">
        <v>1.08957073225632</v>
      </c>
      <c r="I5929" s="1">
        <v>-1.82271683842468</v>
      </c>
      <c r="J5929" s="1">
        <v>0.169137275236077</v>
      </c>
      <c r="K5929" s="1">
        <v>-0.421747115772756</v>
      </c>
      <c r="L5929" s="1">
        <v>-0.651809239682092</v>
      </c>
      <c r="M5929" s="1">
        <v>0.516791659617589</v>
      </c>
    </row>
    <row r="5930">
      <c r="A5930" s="1">
        <v>12.1580000000007</v>
      </c>
      <c r="B5930" s="1">
        <v>0.773266164803175</v>
      </c>
      <c r="C5930" s="1">
        <v>1.39134687530897</v>
      </c>
      <c r="D5930" s="1">
        <v>1.25003134448027</v>
      </c>
      <c r="E5930" s="1">
        <v>1.09248955047712</v>
      </c>
      <c r="F5930" s="1">
        <v>-0.296315202149024</v>
      </c>
      <c r="G5930" s="1">
        <v>1.85179173521316</v>
      </c>
      <c r="H5930" s="1">
        <v>1.06873082083655</v>
      </c>
      <c r="I5930" s="1">
        <v>-1.79698007749187</v>
      </c>
      <c r="J5930" s="1">
        <v>0.168183122792122</v>
      </c>
      <c r="K5930" s="1">
        <v>-0.4311111596456</v>
      </c>
      <c r="L5930" s="1">
        <v>-0.646097079297497</v>
      </c>
      <c r="M5930" s="1">
        <v>0.518705397015324</v>
      </c>
    </row>
    <row r="5931">
      <c r="A5931" s="1">
        <v>12.1600000000007</v>
      </c>
      <c r="B5931" s="1">
        <v>0.781161033623071</v>
      </c>
      <c r="C5931" s="1">
        <v>1.38415258118239</v>
      </c>
      <c r="D5931" s="1">
        <v>1.23552259603742</v>
      </c>
      <c r="E5931" s="1">
        <v>1.11331436848406</v>
      </c>
      <c r="F5931" s="1">
        <v>-0.290523222935128</v>
      </c>
      <c r="G5931" s="1">
        <v>1.83605614802189</v>
      </c>
      <c r="H5931" s="1">
        <v>1.04756105510187</v>
      </c>
      <c r="I5931" s="1">
        <v>-1.77129560107295</v>
      </c>
      <c r="J5931" s="1">
        <v>0.167300758003094</v>
      </c>
      <c r="K5931" s="1">
        <v>-0.440800993122335</v>
      </c>
      <c r="L5931" s="1">
        <v>-0.640428129390953</v>
      </c>
      <c r="M5931" s="1">
        <v>0.520520996044314</v>
      </c>
    </row>
    <row r="5932">
      <c r="A5932" s="1">
        <v>12.1620000000007</v>
      </c>
      <c r="B5932" s="1">
        <v>0.788940310552476</v>
      </c>
      <c r="C5932" s="1">
        <v>1.37631358612553</v>
      </c>
      <c r="D5932" s="1">
        <v>1.22107373890467</v>
      </c>
      <c r="E5932" s="1">
        <v>1.13417498721906</v>
      </c>
      <c r="F5932" s="1">
        <v>-0.284673616277633</v>
      </c>
      <c r="G5932" s="1">
        <v>1.81977873764713</v>
      </c>
      <c r="H5932" s="1">
        <v>1.02640253855009</v>
      </c>
      <c r="I5932" s="1">
        <v>-1.74513590454581</v>
      </c>
      <c r="J5932" s="1">
        <v>0.166386357449169</v>
      </c>
      <c r="K5932" s="1">
        <v>-0.450227042731418</v>
      </c>
      <c r="L5932" s="1">
        <v>-0.634734635881411</v>
      </c>
      <c r="M5932" s="1">
        <v>0.522263230961028</v>
      </c>
    </row>
    <row r="5933">
      <c r="A5933" s="1">
        <v>12.1640000000007</v>
      </c>
      <c r="B5933" s="1">
        <v>0.796564287888962</v>
      </c>
      <c r="C5933" s="1">
        <v>1.36964960510669</v>
      </c>
      <c r="D5933" s="1">
        <v>1.20659911973263</v>
      </c>
      <c r="E5933" s="1">
        <v>1.15494574366475</v>
      </c>
      <c r="F5933" s="1">
        <v>-0.278775850078789</v>
      </c>
      <c r="G5933" s="1">
        <v>1.80426793830409</v>
      </c>
      <c r="H5933" s="1">
        <v>1.00496763898939</v>
      </c>
      <c r="I5933" s="1">
        <v>-1.71898109246154</v>
      </c>
      <c r="J5933" s="1">
        <v>0.165525451342508</v>
      </c>
      <c r="K5933" s="1">
        <v>-0.459865032654314</v>
      </c>
      <c r="L5933" s="1">
        <v>-0.629077805838537</v>
      </c>
      <c r="M5933" s="1">
        <v>0.523917307641849</v>
      </c>
    </row>
    <row r="5934">
      <c r="A5934" s="1">
        <v>12.1660000000007</v>
      </c>
      <c r="B5934" s="1">
        <v>0.804037051533114</v>
      </c>
      <c r="C5934" s="1">
        <v>1.36391294666896</v>
      </c>
      <c r="D5934" s="1">
        <v>1.19210322067077</v>
      </c>
      <c r="E5934" s="1">
        <v>1.1756497855511</v>
      </c>
      <c r="F5934" s="1">
        <v>-0.272829110344215</v>
      </c>
      <c r="G5934" s="1">
        <v>1.78935674075862</v>
      </c>
      <c r="H5934" s="1">
        <v>0.983290570819658</v>
      </c>
      <c r="I5934" s="1">
        <v>-1.6927804776656</v>
      </c>
      <c r="J5934" s="1">
        <v>0.164707838343558</v>
      </c>
      <c r="K5934" s="1">
        <v>-0.469651554373482</v>
      </c>
      <c r="L5934" s="1">
        <v>-0.623456287785966</v>
      </c>
      <c r="M5934" s="1">
        <v>0.525485127866738</v>
      </c>
    </row>
    <row r="5935">
      <c r="A5935" s="1">
        <v>12.1680000000007</v>
      </c>
      <c r="B5935" s="1">
        <v>0.811361959126998</v>
      </c>
      <c r="C5935" s="1">
        <v>1.35889318115031</v>
      </c>
      <c r="D5935" s="1">
        <v>1.17759070033609</v>
      </c>
      <c r="E5935" s="1">
        <v>1.1963040201168</v>
      </c>
      <c r="F5935" s="1">
        <v>-0.26683297922907</v>
      </c>
      <c r="G5935" s="1">
        <v>1.7749042044908</v>
      </c>
      <c r="H5935" s="1">
        <v>0.961401812541975</v>
      </c>
      <c r="I5935" s="1">
        <v>-1.66649231702889</v>
      </c>
      <c r="J5935" s="1">
        <v>0.163924600204749</v>
      </c>
      <c r="K5935" s="1">
        <v>-0.479530114241877</v>
      </c>
      <c r="L5935" s="1">
        <v>-0.617870232818933</v>
      </c>
      <c r="M5935" s="1">
        <v>0.526968090071425</v>
      </c>
    </row>
    <row r="5936">
      <c r="A5936" s="1">
        <v>12.1700000000007</v>
      </c>
      <c r="B5936" s="1">
        <v>0.818541641219027</v>
      </c>
      <c r="C5936" s="1">
        <v>1.35441288369085</v>
      </c>
      <c r="D5936" s="1">
        <v>1.16310047949475</v>
      </c>
      <c r="E5936" s="1">
        <v>1.21692226515552</v>
      </c>
      <c r="F5936" s="1">
        <v>-0.260785429157708</v>
      </c>
      <c r="G5936" s="1">
        <v>1.76079478546051</v>
      </c>
      <c r="H5936" s="1">
        <v>0.939324564551974</v>
      </c>
      <c r="I5936" s="1">
        <v>-1.64007977494853</v>
      </c>
      <c r="J5936" s="1">
        <v>0.163169935742968</v>
      </c>
      <c r="K5936" s="1">
        <v>-0.489444809017486</v>
      </c>
      <c r="L5936" s="1">
        <v>-0.612334356854674</v>
      </c>
      <c r="M5936" s="1">
        <v>0.528373344243631</v>
      </c>
    </row>
    <row r="5937">
      <c r="A5937" s="1">
        <v>12.1720000000007</v>
      </c>
      <c r="B5937" s="1">
        <v>0.825578341148336</v>
      </c>
      <c r="C5937" s="1">
        <v>1.35032111472706</v>
      </c>
      <c r="D5937" s="1">
        <v>1.14863822547121</v>
      </c>
      <c r="E5937" s="1">
        <v>1.2375124501066</v>
      </c>
      <c r="F5937" s="1">
        <v>-0.25468667335938</v>
      </c>
      <c r="G5937" s="1">
        <v>1.74692883598274</v>
      </c>
      <c r="H5937" s="1">
        <v>0.91708368668209</v>
      </c>
      <c r="I5937" s="1">
        <v>-1.61351402727326</v>
      </c>
      <c r="J5937" s="1">
        <v>0.162436793386919</v>
      </c>
      <c r="K5937" s="1">
        <v>-0.499350543409933</v>
      </c>
      <c r="L5937" s="1">
        <v>-0.606850025727679</v>
      </c>
      <c r="M5937" s="1">
        <v>0.529701271554411</v>
      </c>
    </row>
    <row r="5938">
      <c r="A5938" s="1">
        <v>12.1740000000007</v>
      </c>
      <c r="B5938" s="1">
        <v>0.832473666076225</v>
      </c>
      <c r="C5938" s="1">
        <v>1.3464921844447</v>
      </c>
      <c r="D5938" s="1">
        <v>1.13423948296282</v>
      </c>
      <c r="E5938" s="1">
        <v>1.25808040572191</v>
      </c>
      <c r="F5938" s="1">
        <v>-0.248535416433298</v>
      </c>
      <c r="G5938" s="1">
        <v>1.73322547017621</v>
      </c>
      <c r="H5938" s="1">
        <v>0.894697595290864</v>
      </c>
      <c r="I5938" s="1">
        <v>-1.58676961244238</v>
      </c>
      <c r="J5938" s="1">
        <v>0.16172104248755</v>
      </c>
      <c r="K5938" s="1">
        <v>-0.509202823151977</v>
      </c>
      <c r="L5938" s="1">
        <v>-0.601431533076942</v>
      </c>
      <c r="M5938" s="1">
        <v>0.530957900905757</v>
      </c>
    </row>
    <row r="5939">
      <c r="A5939" s="1">
        <v>12.1760000000007</v>
      </c>
      <c r="B5939" s="1">
        <v>0.839228965627789</v>
      </c>
      <c r="C5939" s="1">
        <v>1.34281972643761</v>
      </c>
      <c r="D5939" s="1">
        <v>1.11988900241396</v>
      </c>
      <c r="E5939" s="1">
        <v>1.27862643030132</v>
      </c>
      <c r="F5939" s="1">
        <v>-0.242333473062211</v>
      </c>
      <c r="G5939" s="1">
        <v>1.71961267037344</v>
      </c>
      <c r="H5939" s="1">
        <v>0.8721888683393</v>
      </c>
      <c r="I5939" s="1">
        <v>-1.55982888393689</v>
      </c>
      <c r="J5939" s="1">
        <v>0.161016287762674</v>
      </c>
      <c r="K5939" s="1">
        <v>-0.518970227736596</v>
      </c>
      <c r="L5939" s="1">
        <v>-0.596073478008761</v>
      </c>
      <c r="M5939" s="1">
        <v>0.532139838740544</v>
      </c>
    </row>
    <row r="5940">
      <c r="A5940" s="1">
        <v>12.1780000000007</v>
      </c>
      <c r="B5940" s="1">
        <v>0.845845147930951</v>
      </c>
      <c r="C5940" s="1">
        <v>1.33921604653046</v>
      </c>
      <c r="D5940" s="1">
        <v>1.10558530616483</v>
      </c>
      <c r="E5940" s="1">
        <v>1.29914917500554</v>
      </c>
      <c r="F5940" s="1">
        <v>-0.236082005205545</v>
      </c>
      <c r="G5940" s="1">
        <v>1.7060313731019</v>
      </c>
      <c r="H5940" s="1">
        <v>0.849576488300353</v>
      </c>
      <c r="I5940" s="1">
        <v>-1.53267736032721</v>
      </c>
      <c r="J5940" s="1">
        <v>0.160317801132642</v>
      </c>
      <c r="K5940" s="1">
        <v>-0.528623603913307</v>
      </c>
      <c r="L5940" s="1">
        <v>-0.590776916316097</v>
      </c>
      <c r="M5940" s="1">
        <v>0.533246411533458</v>
      </c>
    </row>
    <row r="5941">
      <c r="A5941" s="1">
        <v>12.1800000000007</v>
      </c>
      <c r="B5941" s="1">
        <v>0.852439006569966</v>
      </c>
      <c r="C5941" s="1">
        <v>1.33016316377673</v>
      </c>
      <c r="D5941" s="1">
        <v>1.09163039577061</v>
      </c>
      <c r="E5941" s="1">
        <v>1.32010784210534</v>
      </c>
      <c r="F5941" s="1">
        <v>-0.229758461392695</v>
      </c>
      <c r="G5941" s="1">
        <v>1.6886949506737</v>
      </c>
      <c r="H5941" s="1">
        <v>0.827756595249475</v>
      </c>
      <c r="I5941" s="1">
        <v>-1.50376821297502</v>
      </c>
      <c r="J5941" s="1">
        <v>0.159353598019865</v>
      </c>
      <c r="K5941" s="1">
        <v>-0.536531038927541</v>
      </c>
      <c r="L5941" s="1">
        <v>-0.585412159416727</v>
      </c>
      <c r="M5941" s="1">
        <v>0.534267923847397</v>
      </c>
    </row>
    <row r="5942">
      <c r="A5942" s="1">
        <v>12.1820000000007</v>
      </c>
      <c r="B5942" s="1">
        <v>0.858835667978745</v>
      </c>
      <c r="C5942" s="1">
        <v>1.32374777077511</v>
      </c>
      <c r="D5942" s="1">
        <v>1.07759869944651</v>
      </c>
      <c r="E5942" s="1">
        <v>1.3408437927543</v>
      </c>
      <c r="F5942" s="1">
        <v>-0.223402068623279</v>
      </c>
      <c r="G5942" s="1">
        <v>1.67309217923931</v>
      </c>
      <c r="H5942" s="1">
        <v>0.805467200862235</v>
      </c>
      <c r="I5942" s="1">
        <v>-1.47530227665786</v>
      </c>
      <c r="J5942" s="1">
        <v>0.158520308544396</v>
      </c>
      <c r="K5942" s="1">
        <v>-0.545078795577271</v>
      </c>
      <c r="L5942" s="1">
        <v>-0.580174523947976</v>
      </c>
      <c r="M5942" s="1">
        <v>0.535215595392145</v>
      </c>
    </row>
    <row r="5943">
      <c r="A5943" s="1">
        <v>12.1840000000007</v>
      </c>
      <c r="B5943" s="1">
        <v>0.865111548676303</v>
      </c>
      <c r="C5943" s="1">
        <v>1.31632981271652</v>
      </c>
      <c r="D5943" s="1">
        <v>1.06370421359534</v>
      </c>
      <c r="E5943" s="1">
        <v>1.36167146817351</v>
      </c>
      <c r="F5943" s="1">
        <v>-0.216999696587256</v>
      </c>
      <c r="G5943" s="1">
        <v>1.65671717294862</v>
      </c>
      <c r="H5943" s="1">
        <v>0.783316218233057</v>
      </c>
      <c r="I5943" s="1">
        <v>-1.44622288698447</v>
      </c>
      <c r="J5943" s="1">
        <v>0.157636587488183</v>
      </c>
      <c r="K5943" s="1">
        <v>-0.553173546894383</v>
      </c>
      <c r="L5943" s="1">
        <v>-0.574981744415584</v>
      </c>
      <c r="M5943" s="1">
        <v>0.536078413801406</v>
      </c>
    </row>
    <row r="5944">
      <c r="A5944" s="1">
        <v>12.1860000000007</v>
      </c>
      <c r="B5944" s="1">
        <v>0.871229723666743</v>
      </c>
      <c r="C5944" s="1">
        <v>1.3095993680515</v>
      </c>
      <c r="D5944" s="1">
        <v>1.04984226388944</v>
      </c>
      <c r="E5944" s="1">
        <v>1.38242918912854</v>
      </c>
      <c r="F5944" s="1">
        <v>-0.210558939292536</v>
      </c>
      <c r="G5944" s="1">
        <v>1.64073168918229</v>
      </c>
      <c r="H5944" s="1">
        <v>0.761027635270398</v>
      </c>
      <c r="I5944" s="1">
        <v>-1.41704196645657</v>
      </c>
      <c r="J5944" s="1">
        <v>0.156786995161667</v>
      </c>
      <c r="K5944" s="1">
        <v>-0.561323371758929</v>
      </c>
      <c r="L5944" s="1">
        <v>-0.569875767228402</v>
      </c>
      <c r="M5944" s="1">
        <v>0.536864155170948</v>
      </c>
    </row>
    <row r="5945">
      <c r="A5945" s="1">
        <v>12.1880000000007</v>
      </c>
      <c r="B5945" s="1">
        <v>0.877192901754646</v>
      </c>
      <c r="C5945" s="1">
        <v>1.30339297631934</v>
      </c>
      <c r="D5945" s="1">
        <v>1.03601501327274</v>
      </c>
      <c r="E5945" s="1">
        <v>1.4031139803376</v>
      </c>
      <c r="F5945" s="1">
        <v>-0.204079729733535</v>
      </c>
      <c r="G5945" s="1">
        <v>1.6250298829181</v>
      </c>
      <c r="H5945" s="1">
        <v>0.738626876381072</v>
      </c>
      <c r="I5945" s="1">
        <v>-1.38774083342252</v>
      </c>
      <c r="J5945" s="1">
        <v>0.155963979877182</v>
      </c>
      <c r="K5945" s="1">
        <v>-0.569480954399146</v>
      </c>
      <c r="L5945" s="1">
        <v>-0.564855719207927</v>
      </c>
      <c r="M5945" s="1">
        <v>0.537575538777157</v>
      </c>
    </row>
    <row r="5946">
      <c r="A5946" s="1">
        <v>12.1900000000007</v>
      </c>
      <c r="B5946" s="1">
        <v>0.883003260537833</v>
      </c>
      <c r="C5946" s="1">
        <v>1.29757264918761</v>
      </c>
      <c r="D5946" s="1">
        <v>1.02222503640703</v>
      </c>
      <c r="E5946" s="1">
        <v>1.42372136671941</v>
      </c>
      <c r="F5946" s="1">
        <v>-0.197562263259019</v>
      </c>
      <c r="G5946" s="1">
        <v>1.60952300898703</v>
      </c>
      <c r="H5946" s="1">
        <v>0.716136499362853</v>
      </c>
      <c r="I5946" s="1">
        <v>-1.35830435672946</v>
      </c>
      <c r="J5946" s="1">
        <v>0.155161011153495</v>
      </c>
      <c r="K5946" s="1">
        <v>-0.577604661286916</v>
      </c>
      <c r="L5946" s="1">
        <v>-0.559921807213592</v>
      </c>
      <c r="M5946" s="1">
        <v>0.538215066427398</v>
      </c>
    </row>
    <row r="5947">
      <c r="A5947" s="1">
        <v>12.1920000000007</v>
      </c>
      <c r="B5947" s="1">
        <v>0.888662865833303</v>
      </c>
      <c r="C5947" s="1">
        <v>1.29202383475491</v>
      </c>
      <c r="D5947" s="1">
        <v>1.00847074013029</v>
      </c>
      <c r="E5947" s="1">
        <v>1.44425898531264</v>
      </c>
      <c r="F5947" s="1">
        <v>-0.191006057108058</v>
      </c>
      <c r="G5947" s="1">
        <v>1.59413864585707</v>
      </c>
      <c r="H5947" s="1">
        <v>0.693585556943904</v>
      </c>
      <c r="I5947" s="1">
        <v>-1.32873907359089</v>
      </c>
      <c r="J5947" s="1">
        <v>0.154371856996947</v>
      </c>
      <c r="K5947" s="1">
        <v>-0.585659046773125</v>
      </c>
      <c r="L5947" s="1">
        <v>-0.555078344072227</v>
      </c>
      <c r="M5947" s="1">
        <v>0.538777563953485</v>
      </c>
    </row>
    <row r="5948">
      <c r="A5948" s="1">
        <v>12.1940000000007</v>
      </c>
      <c r="B5948" s="1">
        <v>0.894172983091458</v>
      </c>
      <c r="C5948" s="1">
        <v>1.28665010358691</v>
      </c>
      <c r="D5948" s="1">
        <v>0.994772039216524</v>
      </c>
      <c r="E5948" s="1">
        <v>1.46472168790418</v>
      </c>
      <c r="F5948" s="1">
        <v>-0.184410351558154</v>
      </c>
      <c r="G5948" s="1">
        <v>1.57881698531815</v>
      </c>
      <c r="H5948" s="1">
        <v>0.670987424616377</v>
      </c>
      <c r="I5948" s="1">
        <v>-1.29903294188635</v>
      </c>
      <c r="J5948" s="1">
        <v>0.153592963899306</v>
      </c>
      <c r="K5948" s="1">
        <v>-0.59360859473654</v>
      </c>
      <c r="L5948" s="1">
        <v>-0.550334472024512</v>
      </c>
      <c r="M5948" s="1">
        <v>0.539268190224589</v>
      </c>
    </row>
    <row r="5949">
      <c r="A5949" s="1">
        <v>12.1960000000007</v>
      </c>
      <c r="B5949" s="1">
        <v>0.899534898079132</v>
      </c>
      <c r="C5949" s="1">
        <v>1.2813717815452</v>
      </c>
      <c r="D5949" s="1">
        <v>0.981134946884331</v>
      </c>
      <c r="E5949" s="1">
        <v>1.48511483705389</v>
      </c>
      <c r="F5949" s="1">
        <v>-0.177774621910741</v>
      </c>
      <c r="G5949" s="1">
        <v>1.5635088769209</v>
      </c>
      <c r="H5949" s="1">
        <v>0.648364662840055</v>
      </c>
      <c r="I5949" s="1">
        <v>-1.26919393565975</v>
      </c>
      <c r="J5949" s="1">
        <v>0.152820038260783</v>
      </c>
      <c r="K5949" s="1">
        <v>-0.601424940974636</v>
      </c>
      <c r="L5949" s="1">
        <v>-0.545697873740333</v>
      </c>
      <c r="M5949" s="1">
        <v>0.53968357737161</v>
      </c>
    </row>
    <row r="5950">
      <c r="A5950" s="1">
        <v>12.1980000000007</v>
      </c>
      <c r="B5950" s="1">
        <v>0.904749097375834</v>
      </c>
      <c r="C5950" s="1">
        <v>1.27611970926887</v>
      </c>
      <c r="D5950" s="1">
        <v>0.967561762906036</v>
      </c>
      <c r="E5950" s="1">
        <v>1.50542255962249</v>
      </c>
      <c r="F5950" s="1">
        <v>-0.171100656155005</v>
      </c>
      <c r="G5950" s="1">
        <v>1.54816957463591</v>
      </c>
      <c r="H5950" s="1">
        <v>0.625729277204172</v>
      </c>
      <c r="I5950" s="1">
        <v>-1.23920475017327</v>
      </c>
      <c r="J5950" s="1">
        <v>0.152049543255608</v>
      </c>
      <c r="K5950" s="1">
        <v>-0.609083593063712</v>
      </c>
      <c r="L5950" s="1">
        <v>-0.541167714043618</v>
      </c>
      <c r="M5950" s="1">
        <v>0.540029358687008</v>
      </c>
    </row>
    <row r="5951">
      <c r="A5951" s="1">
        <v>12.2000000000007</v>
      </c>
      <c r="B5951" s="1">
        <v>0.909815970014555</v>
      </c>
      <c r="C5951" s="1">
        <v>1.27083737746505</v>
      </c>
      <c r="D5951" s="1">
        <v>0.954053989228121</v>
      </c>
      <c r="E5951" s="1">
        <v>1.52563395734406</v>
      </c>
      <c r="F5951" s="1">
        <v>-0.164389878610169</v>
      </c>
      <c r="G5951" s="1">
        <v>1.5327626206484</v>
      </c>
      <c r="H5951" s="1">
        <v>0.603094767973477</v>
      </c>
      <c r="I5951" s="1">
        <v>-1.20905803479798</v>
      </c>
      <c r="J5951" s="1">
        <v>0.151278290781387</v>
      </c>
      <c r="K5951" s="1">
        <v>-0.616563742077519</v>
      </c>
      <c r="L5951" s="1">
        <v>-0.536745118503918</v>
      </c>
      <c r="M5951" s="1">
        <v>0.540308409601009</v>
      </c>
    </row>
    <row r="5952">
      <c r="A5952" s="1">
        <v>12.2020000000007</v>
      </c>
      <c r="B5952" s="1">
        <v>0.914735705186046</v>
      </c>
      <c r="C5952" s="1">
        <v>1.26547853486661</v>
      </c>
      <c r="D5952" s="1">
        <v>0.940613574589871</v>
      </c>
      <c r="E5952" s="1">
        <v>1.54573805104888</v>
      </c>
      <c r="F5952" s="1">
        <v>-0.157643725104708</v>
      </c>
      <c r="G5952" s="1">
        <v>1.51725791069584</v>
      </c>
      <c r="H5952" s="1">
        <v>0.580473269372667</v>
      </c>
      <c r="I5952" s="1">
        <v>-1.17874859863822</v>
      </c>
      <c r="J5952" s="1">
        <v>0.150503577043073</v>
      </c>
      <c r="K5952" s="1">
        <v>-0.623847528266734</v>
      </c>
      <c r="L5952" s="1">
        <v>-0.532431628497024</v>
      </c>
      <c r="M5952" s="1">
        <v>0.540523647511198</v>
      </c>
    </row>
    <row r="5953">
      <c r="A5953" s="1">
        <v>12.2040000000007</v>
      </c>
      <c r="B5953" s="1">
        <v>0.919508323567264</v>
      </c>
      <c r="C5953" s="1">
        <v>1.26000572370251</v>
      </c>
      <c r="D5953" s="1">
        <v>0.927242876014606</v>
      </c>
      <c r="E5953" s="1">
        <v>1.56572387112369</v>
      </c>
      <c r="F5953" s="1">
        <v>-0.150863631272292</v>
      </c>
      <c r="G5953" s="1">
        <v>1.50163073251624</v>
      </c>
      <c r="H5953" s="1">
        <v>0.557875716426494</v>
      </c>
      <c r="I5953" s="1">
        <v>-1.14827312231316</v>
      </c>
      <c r="J5953" s="1">
        <v>0.149723122299307</v>
      </c>
      <c r="K5953" s="1">
        <v>-0.630919735536104</v>
      </c>
      <c r="L5953" s="1">
        <v>-0.528229085934534</v>
      </c>
      <c r="M5953" s="1">
        <v>0.540678056948741</v>
      </c>
    </row>
    <row r="5954">
      <c r="A5954" s="1">
        <v>12.2060000000007</v>
      </c>
      <c r="B5954" s="1">
        <v>0.924133704646685</v>
      </c>
      <c r="C5954" s="1">
        <v>1.25438901429554</v>
      </c>
      <c r="D5954" s="1">
        <v>0.913944620156499</v>
      </c>
      <c r="E5954" s="1">
        <v>1.58558053067979</v>
      </c>
      <c r="F5954" s="1">
        <v>-0.144051023460928</v>
      </c>
      <c r="G5954" s="1">
        <v>1.48586095181199</v>
      </c>
      <c r="H5954" s="1">
        <v>0.535311991152262</v>
      </c>
      <c r="I5954" s="1">
        <v>-1.11762991140552</v>
      </c>
      <c r="J5954" s="1">
        <v>0.148935017767745</v>
      </c>
      <c r="K5954" s="1">
        <v>-0.637767515871409</v>
      </c>
      <c r="L5954" s="1">
        <v>-0.524139539238513</v>
      </c>
      <c r="M5954" s="1">
        <v>0.540774708657208</v>
      </c>
    </row>
    <row r="5955">
      <c r="A5955" s="1">
        <v>12.2080000000007</v>
      </c>
      <c r="B5955" s="1">
        <v>0.928611610412502</v>
      </c>
      <c r="C5955" s="1">
        <v>1.24860491777118</v>
      </c>
      <c r="D5955" s="1">
        <v>0.900721864483735</v>
      </c>
      <c r="E5955" s="1">
        <v>1.60529728347854</v>
      </c>
      <c r="F5955" s="1">
        <v>-0.137207311795432</v>
      </c>
      <c r="G5955" s="1">
        <v>1.46993232610127</v>
      </c>
      <c r="H5955" s="1">
        <v>0.512791049822318</v>
      </c>
      <c r="I5955" s="1">
        <v>-1.08681868734401</v>
      </c>
      <c r="J5955" s="1">
        <v>0.148137679265977</v>
      </c>
      <c r="K5955" s="1">
        <v>-0.644380144450423</v>
      </c>
      <c r="L5955" s="1">
        <v>-0.520165166703879</v>
      </c>
      <c r="M5955" s="1">
        <v>0.540816773898383</v>
      </c>
    </row>
    <row r="5956">
      <c r="A5956" s="1">
        <v>12.2100000000007</v>
      </c>
      <c r="B5956" s="1">
        <v>0.932941705721674</v>
      </c>
      <c r="C5956" s="1">
        <v>1.242635458872</v>
      </c>
      <c r="D5956" s="1">
        <v>0.88757795814682</v>
      </c>
      <c r="E5956" s="1">
        <v>1.62486356828542</v>
      </c>
      <c r="F5956" s="1">
        <v>-0.130333884999821</v>
      </c>
      <c r="G5956" s="1">
        <v>1.45383192975113</v>
      </c>
      <c r="H5956" s="1">
        <v>0.490321032781952</v>
      </c>
      <c r="I5956" s="1">
        <v>-1.05584041232083</v>
      </c>
      <c r="J5956" s="1">
        <v>0.147329807219302</v>
      </c>
      <c r="K5956" s="1">
        <v>-0.650748806057723</v>
      </c>
      <c r="L5956" s="1">
        <v>-0.516308214013458</v>
      </c>
      <c r="M5956" s="1">
        <v>0.540807535174265</v>
      </c>
    </row>
    <row r="5957">
      <c r="A5957" s="1">
        <v>12.2120000000007</v>
      </c>
      <c r="B5957" s="1">
        <v>0.937123575641656</v>
      </c>
      <c r="C5957" s="1">
        <v>1.23646739282792</v>
      </c>
      <c r="D5957" s="1">
        <v>0.874516502324937</v>
      </c>
      <c r="E5957" s="1">
        <v>1.64426904104107</v>
      </c>
      <c r="F5957" s="1">
        <v>-0.123432106643402</v>
      </c>
      <c r="G5957" s="1">
        <v>1.43754967564784</v>
      </c>
      <c r="H5957" s="1">
        <v>0.467909358182311</v>
      </c>
      <c r="I5957" s="1">
        <v>-1.02469714537373</v>
      </c>
      <c r="J5957" s="1">
        <v>0.146510352674858</v>
      </c>
      <c r="K5957" s="1">
        <v>-0.656866413034641</v>
      </c>
      <c r="L5957" s="1">
        <v>-0.51257094320186</v>
      </c>
      <c r="M5957" s="1">
        <v>0.540750394413609</v>
      </c>
    </row>
    <row r="5958">
      <c r="A5958" s="1">
        <v>12.2140000000007</v>
      </c>
      <c r="B5958" s="1">
        <v>0.941156655189978</v>
      </c>
      <c r="C5958" s="1">
        <v>1.2300940699613</v>
      </c>
      <c r="D5958" s="1">
        <v>0.861541465036168</v>
      </c>
      <c r="E5958" s="1">
        <v>1.66354205287143</v>
      </c>
      <c r="F5958" s="1">
        <v>-0.116503052490072</v>
      </c>
      <c r="G5958" s="1">
        <v>1.42108148584367</v>
      </c>
      <c r="H5958" s="1">
        <v>0.445563462755217</v>
      </c>
      <c r="I5958" s="1">
        <v>-0.993392736556485</v>
      </c>
      <c r="J5958" s="1">
        <v>0.145678350742431</v>
      </c>
      <c r="K5958" s="1">
        <v>-0.66272774522232</v>
      </c>
      <c r="L5958" s="1">
        <v>-0.50895176102451</v>
      </c>
      <c r="M5958" s="1">
        <v>0.540641760768099</v>
      </c>
    </row>
    <row r="5959">
      <c r="A5959" s="1">
        <v>12.2160000000007</v>
      </c>
      <c r="B5959" s="1">
        <v>0.945040380089771</v>
      </c>
      <c r="C5959" s="1">
        <v>1.22351101566443</v>
      </c>
      <c r="D5959" s="1">
        <v>0.848657157191773</v>
      </c>
      <c r="E5959" s="1">
        <v>1.68268775285115</v>
      </c>
      <c r="F5959" s="1">
        <v>-0.109547927550087</v>
      </c>
      <c r="G5959" s="1">
        <v>1.40442339910586</v>
      </c>
      <c r="H5959" s="1">
        <v>0.423289642544506</v>
      </c>
      <c r="I5959" s="1">
        <v>-0.961931193604677</v>
      </c>
      <c r="J5959" s="1">
        <v>0.144833083762993</v>
      </c>
      <c r="K5959" s="1">
        <v>-0.668328943092023</v>
      </c>
      <c r="L5959" s="1">
        <v>-0.505451259215132</v>
      </c>
      <c r="M5959" s="1">
        <v>0.540483051227608</v>
      </c>
    </row>
    <row r="5960">
      <c r="A5960" s="1">
        <v>12.2180000000007</v>
      </c>
      <c r="B5960" s="1">
        <v>0.948774197794414</v>
      </c>
      <c r="C5960" s="1">
        <v>1.21671549348261</v>
      </c>
      <c r="D5960" s="1">
        <v>0.835868117818648</v>
      </c>
      <c r="E5960" s="1">
        <v>1.70168821319145</v>
      </c>
      <c r="F5960" s="1">
        <v>-0.10256807237916</v>
      </c>
      <c r="G5960" s="1">
        <v>1.38757131419311</v>
      </c>
      <c r="H5960" s="1">
        <v>0.401093147767962</v>
      </c>
      <c r="I5960" s="1">
        <v>-0.930316707066115</v>
      </c>
      <c r="J5960" s="1">
        <v>0.143974053489145</v>
      </c>
      <c r="K5960" s="1">
        <v>-0.673667433091953</v>
      </c>
      <c r="L5960" s="1">
        <v>-0.502072198605938</v>
      </c>
      <c r="M5960" s="1">
        <v>0.540280572426974</v>
      </c>
    </row>
    <row r="5961">
      <c r="A5961" s="1">
        <v>12.2200000000007</v>
      </c>
      <c r="B5961" s="1">
        <v>0.952357505254134</v>
      </c>
      <c r="C5961" s="1">
        <v>1.20970915983154</v>
      </c>
      <c r="D5961" s="1">
        <v>0.823184294013785</v>
      </c>
      <c r="E5961" s="1">
        <v>1.72052879621337</v>
      </c>
      <c r="F5961" s="1">
        <v>-0.0955635064579176</v>
      </c>
      <c r="G5961" s="1">
        <v>1.37052487336224</v>
      </c>
      <c r="H5961" s="1">
        <v>0.378970601993685</v>
      </c>
      <c r="I5961" s="1">
        <v>-0.898553522872607</v>
      </c>
      <c r="J5961" s="1">
        <v>0.143101947023143</v>
      </c>
      <c r="K5961" s="1">
        <v>-0.678739570702251</v>
      </c>
      <c r="L5961" s="1">
        <v>-0.498820780444479</v>
      </c>
      <c r="M5961" s="1">
        <v>0.540042107931301</v>
      </c>
    </row>
    <row r="5962">
      <c r="A5962" s="1">
        <v>12.2220000000007</v>
      </c>
      <c r="B5962" s="1">
        <v>0.955789674645799</v>
      </c>
      <c r="C5962" s="1">
        <v>1.20249509259323</v>
      </c>
      <c r="D5962" s="1">
        <v>0.810612182070446</v>
      </c>
      <c r="E5962" s="1">
        <v>1.73919526648557</v>
      </c>
      <c r="F5962" s="1">
        <v>-0.0885350452699942</v>
      </c>
      <c r="G5962" s="1">
        <v>1.3532840233393</v>
      </c>
      <c r="H5962" s="1">
        <v>0.356924239697313</v>
      </c>
      <c r="I5962" s="1">
        <v>-0.866647175709552</v>
      </c>
      <c r="J5962" s="1">
        <v>0.142216956805409</v>
      </c>
      <c r="K5962" s="1">
        <v>-0.683544353147086</v>
      </c>
      <c r="L5962" s="1">
        <v>-0.495700743713864</v>
      </c>
      <c r="M5962" s="1">
        <v>0.539773864429597</v>
      </c>
    </row>
    <row r="5963">
      <c r="A5963" s="1">
        <v>12.2240000000007</v>
      </c>
      <c r="B5963" s="1">
        <v>0.959070057327181</v>
      </c>
      <c r="C5963" s="1">
        <v>1.19507761988177</v>
      </c>
      <c r="D5963" s="1">
        <v>0.798154947502258</v>
      </c>
      <c r="E5963" s="1">
        <v>1.75767369923437</v>
      </c>
      <c r="F5963" s="1">
        <v>-0.0814842712967589</v>
      </c>
      <c r="G5963" s="1">
        <v>1.33584890633589</v>
      </c>
      <c r="H5963" s="1">
        <v>0.33496177708259</v>
      </c>
      <c r="I5963" s="1">
        <v>-0.834604507737987</v>
      </c>
      <c r="J5963" s="1">
        <v>0.141318795658968</v>
      </c>
      <c r="K5963" s="1">
        <v>-0.688083369592883</v>
      </c>
      <c r="L5963" s="1">
        <v>-0.492713441082356</v>
      </c>
      <c r="M5963" s="1">
        <v>0.53948058713085</v>
      </c>
    </row>
    <row r="5964">
      <c r="A5964" s="1">
        <v>12.2260000000007</v>
      </c>
      <c r="B5964" s="1">
        <v>0.96219798001335</v>
      </c>
      <c r="C5964" s="1">
        <v>1.18746332801379</v>
      </c>
      <c r="D5964" s="1">
        <v>0.785815745142404</v>
      </c>
      <c r="E5964" s="1">
        <v>1.77595094902658</v>
      </c>
      <c r="F5964" s="1">
        <v>-0.0744126571191614</v>
      </c>
      <c r="G5964" s="1">
        <v>1.31822099607658</v>
      </c>
      <c r="H5964" s="1">
        <v>0.31308960742961</v>
      </c>
      <c r="I5964" s="1">
        <v>-0.802433034526558</v>
      </c>
      <c r="J5964" s="1">
        <v>0.140407408125626</v>
      </c>
      <c r="K5964" s="1">
        <v>-0.69235937381373</v>
      </c>
      <c r="L5964" s="1">
        <v>-0.489860271154974</v>
      </c>
      <c r="M5964" s="1">
        <v>0.539167106408239</v>
      </c>
    </row>
    <row r="5965">
      <c r="A5965" s="1">
        <v>12.2280000000007</v>
      </c>
      <c r="B5965" s="1">
        <v>0.965172371104102</v>
      </c>
      <c r="C5965" s="1">
        <v>1.17971531501094</v>
      </c>
      <c r="D5965" s="1">
        <v>0.773597243471538</v>
      </c>
      <c r="E5965" s="1">
        <v>1.7940200069902</v>
      </c>
      <c r="F5965" s="1">
        <v>-0.0673198326215551</v>
      </c>
      <c r="G5965" s="1">
        <v>1.30043096554787</v>
      </c>
      <c r="H5965" s="1">
        <v>0.291316811989823</v>
      </c>
      <c r="I5965" s="1">
        <v>-0.770147898102244</v>
      </c>
      <c r="J5965" s="1">
        <v>0.13948580291841</v>
      </c>
      <c r="K5965" s="1">
        <v>-0.696399942791368</v>
      </c>
      <c r="L5965" s="1">
        <v>-0.487137779787584</v>
      </c>
      <c r="M5965" s="1">
        <v>0.538845134167355</v>
      </c>
    </row>
    <row r="5966">
      <c r="A5966" s="1">
        <v>12.2300000000007</v>
      </c>
      <c r="B5966" s="1">
        <v>0.96799263763669</v>
      </c>
      <c r="C5966" s="1">
        <v>1.17184451037752</v>
      </c>
      <c r="D5966" s="1">
        <v>0.761502956422731</v>
      </c>
      <c r="E5966" s="1">
        <v>1.81187055290098</v>
      </c>
      <c r="F5966" s="1">
        <v>-0.0602069809161704</v>
      </c>
      <c r="G5966" s="1">
        <v>1.28248446088564</v>
      </c>
      <c r="H5966" s="1">
        <v>0.269649943175913</v>
      </c>
      <c r="I5966" s="1">
        <v>-0.737758919834879</v>
      </c>
      <c r="J5966" s="1">
        <v>0.138554159357914</v>
      </c>
      <c r="K5966" s="1">
        <v>-0.700210983043708</v>
      </c>
      <c r="L5966" s="1">
        <v>-0.484546530031215</v>
      </c>
      <c r="M5966" s="1">
        <v>0.538520709538965</v>
      </c>
    </row>
    <row r="5967">
      <c r="A5967" s="1">
        <v>12.2320000000007</v>
      </c>
      <c r="B5967" s="1">
        <v>0.970657686663955</v>
      </c>
      <c r="C5967" s="1">
        <v>1.16391335539634</v>
      </c>
      <c r="D5967" s="1">
        <v>0.749535319137677</v>
      </c>
      <c r="E5967" s="1">
        <v>1.82949607655171</v>
      </c>
      <c r="F5967" s="1">
        <v>-0.0530738269552557</v>
      </c>
      <c r="G5967" s="1">
        <v>1.264412410493</v>
      </c>
      <c r="H5967" s="1">
        <v>0.248096366892934</v>
      </c>
      <c r="I5967" s="1">
        <v>-0.705283206671182</v>
      </c>
      <c r="J5967" s="1">
        <v>0.13761559835608</v>
      </c>
      <c r="K5967" s="1">
        <v>-0.703821201606456</v>
      </c>
      <c r="L5967" s="1">
        <v>-0.482083249962714</v>
      </c>
      <c r="M5967" s="1">
        <v>0.538205311339041</v>
      </c>
    </row>
    <row r="5968">
      <c r="A5968" s="1">
        <v>12.2340000000007</v>
      </c>
      <c r="B5968" s="1">
        <v>0.973167021068349</v>
      </c>
      <c r="C5968" s="1">
        <v>1.15590536282064</v>
      </c>
      <c r="D5968" s="1">
        <v>0.737697401630683</v>
      </c>
      <c r="E5968" s="1">
        <v>1.84688296592549</v>
      </c>
      <c r="F5968" s="1">
        <v>-0.0459226206423846</v>
      </c>
      <c r="G5968" s="1">
        <v>1.24620597901011</v>
      </c>
      <c r="H5968" s="1">
        <v>0.226658351150899</v>
      </c>
      <c r="I5968" s="1">
        <v>-0.672729019033525</v>
      </c>
      <c r="J5968" s="1">
        <v>0.136669074855625</v>
      </c>
      <c r="K5968" s="1">
        <v>-0.707225898869798</v>
      </c>
      <c r="L5968" s="1">
        <v>-0.479751312586741</v>
      </c>
      <c r="M5968" s="1">
        <v>0.537900884862511</v>
      </c>
    </row>
    <row r="5969">
      <c r="A5969" s="1">
        <v>12.2360000000007</v>
      </c>
      <c r="B5969" s="1">
        <v>0.97551991548336</v>
      </c>
      <c r="C5969" s="1">
        <v>1.14782926820905</v>
      </c>
      <c r="D5969" s="1">
        <v>0.725991656558825</v>
      </c>
      <c r="E5969" s="1">
        <v>1.86401957800068</v>
      </c>
      <c r="F5969" s="1">
        <v>-0.0387548749637787</v>
      </c>
      <c r="G5969" s="1">
        <v>1.22786873150086</v>
      </c>
      <c r="H5969" s="1">
        <v>0.205338413128718</v>
      </c>
      <c r="I5969" s="1">
        <v>-0.640108573612053</v>
      </c>
      <c r="J5969" s="1">
        <v>0.13571500810353</v>
      </c>
      <c r="K5969" s="1">
        <v>-0.710431897651526</v>
      </c>
      <c r="L5969" s="1">
        <v>-0.47755209211746</v>
      </c>
      <c r="M5969" s="1">
        <v>0.537612136713804</v>
      </c>
    </row>
    <row r="5970">
      <c r="A5970" s="1">
        <v>12.2380000000007</v>
      </c>
      <c r="B5970" s="1">
        <v>0.977715593863891</v>
      </c>
      <c r="C5970" s="1">
        <v>1.1396976212757</v>
      </c>
      <c r="D5970" s="1">
        <v>0.714420125661792</v>
      </c>
      <c r="E5970" s="1">
        <v>1.88089431945194</v>
      </c>
      <c r="F5970" s="1">
        <v>-0.0315720241746166</v>
      </c>
      <c r="G5970" s="1">
        <v>1.20940584133808</v>
      </c>
      <c r="H5970" s="1">
        <v>0.184138324005736</v>
      </c>
      <c r="I5970" s="1">
        <v>-0.607435521544918</v>
      </c>
      <c r="J5970" s="1">
        <v>0.134754122479406</v>
      </c>
      <c r="K5970" s="1">
        <v>-0.713448452459441</v>
      </c>
      <c r="L5970" s="1">
        <v>-0.47548666702212</v>
      </c>
      <c r="M5970" s="1">
        <v>0.537344100595556</v>
      </c>
    </row>
    <row r="5971">
      <c r="A5971" s="1">
        <v>12.2400000000007</v>
      </c>
      <c r="B5971" s="1">
        <v>0.979753234384482</v>
      </c>
      <c r="C5971" s="1">
        <v>1.13152663718534</v>
      </c>
      <c r="D5971" s="1">
        <v>0.702984386604562</v>
      </c>
      <c r="E5971" s="1">
        <v>1.89749555744141</v>
      </c>
      <c r="F5971" s="1">
        <v>-0.0243754228140602</v>
      </c>
      <c r="G5971" s="1">
        <v>1.19082392420972</v>
      </c>
      <c r="H5971" s="1">
        <v>0.163059149798552</v>
      </c>
      <c r="I5971" s="1">
        <v>-0.574725014724213</v>
      </c>
      <c r="J5971" s="1">
        <v>0.133787441451368</v>
      </c>
      <c r="K5971" s="1">
        <v>-0.716287304193593</v>
      </c>
      <c r="L5971" s="1">
        <v>-0.473555788241305</v>
      </c>
      <c r="M5971" s="1">
        <v>0.537102174613725</v>
      </c>
    </row>
    <row r="5972">
      <c r="A5972" s="1">
        <v>12.2420000000007</v>
      </c>
      <c r="B5972" s="1">
        <v>0.981631973624217</v>
      </c>
      <c r="C5972" s="1">
        <v>1.12333607263909</v>
      </c>
      <c r="D5972" s="1">
        <v>0.691685496200296</v>
      </c>
      <c r="E5972" s="1">
        <v>1.91381152936467</v>
      </c>
      <c r="F5972" s="1">
        <v>-0.0171663444275118</v>
      </c>
      <c r="G5972" s="1">
        <v>1.1721308714696</v>
      </c>
      <c r="H5972" s="1">
        <v>0.142101287541393</v>
      </c>
      <c r="I5972" s="1">
        <v>-0.541993777682085</v>
      </c>
      <c r="J5972" s="1">
        <v>0.132816284045569</v>
      </c>
      <c r="K5972" s="1">
        <v>-0.71896275594094</v>
      </c>
      <c r="L5972" s="1">
        <v>-0.471759847544825</v>
      </c>
      <c r="M5972" s="1">
        <v>0.536892160063216</v>
      </c>
    </row>
    <row r="5973">
      <c r="A5973" s="1">
        <v>12.2440000000007</v>
      </c>
      <c r="B5973" s="1">
        <v>0.983350637521105</v>
      </c>
      <c r="C5973" s="1">
        <v>1.11515420966018</v>
      </c>
      <c r="D5973" s="1">
        <v>0.680521337673209</v>
      </c>
      <c r="E5973" s="1">
        <v>1.92983298762461</v>
      </c>
      <c r="F5973" s="1">
        <v>-0.00994611862753203</v>
      </c>
      <c r="G5973" s="1">
        <v>1.15334108452621</v>
      </c>
      <c r="H5973" s="1">
        <v>0.12126421580961</v>
      </c>
      <c r="I5973" s="1">
        <v>-0.50926075970238</v>
      </c>
      <c r="J5973" s="1">
        <v>0.131842829210297</v>
      </c>
      <c r="K5973" s="1">
        <v>-0.721505130247167</v>
      </c>
      <c r="L5973" s="1">
        <v>-0.470094477412368</v>
      </c>
      <c r="M5973" s="1">
        <v>0.536724265434735</v>
      </c>
    </row>
    <row r="5974">
      <c r="A5974" s="1">
        <v>12.2460000000007</v>
      </c>
      <c r="B5974" s="1">
        <v>0.984908176366701</v>
      </c>
      <c r="C5974" s="1">
        <v>1.10701042375121</v>
      </c>
      <c r="D5974" s="1">
        <v>0.669490517857202</v>
      </c>
      <c r="E5974" s="1">
        <v>1.94554881443381</v>
      </c>
      <c r="F5974" s="1">
        <v>-0.00271591249725666</v>
      </c>
      <c r="G5974" s="1">
        <v>1.13446727786347</v>
      </c>
      <c r="H5974" s="1">
        <v>0.100546813488527</v>
      </c>
      <c r="I5974" s="1">
        <v>-0.476546556942185</v>
      </c>
      <c r="J5974" s="1">
        <v>0.130869217535933</v>
      </c>
      <c r="K5974" s="1">
        <v>-0.723939979033295</v>
      </c>
      <c r="L5974" s="1">
        <v>-0.468557360765999</v>
      </c>
      <c r="M5974" s="1">
        <v>0.536606947236905</v>
      </c>
    </row>
    <row r="5975">
      <c r="A5975" s="1">
        <v>12.2480000000007</v>
      </c>
      <c r="B5975" s="1">
        <v>0.986303443810378</v>
      </c>
      <c r="C5975" s="1">
        <v>1.09895474254579</v>
      </c>
      <c r="D5975" s="1">
        <v>0.658595029163052</v>
      </c>
      <c r="E5975" s="1">
        <v>1.96093522441931</v>
      </c>
      <c r="F5975" s="1">
        <v>0.00452244472985619</v>
      </c>
      <c r="G5975" s="1">
        <v>1.11549859964578</v>
      </c>
      <c r="H5975" s="1">
        <v>0.0799401366912668</v>
      </c>
      <c r="I5975" s="1">
        <v>-0.443870458727806</v>
      </c>
      <c r="J5975" s="1">
        <v>0.129895846627462</v>
      </c>
      <c r="K5975" s="1">
        <v>-0.726264246825279</v>
      </c>
      <c r="L5975" s="1">
        <v>-0.467157529623381</v>
      </c>
      <c r="M5975" s="1">
        <v>0.536536319600405</v>
      </c>
    </row>
    <row r="5976">
      <c r="A5976" s="1">
        <v>12.2500000000007</v>
      </c>
      <c r="B5976" s="1">
        <v>0.987535093904867</v>
      </c>
      <c r="C5976" s="1">
        <v>1.09104701894952</v>
      </c>
      <c r="D5976" s="1">
        <v>0.647836881169123</v>
      </c>
      <c r="E5976" s="1">
        <v>1.97596180855673</v>
      </c>
      <c r="F5976" s="1">
        <v>0.0117670146374972</v>
      </c>
      <c r="G5976" s="1">
        <v>1.09641079406226</v>
      </c>
      <c r="H5976" s="1">
        <v>0.0594309619246331</v>
      </c>
      <c r="I5976" s="1">
        <v>-0.411251742515425</v>
      </c>
      <c r="J5976" s="1">
        <v>0.128923130217419</v>
      </c>
      <c r="K5976" s="1">
        <v>-0.728469224910729</v>
      </c>
      <c r="L5976" s="1">
        <v>-0.465907415747444</v>
      </c>
      <c r="M5976" s="1">
        <v>0.53650436782078</v>
      </c>
    </row>
    <row r="5977">
      <c r="A5977" s="1">
        <v>12.2520000000007</v>
      </c>
      <c r="B5977" s="1">
        <v>0.938522943850468</v>
      </c>
      <c r="C5977" s="1">
        <v>1.03322486504108</v>
      </c>
      <c r="D5977" s="1">
        <v>0.58705729057986</v>
      </c>
      <c r="E5977" s="1">
        <v>1.94043096394074</v>
      </c>
      <c r="F5977" s="1">
        <v>0.0190106347072411</v>
      </c>
      <c r="G5977" s="1">
        <v>1.07711317562291</v>
      </c>
      <c r="H5977" s="1">
        <v>0.0389622689246849</v>
      </c>
      <c r="I5977" s="1">
        <v>-0.378741250973622</v>
      </c>
      <c r="J5977" s="1">
        <v>0.12794869952376</v>
      </c>
      <c r="K5977" s="1">
        <v>-0.730526810221566</v>
      </c>
      <c r="L5977" s="1">
        <v>-0.464818110232431</v>
      </c>
      <c r="M5977" s="1">
        <v>0.536496490709295</v>
      </c>
    </row>
    <row r="5978">
      <c r="A5978" s="1">
        <v>12.2540000000007</v>
      </c>
      <c r="B5978" s="1">
        <v>0.889891192333433</v>
      </c>
      <c r="C5978" s="1">
        <v>0.976064215196565</v>
      </c>
      <c r="D5978" s="1">
        <v>0.526726119066083</v>
      </c>
      <c r="E5978" s="1">
        <v>1.90477836658097</v>
      </c>
      <c r="F5978" s="1">
        <v>0.0262429145288418</v>
      </c>
      <c r="G5978" s="1">
        <v>1.05744635242469</v>
      </c>
      <c r="H5978" s="1">
        <v>0.0184457776992559</v>
      </c>
      <c r="I5978" s="1">
        <v>-0.346416577419081</v>
      </c>
      <c r="J5978" s="1">
        <v>0.126969015657292</v>
      </c>
      <c r="K5978" s="1">
        <v>-0.73241473003115</v>
      </c>
      <c r="L5978" s="1">
        <v>-0.463890982838615</v>
      </c>
      <c r="M5978" s="1">
        <v>0.536501517827152</v>
      </c>
    </row>
    <row r="5979">
      <c r="A5979" s="1">
        <v>12.2560000000007</v>
      </c>
      <c r="B5979" s="1">
        <v>0.841953616954533</v>
      </c>
      <c r="C5979" s="1">
        <v>0.919831962051354</v>
      </c>
      <c r="D5979" s="1">
        <v>0.46702702688902</v>
      </c>
      <c r="E5979" s="1">
        <v>1.86915100113778</v>
      </c>
      <c r="F5979" s="1">
        <v>0.0334561601084519</v>
      </c>
      <c r="G5979" s="1">
        <v>1.03724053883207</v>
      </c>
      <c r="H5979" s="1">
        <v>-0.00219569968534472</v>
      </c>
      <c r="I5979" s="1">
        <v>-0.31434070557028</v>
      </c>
      <c r="J5979" s="1">
        <v>0.125980222560438</v>
      </c>
      <c r="K5979" s="1">
        <v>-0.734108900454217</v>
      </c>
      <c r="L5979" s="1">
        <v>-0.463129801927826</v>
      </c>
      <c r="M5979" s="1">
        <v>0.53650816749272</v>
      </c>
    </row>
    <row r="5980">
      <c r="A5980" s="1">
        <v>12.2580000000007</v>
      </c>
      <c r="B5980" s="1">
        <v>0.794984173617244</v>
      </c>
      <c r="C5980" s="1">
        <v>0.864755816005462</v>
      </c>
      <c r="D5980" s="1">
        <v>0.408125732335111</v>
      </c>
      <c r="E5980" s="1">
        <v>1.8336737140873</v>
      </c>
      <c r="F5980" s="1">
        <v>0.0406448513776673</v>
      </c>
      <c r="G5980" s="1">
        <v>1.01630653645373</v>
      </c>
      <c r="H5980" s="1">
        <v>-0.0230297165002575</v>
      </c>
      <c r="I5980" s="1">
        <v>-0.28256226237772</v>
      </c>
      <c r="J5980" s="1">
        <v>0.124977893551319</v>
      </c>
      <c r="K5980" s="1">
        <v>-0.735580506231345</v>
      </c>
      <c r="L5980" s="1">
        <v>-0.462541319848108</v>
      </c>
      <c r="M5980" s="1">
        <v>0.536503248677171</v>
      </c>
    </row>
    <row r="5981">
      <c r="A5981" s="1">
        <v>12.2600000000007</v>
      </c>
      <c r="B5981" s="1">
        <v>0.749219578834512</v>
      </c>
      <c r="C5981" s="1">
        <v>0.811019671356362</v>
      </c>
      <c r="D5981" s="1">
        <v>0.350171358735501</v>
      </c>
      <c r="E5981" s="1">
        <v>1.79846044104722</v>
      </c>
      <c r="F5981" s="1">
        <v>0.0478053311355779</v>
      </c>
      <c r="G5981" s="1">
        <v>0.994492529652649</v>
      </c>
      <c r="H5981" s="1">
        <v>-0.0441128799169199</v>
      </c>
      <c r="I5981" s="1">
        <v>-0.251120601747345</v>
      </c>
      <c r="J5981" s="1">
        <v>0.123957584399145</v>
      </c>
      <c r="K5981" s="1">
        <v>-0.73679972455646</v>
      </c>
      <c r="L5981" s="1">
        <v>-0.462130690326881</v>
      </c>
      <c r="M5981" s="1">
        <v>0.536477207449056</v>
      </c>
    </row>
    <row r="5982">
      <c r="A5982" s="1">
        <v>12.2620000000007</v>
      </c>
      <c r="B5982" s="1">
        <v>0.704861423605791</v>
      </c>
      <c r="C5982" s="1">
        <v>0.758774628751297</v>
      </c>
      <c r="D5982" s="1">
        <v>0.293296871552076</v>
      </c>
      <c r="E5982" s="1">
        <v>1.76361259694322</v>
      </c>
      <c r="F5982" s="1">
        <v>0.0549353556256235</v>
      </c>
      <c r="G5982" s="1">
        <v>0.971670079928831</v>
      </c>
      <c r="H5982" s="1">
        <v>-0.0654932613599932</v>
      </c>
      <c r="I5982" s="1">
        <v>-0.220045942141732</v>
      </c>
      <c r="J5982" s="1">
        <v>0.122914837107486</v>
      </c>
      <c r="K5982" s="1">
        <v>-0.737737725113293</v>
      </c>
      <c r="L5982" s="1">
        <v>-0.461902167420637</v>
      </c>
      <c r="M5982" s="1">
        <v>0.536422446088977</v>
      </c>
    </row>
    <row r="5983">
      <c r="A5983" s="1">
        <v>12.2640000000007</v>
      </c>
      <c r="B5983" s="1">
        <v>0.662078821611732</v>
      </c>
      <c r="C5983" s="1">
        <v>0.708136082442223</v>
      </c>
      <c r="D5983" s="1">
        <v>0.237621567114857</v>
      </c>
      <c r="E5983" s="1">
        <v>1.72922125701876</v>
      </c>
      <c r="F5983" s="1">
        <v>0.0620342959604212</v>
      </c>
      <c r="G5983" s="1">
        <v>0.947737862435754</v>
      </c>
      <c r="H5983" s="1">
        <v>-0.0872089166836502</v>
      </c>
      <c r="I5983" s="1">
        <v>-0.189360452871971</v>
      </c>
      <c r="J5983" s="1">
        <v>0.121845326677525</v>
      </c>
      <c r="K5983" s="1">
        <v>-0.738363509436032</v>
      </c>
      <c r="L5983" s="1">
        <v>-0.461859536020715</v>
      </c>
      <c r="M5983" s="1">
        <v>0.536333276909662</v>
      </c>
    </row>
    <row r="5984">
      <c r="A5984" s="1">
        <v>12.2660000000007</v>
      </c>
      <c r="B5984" s="1">
        <v>0.621010396627305</v>
      </c>
      <c r="C5984" s="1">
        <v>0.659196567132617</v>
      </c>
      <c r="D5984" s="1">
        <v>0.183250947553727</v>
      </c>
      <c r="E5984" s="1">
        <v>1.69536610195405</v>
      </c>
      <c r="F5984" s="1">
        <v>0.0691025438995094</v>
      </c>
      <c r="G5984" s="1">
        <v>0.922613078186564</v>
      </c>
      <c r="H5984" s="1">
        <v>-0.109290698950015</v>
      </c>
      <c r="I5984" s="1">
        <v>-0.159079042562064</v>
      </c>
      <c r="J5984" s="1">
        <v>0.120744945727886</v>
      </c>
      <c r="K5984" s="1">
        <v>-0.738647956298374</v>
      </c>
      <c r="L5984" s="1">
        <v>-0.462006209033259</v>
      </c>
      <c r="M5984" s="1">
        <v>0.536204991651055</v>
      </c>
    </row>
    <row r="5985">
      <c r="A5985" s="1">
        <v>12.2680000000007</v>
      </c>
      <c r="B5985" s="1">
        <v>0.581766957682969</v>
      </c>
      <c r="C5985" s="1">
        <v>0.612019827275737</v>
      </c>
      <c r="D5985" s="1">
        <v>0.130279298145449</v>
      </c>
      <c r="E5985" s="1">
        <v>1.6621180221132</v>
      </c>
      <c r="F5985" s="1">
        <v>0.0761418096642412</v>
      </c>
      <c r="G5985" s="1">
        <v>0.896237160640208</v>
      </c>
      <c r="H5985" s="1">
        <v>-0.131760198684162</v>
      </c>
      <c r="I5985" s="1">
        <v>-0.129210341957605</v>
      </c>
      <c r="J5985" s="1">
        <v>0.119609921543931</v>
      </c>
      <c r="K5985" s="1">
        <v>-0.738559898997522</v>
      </c>
      <c r="L5985" s="1">
        <v>-0.462345532247532</v>
      </c>
      <c r="M5985" s="1">
        <v>0.53603417107933</v>
      </c>
    </row>
    <row r="5986">
      <c r="A5986" s="1">
        <v>12.2700000000007</v>
      </c>
      <c r="B5986" s="1">
        <v>0.54443360865093</v>
      </c>
      <c r="C5986" s="1">
        <v>0.566651746011359</v>
      </c>
      <c r="D5986" s="1">
        <v>0.0787856409850036</v>
      </c>
      <c r="E5986" s="1">
        <v>1.62955648909878</v>
      </c>
      <c r="F5986" s="1">
        <v>0.0831549212347635</v>
      </c>
      <c r="G5986" s="1">
        <v>0.868571062449941</v>
      </c>
      <c r="H5986" s="1">
        <v>-0.154627273101915</v>
      </c>
      <c r="I5986" s="1">
        <v>-0.0997618712682424</v>
      </c>
      <c r="J5986" s="1">
        <v>0.118436296721876</v>
      </c>
      <c r="K5986" s="1">
        <v>-0.73807321159213</v>
      </c>
      <c r="L5986" s="1">
        <v>-0.462882662775422</v>
      </c>
      <c r="M5986" s="1">
        <v>0.535813946403134</v>
      </c>
    </row>
    <row r="5987">
      <c r="A5987" s="1">
        <v>12.2720000000007</v>
      </c>
      <c r="B5987" s="1">
        <v>0.509071941981819</v>
      </c>
      <c r="C5987" s="1">
        <v>0.523126098861496</v>
      </c>
      <c r="D5987" s="1">
        <v>0.028907155916265</v>
      </c>
      <c r="E5987" s="1">
        <v>1.59773009529809</v>
      </c>
      <c r="F5987" s="1">
        <v>0.0901488445932638</v>
      </c>
      <c r="G5987" s="1">
        <v>0.839591407687322</v>
      </c>
      <c r="H5987" s="1">
        <v>-0.177912004334679</v>
      </c>
      <c r="I5987" s="1">
        <v>-0.070725752477438</v>
      </c>
      <c r="J5987" s="1">
        <v>0.117223446489252</v>
      </c>
      <c r="K5987" s="1">
        <v>-0.737151479842188</v>
      </c>
      <c r="L5987" s="1">
        <v>-0.463620568697171</v>
      </c>
      <c r="M5987" s="1">
        <v>0.535543096700709</v>
      </c>
    </row>
    <row r="5988">
      <c r="A5988" s="1">
        <v>12.2740000000007</v>
      </c>
      <c r="B5988" s="1">
        <v>0.47572188509557</v>
      </c>
      <c r="C5988" s="1">
        <v>0.481460123947265</v>
      </c>
      <c r="D5988" s="1">
        <v>-0.0192979603474974</v>
      </c>
      <c r="E5988" s="1">
        <v>1.56669845981052</v>
      </c>
      <c r="F5988" s="1">
        <v>0.0971274124436458</v>
      </c>
      <c r="G5988" s="1">
        <v>0.809286870229957</v>
      </c>
      <c r="H5988" s="1">
        <v>-0.201610822001963</v>
      </c>
      <c r="I5988" s="1">
        <v>-0.0420993839886776</v>
      </c>
      <c r="J5988" s="1">
        <v>0.115968178325965</v>
      </c>
      <c r="K5988" s="1">
        <v>-0.735771385821944</v>
      </c>
      <c r="L5988" s="1">
        <v>-0.464564498780378</v>
      </c>
      <c r="M5988" s="1">
        <v>0.535214815632838</v>
      </c>
    </row>
    <row r="5989">
      <c r="A5989" s="1">
        <v>12.2760000000007</v>
      </c>
      <c r="B5989" s="1">
        <v>0.44440383595727</v>
      </c>
      <c r="C5989" s="1">
        <v>0.441664640667838</v>
      </c>
      <c r="D5989" s="1">
        <v>-0.0657188064497305</v>
      </c>
      <c r="E5989" s="1">
        <v>1.53648191120295</v>
      </c>
      <c r="F5989" s="1">
        <v>0.104097590603739</v>
      </c>
      <c r="G5989" s="1">
        <v>0.777654338954686</v>
      </c>
      <c r="H5989" s="1">
        <v>-0.225734690062086</v>
      </c>
      <c r="I5989" s="1">
        <v>-0.0138646890756479</v>
      </c>
      <c r="J5989" s="1">
        <v>0.114670829469504</v>
      </c>
      <c r="K5989" s="1">
        <v>-0.733900005721751</v>
      </c>
      <c r="L5989" s="1">
        <v>-0.465715718532729</v>
      </c>
      <c r="M5989" s="1">
        <v>0.534829957868088</v>
      </c>
    </row>
    <row r="5990">
      <c r="A5990" s="1">
        <v>12.2780000000007</v>
      </c>
      <c r="B5990" s="1">
        <v>0.415120208818446</v>
      </c>
      <c r="C5990" s="1">
        <v>0.403737652879385</v>
      </c>
      <c r="D5990" s="1">
        <v>-0.110352612916777</v>
      </c>
      <c r="E5990" s="1">
        <v>1.50710491521543</v>
      </c>
      <c r="F5990" s="1">
        <v>0.111060866721695</v>
      </c>
      <c r="G5990" s="1">
        <v>0.74469455464013</v>
      </c>
      <c r="H5990" s="1">
        <v>-0.250269974471425</v>
      </c>
      <c r="I5990" s="1">
        <v>0.0139893771323098</v>
      </c>
      <c r="J5990" s="1">
        <v>0.113328591896934</v>
      </c>
      <c r="K5990" s="1">
        <v>-0.731521418019049</v>
      </c>
      <c r="L5990" s="1">
        <v>-0.467077232597312</v>
      </c>
      <c r="M5990" s="1">
        <v>0.534385066156512</v>
      </c>
    </row>
    <row r="5991">
      <c r="A5991" s="1">
        <v>12.2800000000007</v>
      </c>
      <c r="B5991" s="1">
        <v>0.387857929830993</v>
      </c>
      <c r="C5991" s="1">
        <v>0.367671139133797</v>
      </c>
      <c r="D5991" s="1">
        <v>-0.153177213435363</v>
      </c>
      <c r="E5991" s="1">
        <v>1.47858366641916</v>
      </c>
      <c r="F5991" s="1">
        <v>0.118020456231599</v>
      </c>
      <c r="G5991" s="1">
        <v>0.710417453247384</v>
      </c>
      <c r="H5991" s="1">
        <v>-0.275204441779653</v>
      </c>
      <c r="I5991" s="1">
        <v>0.0414786627217846</v>
      </c>
      <c r="J5991" s="1">
        <v>0.111940172051182</v>
      </c>
      <c r="K5991" s="1">
        <v>-0.7286182454788</v>
      </c>
      <c r="L5991" s="1">
        <v>-0.468652062676465</v>
      </c>
      <c r="M5991" s="1">
        <v>0.533877324341372</v>
      </c>
    </row>
    <row r="5992">
      <c r="A5992" s="1">
        <v>12.2820000000007</v>
      </c>
      <c r="B5992" s="1">
        <v>0.362590103458071</v>
      </c>
      <c r="C5992" s="1">
        <v>0.333451062761483</v>
      </c>
      <c r="D5992" s="1">
        <v>-0.194176185412498</v>
      </c>
      <c r="E5992" s="1">
        <v>1.45092765186753</v>
      </c>
      <c r="F5992" s="1">
        <v>0.124979671124183</v>
      </c>
      <c r="G5992" s="1">
        <v>0.674839249189524</v>
      </c>
      <c r="H5992" s="1">
        <v>-0.300522908703587</v>
      </c>
      <c r="I5992" s="1">
        <v>0.0686213399712016</v>
      </c>
      <c r="J5992" s="1">
        <v>0.110504850836017</v>
      </c>
      <c r="K5992" s="1">
        <v>-0.72517505324487</v>
      </c>
      <c r="L5992" s="1">
        <v>-0.470443388450221</v>
      </c>
      <c r="M5992" s="1">
        <v>0.533303758496707</v>
      </c>
    </row>
    <row r="5993">
      <c r="A5993" s="1">
        <v>12.2840000000007</v>
      </c>
      <c r="B5993" s="1">
        <v>0.348545431125558</v>
      </c>
      <c r="C5993" s="1">
        <v>0.298288947630013</v>
      </c>
      <c r="D5993" s="1">
        <v>-0.235225877793496</v>
      </c>
      <c r="E5993" s="1">
        <v>1.42462591113506</v>
      </c>
      <c r="F5993" s="1">
        <v>0.129620607121067</v>
      </c>
      <c r="G5993" s="1">
        <v>0.638541670980689</v>
      </c>
      <c r="H5993" s="1">
        <v>-0.326728815180196</v>
      </c>
      <c r="I5993" s="1">
        <v>0.0943956957487781</v>
      </c>
      <c r="J5993" s="1">
        <v>0.109215131371165</v>
      </c>
      <c r="K5993" s="1">
        <v>-0.720624445501397</v>
      </c>
      <c r="L5993" s="1">
        <v>-0.470985906851337</v>
      </c>
      <c r="M5993" s="1">
        <v>0.533951165917637</v>
      </c>
    </row>
    <row r="5994">
      <c r="A5994" s="1">
        <v>12.2860000000007</v>
      </c>
      <c r="B5994" s="1">
        <v>0.349781013087366</v>
      </c>
      <c r="C5994" s="1">
        <v>0.260679106332752</v>
      </c>
      <c r="D5994" s="1">
        <v>-0.277316717930741</v>
      </c>
      <c r="E5994" s="1">
        <v>1.39986466251613</v>
      </c>
      <c r="F5994" s="1">
        <v>0.130303046368442</v>
      </c>
      <c r="G5994" s="1">
        <v>0.601956562412592</v>
      </c>
      <c r="H5994" s="1">
        <v>-0.354033746067859</v>
      </c>
      <c r="I5994" s="1">
        <v>0.118378060521415</v>
      </c>
      <c r="J5994" s="1">
        <v>0.108397977315493</v>
      </c>
      <c r="K5994" s="1">
        <v>-0.714754825279262</v>
      </c>
      <c r="L5994" s="1">
        <v>-0.469584166274812</v>
      </c>
      <c r="M5994" s="1">
        <v>0.536403150604666</v>
      </c>
    </row>
    <row r="5995">
      <c r="A5995" s="1">
        <v>12.2880000000007</v>
      </c>
      <c r="B5995" s="1">
        <v>0.365151520728186</v>
      </c>
      <c r="C5995" s="1">
        <v>0.220495327955447</v>
      </c>
      <c r="D5995" s="1">
        <v>-0.320510979074196</v>
      </c>
      <c r="E5995" s="1">
        <v>1.37672930843673</v>
      </c>
      <c r="F5995" s="1">
        <v>0.126325596283852</v>
      </c>
      <c r="G5995" s="1">
        <v>0.565338500206262</v>
      </c>
      <c r="H5995" s="1">
        <v>-0.382342714950436</v>
      </c>
      <c r="I5995" s="1">
        <v>0.140706417102371</v>
      </c>
      <c r="J5995" s="1">
        <v>0.108387456887386</v>
      </c>
      <c r="K5995" s="1">
        <v>-0.70771808490999</v>
      </c>
      <c r="L5995" s="1">
        <v>-0.466327055269672</v>
      </c>
      <c r="M5995" s="1">
        <v>0.540543529809318</v>
      </c>
    </row>
    <row r="5996">
      <c r="A5996" s="1">
        <v>12.2900000000007</v>
      </c>
      <c r="B5996" s="1">
        <v>0.392349925132784</v>
      </c>
      <c r="C5996" s="1">
        <v>0.178082389505995</v>
      </c>
      <c r="D5996" s="1">
        <v>-0.364538909832781</v>
      </c>
      <c r="E5996" s="1">
        <v>1.35513300830218</v>
      </c>
      <c r="F5996" s="1">
        <v>0.118378932474222</v>
      </c>
      <c r="G5996" s="1">
        <v>0.528711915793813</v>
      </c>
      <c r="H5996" s="1">
        <v>-0.411556794235419</v>
      </c>
      <c r="I5996" s="1">
        <v>0.161606937131287</v>
      </c>
      <c r="J5996" s="1">
        <v>0.109070628457669</v>
      </c>
      <c r="K5996" s="1">
        <v>-0.69965002876678</v>
      </c>
      <c r="L5996" s="1">
        <v>-0.461473034109457</v>
      </c>
      <c r="M5996" s="1">
        <v>0.546127266626668</v>
      </c>
    </row>
    <row r="5997">
      <c r="A5997" s="1">
        <v>12.2920000000007</v>
      </c>
      <c r="B5997" s="1">
        <v>0.429422260209662</v>
      </c>
      <c r="C5997" s="1">
        <v>0.133749448926124</v>
      </c>
      <c r="D5997" s="1">
        <v>-0.409135557867735</v>
      </c>
      <c r="E5997" s="1">
        <v>1.3350302310171</v>
      </c>
      <c r="F5997" s="1">
        <v>0.107082351713803</v>
      </c>
      <c r="G5997" s="1">
        <v>0.492081457150941</v>
      </c>
      <c r="H5997" s="1">
        <v>-0.441576053484269</v>
      </c>
      <c r="I5997" s="1">
        <v>0.181279737525281</v>
      </c>
      <c r="J5997" s="1">
        <v>0.110348099450618</v>
      </c>
      <c r="K5997" s="1">
        <v>-0.690668839692706</v>
      </c>
      <c r="L5997" s="1">
        <v>-0.455244774714699</v>
      </c>
      <c r="M5997" s="1">
        <v>0.552949094677605</v>
      </c>
    </row>
    <row r="5998">
      <c r="A5998" s="1">
        <v>12.2940000000007</v>
      </c>
      <c r="B5998" s="1">
        <v>0.474680025846954</v>
      </c>
      <c r="C5998" s="1">
        <v>0.0877778234500539</v>
      </c>
      <c r="D5998" s="1">
        <v>-0.454067016393079</v>
      </c>
      <c r="E5998" s="1">
        <v>1.31637857510992</v>
      </c>
      <c r="F5998" s="1">
        <v>0.0929931127223806</v>
      </c>
      <c r="G5998" s="1">
        <v>0.455445013807423</v>
      </c>
      <c r="H5998" s="1">
        <v>-0.472309846941687</v>
      </c>
      <c r="I5998" s="1">
        <v>0.199907686537565</v>
      </c>
      <c r="J5998" s="1">
        <v>0.112131707222053</v>
      </c>
      <c r="K5998" s="1">
        <v>-0.680879549708221</v>
      </c>
      <c r="L5998" s="1">
        <v>-0.447836192645655</v>
      </c>
      <c r="M5998" s="1">
        <v>0.560829863601499</v>
      </c>
    </row>
    <row r="5999">
      <c r="A5999" s="1">
        <v>12.2960000000007</v>
      </c>
      <c r="B5999" s="1">
        <v>0.526630269755791</v>
      </c>
      <c r="C5999" s="1">
        <v>0.0404300210247328</v>
      </c>
      <c r="D5999" s="1">
        <v>-0.499122645515718</v>
      </c>
      <c r="E5999" s="1">
        <v>1.29914169303845</v>
      </c>
      <c r="F5999" s="1">
        <v>0.0766446570920482</v>
      </c>
      <c r="G5999" s="1">
        <v>0.418803977908208</v>
      </c>
      <c r="H5999" s="1">
        <v>-0.503674173460474</v>
      </c>
      <c r="I5999" s="1">
        <v>0.217658825900453</v>
      </c>
      <c r="J5999" s="1">
        <v>0.114333260182404</v>
      </c>
      <c r="K5999" s="1">
        <v>-0.670381273566307</v>
      </c>
      <c r="L5999" s="1">
        <v>-0.439418773508661</v>
      </c>
      <c r="M5999" s="1">
        <v>0.569611610739944</v>
      </c>
    </row>
    <row r="6000">
      <c r="A6000" s="1">
        <v>12.2980000000007</v>
      </c>
      <c r="B6000" s="1">
        <v>0.584152799347172</v>
      </c>
      <c r="C6000" s="1">
        <v>-0.00810209163132214</v>
      </c>
      <c r="D6000" s="1">
        <v>-0.544141731966394</v>
      </c>
      <c r="E6000" s="1">
        <v>1.28326949844309</v>
      </c>
      <c r="F6000" s="1">
        <v>0.0583006721664567</v>
      </c>
      <c r="G6000" s="1">
        <v>0.382154008861896</v>
      </c>
      <c r="H6000" s="1">
        <v>-0.535591529349321</v>
      </c>
      <c r="I6000" s="1">
        <v>0.234689813486603</v>
      </c>
      <c r="J6000" s="1">
        <v>0.116964645492611</v>
      </c>
      <c r="K6000" s="1">
        <v>-0.659249442077583</v>
      </c>
      <c r="L6000" s="1">
        <v>-0.430133171631629</v>
      </c>
      <c r="M6000" s="1">
        <v>0.579159006033116</v>
      </c>
    </row>
    <row r="6001">
      <c r="A6001" s="1">
        <v>12.3000000000007</v>
      </c>
      <c r="B6001" s="1">
        <v>0.646148710991589</v>
      </c>
      <c r="C6001" s="1">
        <v>-0.0576098601535548</v>
      </c>
      <c r="D6001" s="1">
        <v>-0.588965213371416</v>
      </c>
      <c r="E6001" s="1">
        <v>1.26872747763639</v>
      </c>
      <c r="F6001" s="1">
        <v>0.0383537566313556</v>
      </c>
      <c r="G6001" s="1">
        <v>0.345498364079407</v>
      </c>
      <c r="H6001" s="1">
        <v>-0.567987904358524</v>
      </c>
      <c r="I6001" s="1">
        <v>0.251144561773003</v>
      </c>
      <c r="J6001" s="1">
        <v>0.119973725927281</v>
      </c>
      <c r="K6001" s="1">
        <v>-0.647563168813852</v>
      </c>
      <c r="L6001" s="1">
        <v>-0.420110556252916</v>
      </c>
      <c r="M6001" s="1">
        <v>0.589349281433174</v>
      </c>
    </row>
    <row r="6002">
      <c r="A6002" s="1">
        <v>12.3020000000007</v>
      </c>
      <c r="B6002" s="1">
        <v>0.71153954566548</v>
      </c>
      <c r="C6002" s="1">
        <v>-0.107763597741218</v>
      </c>
      <c r="D6002" s="1">
        <v>-0.633443179206146</v>
      </c>
      <c r="E6002" s="1">
        <v>1.25548960257003</v>
      </c>
      <c r="F6002" s="1">
        <v>0.0172617497765532</v>
      </c>
      <c r="G6002" s="1">
        <v>0.308941496320255</v>
      </c>
      <c r="H6002" s="1">
        <v>-0.600809671117247</v>
      </c>
      <c r="I6002" s="1">
        <v>0.267134437262978</v>
      </c>
      <c r="J6002" s="1">
        <v>0.123251111931654</v>
      </c>
      <c r="K6002" s="1">
        <v>-0.635393599689013</v>
      </c>
      <c r="L6002" s="1">
        <v>-0.409483078641494</v>
      </c>
      <c r="M6002" s="1">
        <v>0.600061995305085</v>
      </c>
    </row>
    <row r="6003">
      <c r="A6003" s="1">
        <v>12.3040000000007</v>
      </c>
      <c r="B6003" s="1">
        <v>0.779330369130669</v>
      </c>
      <c r="C6003" s="1">
        <v>-0.158145011033838</v>
      </c>
      <c r="D6003" s="1">
        <v>-0.677416429829353</v>
      </c>
      <c r="E6003" s="1">
        <v>1.24351506942542</v>
      </c>
      <c r="F6003" s="1">
        <v>-0.00452905838105088</v>
      </c>
      <c r="G6003" s="1">
        <v>0.272677961708598</v>
      </c>
      <c r="H6003" s="1">
        <v>-0.634026641875365</v>
      </c>
      <c r="I6003" s="1">
        <v>0.282740006495004</v>
      </c>
      <c r="J6003" s="1">
        <v>0.1266925815109</v>
      </c>
      <c r="K6003" s="1">
        <v>-0.622796022126927</v>
      </c>
      <c r="L6003" s="1">
        <v>-0.39838017543897</v>
      </c>
      <c r="M6003" s="1">
        <v>0.611175356395171</v>
      </c>
    </row>
    <row r="6004">
      <c r="A6004" s="1">
        <v>12.3060000000007</v>
      </c>
      <c r="B6004" s="1">
        <v>0.848689048853035</v>
      </c>
      <c r="C6004" s="1">
        <v>-0.208362920966514</v>
      </c>
      <c r="D6004" s="1">
        <v>-0.72070238565881</v>
      </c>
      <c r="E6004" s="1">
        <v>1.23275789957986</v>
      </c>
      <c r="F6004" s="1">
        <v>-0.0266634502991909</v>
      </c>
      <c r="G6004" s="1">
        <v>0.236908243106217</v>
      </c>
      <c r="H6004" s="1">
        <v>-0.667613316985786</v>
      </c>
      <c r="I6004" s="1">
        <v>0.298035977728618</v>
      </c>
      <c r="J6004" s="1">
        <v>0.13021683617363</v>
      </c>
      <c r="K6004" s="1">
        <v>-0.609810464823453</v>
      </c>
      <c r="L6004" s="1">
        <v>-0.386897001635915</v>
      </c>
      <c r="M6004" s="1">
        <v>0.622579444855511</v>
      </c>
    </row>
    <row r="6005">
      <c r="A6005" s="1">
        <v>12.3080000000007</v>
      </c>
      <c r="B6005" s="1">
        <v>0.918829304659258</v>
      </c>
      <c r="C6005" s="1">
        <v>-0.258068542758074</v>
      </c>
      <c r="D6005" s="1">
        <v>-0.76309862809596</v>
      </c>
      <c r="E6005" s="1">
        <v>1.22316716046383</v>
      </c>
      <c r="F6005" s="1">
        <v>-0.0487339164352675</v>
      </c>
      <c r="G6005" s="1">
        <v>0.201803616122624</v>
      </c>
      <c r="H6005" s="1">
        <v>-0.701541054970945</v>
      </c>
      <c r="I6005" s="1">
        <v>0.313093083446965</v>
      </c>
      <c r="J6005" s="1">
        <v>0.133735799150693</v>
      </c>
      <c r="K6005" s="1">
        <v>-0.596477023917454</v>
      </c>
      <c r="L6005" s="1">
        <v>-0.375115780545371</v>
      </c>
      <c r="M6005" s="1">
        <v>0.634172467856904</v>
      </c>
    </row>
    <row r="6006">
      <c r="A6006" s="1">
        <v>12.3100000000007</v>
      </c>
      <c r="B6006" s="1">
        <v>0.989083820555997</v>
      </c>
      <c r="C6006" s="1">
        <v>-0.306958499378929</v>
      </c>
      <c r="D6006" s="1">
        <v>-0.8044298993984</v>
      </c>
      <c r="E6006" s="1">
        <v>1.21469690480295</v>
      </c>
      <c r="F6006" s="1">
        <v>-0.0703954015278522</v>
      </c>
      <c r="G6006" s="1">
        <v>0.167520423795199</v>
      </c>
      <c r="H6006" s="1">
        <v>-0.735775077354922</v>
      </c>
      <c r="I6006" s="1">
        <v>0.327974959607917</v>
      </c>
      <c r="J6006" s="1">
        <v>0.137170176734652</v>
      </c>
      <c r="K6006" s="1">
        <v>-0.582823669534992</v>
      </c>
      <c r="L6006" s="1">
        <v>-0.363110595575833</v>
      </c>
      <c r="M6006" s="1">
        <v>0.645864106919963</v>
      </c>
    </row>
    <row r="6007">
      <c r="A6007" s="1">
        <v>12.3120000000007</v>
      </c>
      <c r="B6007" s="1">
        <v>1.0588747926586</v>
      </c>
      <c r="C6007" s="1">
        <v>-0.354774063814723</v>
      </c>
      <c r="D6007" s="1">
        <v>-0.844542924937364</v>
      </c>
      <c r="E6007" s="1">
        <v>1.20729909058006</v>
      </c>
      <c r="F6007" s="1">
        <v>-0.091339382160303</v>
      </c>
      <c r="G6007" s="1">
        <v>0.134147481209211</v>
      </c>
      <c r="H6007" s="1">
        <v>-0.770272903004944</v>
      </c>
      <c r="I6007" s="1">
        <v>0.342743803107971</v>
      </c>
      <c r="J6007" s="1">
        <v>0.140442932459558</v>
      </c>
      <c r="K6007" s="1">
        <v>-0.568870266986919</v>
      </c>
      <c r="L6007" s="1">
        <v>-0.350951333508166</v>
      </c>
      <c r="M6007" s="1">
        <v>0.657571083430014</v>
      </c>
    </row>
    <row r="6008">
      <c r="A6008" s="1">
        <v>12.3140000000007</v>
      </c>
      <c r="B6008" s="1">
        <v>1.12770612638403</v>
      </c>
      <c r="C6008" s="1">
        <v>-0.401297832703683</v>
      </c>
      <c r="D6008" s="1">
        <v>-0.883304598348221</v>
      </c>
      <c r="E6008" s="1">
        <v>1.20092393121522</v>
      </c>
      <c r="F6008" s="1">
        <v>-0.111293975714284</v>
      </c>
      <c r="G6008" s="1">
        <v>0.101715918185938</v>
      </c>
      <c r="H6008" s="1">
        <v>-0.804984422030589</v>
      </c>
      <c r="I6008" s="1">
        <v>0.357460152693777</v>
      </c>
      <c r="J6008" s="1">
        <v>0.143480193490812</v>
      </c>
      <c r="K6008" s="1">
        <v>-0.554629392024711</v>
      </c>
      <c r="L6008" s="1">
        <v>-0.338703918586078</v>
      </c>
      <c r="M6008" s="1">
        <v>0.669216722160622</v>
      </c>
    </row>
    <row r="6009">
      <c r="A6009" s="1">
        <v>12.3160000000007</v>
      </c>
      <c r="B6009" s="1">
        <v>1.19515525971101</v>
      </c>
      <c r="C6009" s="1">
        <v>-0.446343267782779</v>
      </c>
      <c r="D6009" s="1">
        <v>-0.920600977487282</v>
      </c>
      <c r="E6009" s="1">
        <v>1.19552464403276</v>
      </c>
      <c r="F6009" s="1">
        <v>-0.130023739300877</v>
      </c>
      <c r="G6009" s="1">
        <v>0.0702439311319551</v>
      </c>
      <c r="H6009" s="1">
        <v>-0.839852598989971</v>
      </c>
      <c r="I6009" s="1">
        <v>0.372177323758712</v>
      </c>
      <c r="J6009" s="1">
        <v>0.146215948638615</v>
      </c>
      <c r="K6009" s="1">
        <v>-0.540116137357111</v>
      </c>
      <c r="L6009" s="1">
        <v>-0.32642869199151</v>
      </c>
      <c r="M6009" s="1">
        <v>0.680733763779656</v>
      </c>
    </row>
    <row r="6010">
      <c r="A6010" s="1">
        <v>12.3180000000007</v>
      </c>
      <c r="B6010" s="1">
        <v>1.26086601761234</v>
      </c>
      <c r="C6010" s="1">
        <v>-0.489750925749611</v>
      </c>
      <c r="D6010" s="1">
        <v>-0.956335691928831</v>
      </c>
      <c r="E6010" s="1">
        <v>1.19105908678883</v>
      </c>
      <c r="F6010" s="1">
        <v>-0.147328300418498</v>
      </c>
      <c r="G6010" s="1">
        <v>0.0397522373397301</v>
      </c>
      <c r="H6010" s="1">
        <v>-0.874813783763794</v>
      </c>
      <c r="I6010" s="1">
        <v>0.38694002252585</v>
      </c>
      <c r="J6010" s="1">
        <v>0.148592848188083</v>
      </c>
      <c r="K6010" s="1">
        <v>-0.525349442528246</v>
      </c>
      <c r="L6010" s="1">
        <v>-0.314180445593716</v>
      </c>
      <c r="M6010" s="1">
        <v>0.692064509825467</v>
      </c>
    </row>
    <row r="6011">
      <c r="A6011" s="1">
        <v>12.3200000000007</v>
      </c>
      <c r="B6011" s="1">
        <v>1.32453822996872</v>
      </c>
      <c r="C6011" s="1">
        <v>-0.531386190466129</v>
      </c>
      <c r="D6011" s="1">
        <v>-0.990429453859306</v>
      </c>
      <c r="E6011" s="1">
        <v>1.1874943897831</v>
      </c>
      <c r="F6011" s="1">
        <v>-0.163040607284727</v>
      </c>
      <c r="G6011" s="1">
        <v>0.0102588577249775</v>
      </c>
      <c r="H6011" s="1">
        <v>-0.909797326914301</v>
      </c>
      <c r="I6011" s="1">
        <v>0.401788417113291</v>
      </c>
      <c r="J6011" s="1">
        <v>0.150548524023887</v>
      </c>
      <c r="K6011" s="1">
        <v>-0.510352500044917</v>
      </c>
      <c r="L6011" s="1">
        <v>-0.302004153081251</v>
      </c>
      <c r="M6011" s="1">
        <v>0.703162736487646</v>
      </c>
    </row>
    <row r="6012">
      <c r="A6012" s="1">
        <v>12.3220000000007</v>
      </c>
      <c r="B6012" s="1">
        <v>1.38593366108401</v>
      </c>
      <c r="C6012" s="1">
        <v>-0.571092355388387</v>
      </c>
      <c r="D6012" s="1">
        <v>-1.02282280906003</v>
      </c>
      <c r="E6012" s="1">
        <v>1.18483720671485</v>
      </c>
      <c r="F6012" s="1">
        <v>-0.177038261630366</v>
      </c>
      <c r="G6012" s="1">
        <v>-0.017901657012608</v>
      </c>
      <c r="H6012" s="1">
        <v>-0.944733457579594</v>
      </c>
      <c r="I6012" s="1">
        <v>0.416711634481613</v>
      </c>
      <c r="J6012" s="1">
        <v>0.152066225695964</v>
      </c>
      <c r="K6012" s="1">
        <v>-0.49519863629226</v>
      </c>
      <c r="L6012" s="1">
        <v>-0.289930101460618</v>
      </c>
      <c r="M6012" s="1">
        <v>0.714012251522391</v>
      </c>
    </row>
    <row r="6013">
      <c r="A6013" s="1">
        <v>12.3240000000007</v>
      </c>
      <c r="B6013" s="1">
        <v>1.44485126441863</v>
      </c>
      <c r="C6013" s="1">
        <v>-0.608732409089846</v>
      </c>
      <c r="D6013" s="1">
        <v>-1.05346979139255</v>
      </c>
      <c r="E6013" s="1">
        <v>1.18307486208467</v>
      </c>
      <c r="F6013" s="1">
        <v>-0.18921577110996</v>
      </c>
      <c r="G6013" s="1">
        <v>-0.0445593356200682</v>
      </c>
      <c r="H6013" s="1">
        <v>-0.979551510430923</v>
      </c>
      <c r="I6013" s="1">
        <v>0.431702987616773</v>
      </c>
      <c r="J6013" s="1">
        <v>0.153142569591339</v>
      </c>
      <c r="K6013" s="1">
        <v>-0.479983952539052</v>
      </c>
      <c r="L6013" s="1">
        <v>-0.277988679544219</v>
      </c>
      <c r="M6013" s="1">
        <v>0.724595587410894</v>
      </c>
    </row>
    <row r="6014">
      <c r="A6014" s="1">
        <v>12.3260000000007</v>
      </c>
      <c r="B6014" s="1">
        <v>1.50112586155184</v>
      </c>
      <c r="C6014" s="1">
        <v>-0.644205218319939</v>
      </c>
      <c r="D6014" s="1">
        <v>-1.08233799160649</v>
      </c>
      <c r="E6014" s="1">
        <v>1.18217464271538</v>
      </c>
      <c r="F6014" s="1">
        <v>-0.199481675726888</v>
      </c>
      <c r="G6014" s="1">
        <v>-0.0697379628619074</v>
      </c>
      <c r="H6014" s="1">
        <v>-1.01418448511816</v>
      </c>
      <c r="I6014" s="1">
        <v>0.446770675605419</v>
      </c>
      <c r="J6014" s="1">
        <v>0.153769992669722</v>
      </c>
      <c r="K6014" s="1">
        <v>-0.464799398814616</v>
      </c>
      <c r="L6014" s="1">
        <v>-0.266210866104665</v>
      </c>
      <c r="M6014" s="1">
        <v>0.734889738495865</v>
      </c>
    </row>
    <row r="6015">
      <c r="A6015" s="1">
        <v>12.3280000000007</v>
      </c>
      <c r="B6015" s="1">
        <v>1.55463348265888</v>
      </c>
      <c r="C6015" s="1">
        <v>-0.677436769153743</v>
      </c>
      <c r="D6015" s="1">
        <v>-1.10941034234776</v>
      </c>
      <c r="E6015" s="1">
        <v>1.18210985019376</v>
      </c>
      <c r="F6015" s="1">
        <v>-0.207764429932074</v>
      </c>
      <c r="G6015" s="1">
        <v>-0.0934613038762641</v>
      </c>
      <c r="H6015" s="1">
        <v>-1.04857434822577</v>
      </c>
      <c r="I6015" s="1">
        <v>0.461920867287336</v>
      </c>
      <c r="J6015" s="1">
        <v>0.153943893264657</v>
      </c>
      <c r="K6015" s="1">
        <v>-0.449723927052311</v>
      </c>
      <c r="L6015" s="1">
        <v>-0.254623941144599</v>
      </c>
      <c r="M6015" s="1">
        <v>0.74487385812013</v>
      </c>
    </row>
    <row r="6016">
      <c r="A6016" s="1">
        <v>12.3300000000007</v>
      </c>
      <c r="B6016" s="1">
        <v>1.60528611111895</v>
      </c>
      <c r="C6016" s="1">
        <v>-0.708376516175818</v>
      </c>
      <c r="D6016" s="1">
        <v>-1.13468378459809</v>
      </c>
      <c r="E6016" s="1">
        <v>1.18285147968953</v>
      </c>
      <c r="F6016" s="1">
        <v>-0.214011363519272</v>
      </c>
      <c r="G6016" s="1">
        <v>-0.115759221545218</v>
      </c>
      <c r="H6016" s="1">
        <v>-1.08267255827825</v>
      </c>
      <c r="I6016" s="1">
        <v>0.477159469585418</v>
      </c>
      <c r="J6016" s="1">
        <v>0.153663523067067</v>
      </c>
      <c r="K6016" s="1">
        <v>-0.434827798909683</v>
      </c>
      <c r="L6016" s="1">
        <v>-0.243251779999339</v>
      </c>
      <c r="M6016" s="1">
        <v>0.7545310367653</v>
      </c>
    </row>
    <row r="6017">
      <c r="A6017" s="1">
        <v>12.3320000000007</v>
      </c>
      <c r="B6017" s="1">
        <v>1.65302729652739</v>
      </c>
      <c r="C6017" s="1">
        <v>-0.736995196068761</v>
      </c>
      <c r="D6017" s="1">
        <v>-1.15816790649993</v>
      </c>
      <c r="E6017" s="1">
        <v>1.18436824319128</v>
      </c>
      <c r="F6017" s="1">
        <v>-0.21818627647729</v>
      </c>
      <c r="G6017" s="1">
        <v>-0.136666969851216</v>
      </c>
      <c r="H6017" s="1">
        <v>-1.11643988410736</v>
      </c>
      <c r="I6017" s="1">
        <v>0.492492360274422</v>
      </c>
      <c r="J6017" s="1">
        <v>0.152931499434163</v>
      </c>
      <c r="K6017" s="1">
        <v>-0.420173090114012</v>
      </c>
      <c r="L6017" s="1">
        <v>-0.23211503868809</v>
      </c>
      <c r="M6017" s="1">
        <v>0.763847824573656</v>
      </c>
    </row>
    <row r="6018">
      <c r="A6018" s="1">
        <v>12.3340000000007</v>
      </c>
      <c r="B6018" s="1">
        <v>1.69782808246282</v>
      </c>
      <c r="C6018" s="1">
        <v>-0.763282701827009</v>
      </c>
      <c r="D6018" s="1">
        <v>-1.17988349055052</v>
      </c>
      <c r="E6018" s="1">
        <v>1.18662976121949</v>
      </c>
      <c r="F6018" s="1">
        <v>-0.220266617600673</v>
      </c>
      <c r="G6018" s="1">
        <v>-0.156224388992502</v>
      </c>
      <c r="H6018" s="1">
        <v>-1.14984556444575</v>
      </c>
      <c r="I6018" s="1">
        <v>0.507924854774749</v>
      </c>
      <c r="J6018" s="1">
        <v>0.151752993144704</v>
      </c>
      <c r="K6018" s="1">
        <v>-0.405814278249459</v>
      </c>
      <c r="L6018" s="1">
        <v>-0.221231263758998</v>
      </c>
      <c r="M6018" s="1">
        <v>0.772812918567739</v>
      </c>
    </row>
    <row r="6019">
      <c r="A6019" s="1">
        <v>12.3360000000007</v>
      </c>
      <c r="B6019" s="1">
        <v>1.73968351181483</v>
      </c>
      <c r="C6019" s="1">
        <v>-0.787246072088855</v>
      </c>
      <c r="D6019" s="1">
        <v>-1.19986139886327</v>
      </c>
      <c r="E6019" s="1">
        <v>1.18960634755846</v>
      </c>
      <c r="F6019" s="1">
        <v>-0.22024149129235</v>
      </c>
      <c r="G6019" s="1">
        <v>-0.174475277422896</v>
      </c>
      <c r="H6019" s="1">
        <v>-1.18286732403409</v>
      </c>
      <c r="I6019" s="1">
        <v>0.523461970996479</v>
      </c>
      <c r="J6019" s="1">
        <v>0.150135375808635</v>
      </c>
      <c r="K6019" s="1">
        <v>-0.391798713098632</v>
      </c>
      <c r="L6019" s="1">
        <v>-0.210615010468763</v>
      </c>
      <c r="M6019" s="1">
        <v>0.781416844109846</v>
      </c>
    </row>
    <row r="6020">
      <c r="A6020" s="1">
        <v>12.3380000000007</v>
      </c>
      <c r="B6020" s="1">
        <v>1.77860954101337</v>
      </c>
      <c r="C6020" s="1">
        <v>-0.80890757467651</v>
      </c>
      <c r="D6020" s="1">
        <v>-1.21814156506749</v>
      </c>
      <c r="E6020" s="1">
        <v>1.19326892706272</v>
      </c>
      <c r="F6020" s="1">
        <v>-0.218109844485862</v>
      </c>
      <c r="G6020" s="1">
        <v>-0.191466789637086</v>
      </c>
      <c r="H6020" s="1">
        <v>-1.21549143847668</v>
      </c>
      <c r="I6020" s="1">
        <v>0.539108640954156</v>
      </c>
      <c r="J6020" s="1">
        <v>0.148087914244914</v>
      </c>
      <c r="K6020" s="1">
        <v>-0.37816707909698</v>
      </c>
      <c r="L6020" s="1">
        <v>-0.200277929643386</v>
      </c>
      <c r="M6020" s="1">
        <v>0.789651641614991</v>
      </c>
    </row>
    <row r="6021">
      <c r="A6021" s="1">
        <v>12.3400000000007</v>
      </c>
      <c r="B6021" s="1">
        <v>1.81412121466777</v>
      </c>
      <c r="C6021" s="1">
        <v>-0.828357399278566</v>
      </c>
      <c r="D6021" s="1">
        <v>-1.23320659666408</v>
      </c>
      <c r="E6021" s="1">
        <v>1.19778998990225</v>
      </c>
      <c r="F6021" s="1">
        <v>-0.214622213932148</v>
      </c>
      <c r="G6021" s="1">
        <v>-0.207276532120346</v>
      </c>
      <c r="H6021" s="1">
        <v>-1.24331212234704</v>
      </c>
      <c r="I6021" s="1">
        <v>0.554153650934246</v>
      </c>
      <c r="J6021" s="1">
        <v>0.145074485252073</v>
      </c>
      <c r="K6021" s="1">
        <v>-0.365061435527192</v>
      </c>
      <c r="L6021" s="1">
        <v>-0.189991165119459</v>
      </c>
      <c r="M6021" s="1">
        <v>0.797297274322227</v>
      </c>
    </row>
    <row r="6022">
      <c r="A6022" s="1">
        <v>12.3420000000007</v>
      </c>
      <c r="B6022" s="1">
        <v>1.84611407795932</v>
      </c>
      <c r="C6022" s="1">
        <v>-0.84564541810603</v>
      </c>
      <c r="D6022" s="1">
        <v>-1.24491219340364</v>
      </c>
      <c r="E6022" s="1">
        <v>1.20321024485575</v>
      </c>
      <c r="F6022" s="1">
        <v>-0.210036474486141</v>
      </c>
      <c r="G6022" s="1">
        <v>-0.221954405540991</v>
      </c>
      <c r="H6022" s="1">
        <v>-1.26572203283162</v>
      </c>
      <c r="I6022" s="1">
        <v>0.568391539515591</v>
      </c>
      <c r="J6022" s="1">
        <v>0.140939787479701</v>
      </c>
      <c r="K6022" s="1">
        <v>-0.352515689771631</v>
      </c>
      <c r="L6022" s="1">
        <v>-0.179701424815546</v>
      </c>
      <c r="M6022" s="1">
        <v>0.804297539052955</v>
      </c>
    </row>
    <row r="6023">
      <c r="A6023" s="1">
        <v>12.3440000000007</v>
      </c>
      <c r="B6023" s="1">
        <v>1.87423266654328</v>
      </c>
      <c r="C6023" s="1">
        <v>-0.860878510639324</v>
      </c>
      <c r="D6023" s="1">
        <v>-1.25188082209641</v>
      </c>
      <c r="E6023" s="1">
        <v>1.20969409673368</v>
      </c>
      <c r="F6023" s="1">
        <v>-0.20522116406199</v>
      </c>
      <c r="G6023" s="1">
        <v>-0.235573912648789</v>
      </c>
      <c r="H6023" s="1">
        <v>-1.27866662956883</v>
      </c>
      <c r="I6023" s="1">
        <v>0.581117352559315</v>
      </c>
      <c r="J6023" s="1">
        <v>0.135216579434427</v>
      </c>
      <c r="K6023" s="1">
        <v>-0.340653474618435</v>
      </c>
      <c r="L6023" s="1">
        <v>-0.169196284656883</v>
      </c>
      <c r="M6023" s="1">
        <v>0.810451327817658</v>
      </c>
    </row>
    <row r="6024">
      <c r="A6024" s="1">
        <v>12.3460000000007</v>
      </c>
      <c r="B6024" s="1">
        <v>1.89873660111205</v>
      </c>
      <c r="C6024" s="1">
        <v>-0.874089584145302</v>
      </c>
      <c r="D6024" s="1">
        <v>-1.25500604667755</v>
      </c>
      <c r="E6024" s="1">
        <v>1.21714384737818</v>
      </c>
      <c r="F6024" s="1">
        <v>-0.199950425869955</v>
      </c>
      <c r="G6024" s="1">
        <v>-0.248170583563279</v>
      </c>
      <c r="H6024" s="1">
        <v>-1.28444141792858</v>
      </c>
      <c r="I6024" s="1">
        <v>0.592606944287045</v>
      </c>
      <c r="J6024" s="1">
        <v>0.128115060947248</v>
      </c>
      <c r="K6024" s="1">
        <v>-0.329428013184236</v>
      </c>
      <c r="L6024" s="1">
        <v>-0.158586154768901</v>
      </c>
      <c r="M6024" s="1">
        <v>0.815853740169972</v>
      </c>
    </row>
    <row r="6025">
      <c r="A6025" s="1">
        <v>12.3480000000007</v>
      </c>
      <c r="B6025" s="1">
        <v>1.92050574835339</v>
      </c>
      <c r="C6025" s="1">
        <v>-0.885245170289657</v>
      </c>
      <c r="D6025" s="1">
        <v>-1.25713210879845</v>
      </c>
      <c r="E6025" s="1">
        <v>1.22519048654913</v>
      </c>
      <c r="F6025" s="1">
        <v>-0.192816881500458</v>
      </c>
      <c r="G6025" s="1">
        <v>-0.259754205426638</v>
      </c>
      <c r="H6025" s="1">
        <v>-1.29115645813763</v>
      </c>
      <c r="I6025" s="1">
        <v>0.604182382604133</v>
      </c>
      <c r="J6025" s="1">
        <v>0.120618186964925</v>
      </c>
      <c r="K6025" s="1">
        <v>-0.31863444591203</v>
      </c>
      <c r="L6025" s="1">
        <v>-0.148466570954216</v>
      </c>
      <c r="M6025" s="1">
        <v>0.82096522598455</v>
      </c>
    </row>
    <row r="6026">
      <c r="A6026" s="1">
        <v>12.3500000000007</v>
      </c>
      <c r="B6026" s="1">
        <v>1.94001963480407</v>
      </c>
      <c r="C6026" s="1">
        <v>-0.894379616590455</v>
      </c>
      <c r="D6026" s="1">
        <v>-1.25961497919099</v>
      </c>
      <c r="E6026" s="1">
        <v>1.23363744863083</v>
      </c>
      <c r="F6026" s="1">
        <v>-0.183195490366081</v>
      </c>
      <c r="G6026" s="1">
        <v>-0.270363051624183</v>
      </c>
      <c r="H6026" s="1">
        <v>-1.30241399802811</v>
      </c>
      <c r="I6026" s="1">
        <v>0.616468120185658</v>
      </c>
      <c r="J6026" s="1">
        <v>0.113191892572746</v>
      </c>
      <c r="K6026" s="1">
        <v>-0.308191695513736</v>
      </c>
      <c r="L6026" s="1">
        <v>-0.139093563690621</v>
      </c>
      <c r="M6026" s="1">
        <v>0.825995314425261</v>
      </c>
    </row>
    <row r="6027">
      <c r="A6027" s="1">
        <v>12.3520000000007</v>
      </c>
      <c r="B6027" s="1">
        <v>1.95734743792842</v>
      </c>
      <c r="C6027" s="1">
        <v>-0.90159289555676</v>
      </c>
      <c r="D6027" s="1">
        <v>-1.2622198492845</v>
      </c>
      <c r="E6027" s="1">
        <v>1.24246072009676</v>
      </c>
      <c r="F6027" s="1">
        <v>-0.171234948812372</v>
      </c>
      <c r="G6027" s="1">
        <v>-0.280062437012656</v>
      </c>
      <c r="H6027" s="1">
        <v>-1.31731270007134</v>
      </c>
      <c r="I6027" s="1">
        <v>0.629389143171941</v>
      </c>
      <c r="J6027" s="1">
        <v>0.105791742780875</v>
      </c>
      <c r="K6027" s="1">
        <v>-0.298140289148776</v>
      </c>
      <c r="L6027" s="1">
        <v>-0.130386698967456</v>
      </c>
      <c r="M6027" s="1">
        <v>0.830903399550383</v>
      </c>
    </row>
    <row r="6028">
      <c r="A6028" s="1">
        <v>12.3540000000007</v>
      </c>
      <c r="B6028" s="1">
        <v>1.97256933182647</v>
      </c>
      <c r="C6028" s="1">
        <v>-0.906984120391612</v>
      </c>
      <c r="D6028" s="1">
        <v>-1.2647693624707</v>
      </c>
      <c r="E6028" s="1">
        <v>1.2516379218783</v>
      </c>
      <c r="F6028" s="1">
        <v>-0.15706095147331</v>
      </c>
      <c r="G6028" s="1">
        <v>-0.288914535075036</v>
      </c>
      <c r="H6028" s="1">
        <v>-1.3351976367983</v>
      </c>
      <c r="I6028" s="1">
        <v>0.642886921438581</v>
      </c>
      <c r="J6028" s="1">
        <v>0.0983879611147999</v>
      </c>
      <c r="K6028" s="1">
        <v>-0.288507735805773</v>
      </c>
      <c r="L6028" s="1">
        <v>-0.122278075598471</v>
      </c>
      <c r="M6028" s="1">
        <v>0.835656077045855</v>
      </c>
    </row>
    <row r="6029">
      <c r="A6029" s="1">
        <v>12.3560000000007</v>
      </c>
      <c r="B6029" s="1">
        <v>1.98576995172984</v>
      </c>
      <c r="C6029" s="1">
        <v>-0.91065325574074</v>
      </c>
      <c r="D6029" s="1">
        <v>-1.26712156457692</v>
      </c>
      <c r="E6029" s="1">
        <v>1.26114951948442</v>
      </c>
      <c r="F6029" s="1">
        <v>-0.140791425928961</v>
      </c>
      <c r="G6029" s="1">
        <v>-0.296980210092886</v>
      </c>
      <c r="H6029" s="1">
        <v>-1.35550479695331</v>
      </c>
      <c r="I6029" s="1">
        <v>0.65690901182028</v>
      </c>
      <c r="J6029" s="1">
        <v>0.0909571913337157</v>
      </c>
      <c r="K6029" s="1">
        <v>-0.279314470851216</v>
      </c>
      <c r="L6029" s="1">
        <v>-0.114712544283955</v>
      </c>
      <c r="M6029" s="1">
        <v>0.840225607436823</v>
      </c>
    </row>
    <row r="6030">
      <c r="A6030" s="1">
        <v>12.3580000000007</v>
      </c>
      <c r="B6030" s="1">
        <v>1.99703744077774</v>
      </c>
      <c r="C6030" s="1">
        <v>-0.912700452926706</v>
      </c>
      <c r="D6030" s="1">
        <v>-1.26916296833181</v>
      </c>
      <c r="E6030" s="1">
        <v>1.27097822869724</v>
      </c>
      <c r="F6030" s="1">
        <v>-0.122537371775742</v>
      </c>
      <c r="G6030" s="1">
        <v>-0.304318822839455</v>
      </c>
      <c r="H6030" s="1">
        <v>-1.37774834123431</v>
      </c>
      <c r="I6030" s="1">
        <v>0.671408330178122</v>
      </c>
      <c r="J6030" s="1">
        <v>0.0834815619140169</v>
      </c>
      <c r="K6030" s="1">
        <v>-0.270574827044959</v>
      </c>
      <c r="L6030" s="1">
        <v>-0.10764495460233</v>
      </c>
      <c r="M6030" s="1">
        <v>0.844589049658786</v>
      </c>
    </row>
    <row r="6031">
      <c r="A6031" s="1">
        <v>12.3600000000007</v>
      </c>
      <c r="B6031" s="1">
        <v>2.00646285089869</v>
      </c>
      <c r="C6031" s="1">
        <v>-0.913225401940138</v>
      </c>
      <c r="D6031" s="1">
        <v>-1.27080492768356</v>
      </c>
      <c r="E6031" s="1">
        <v>1.28110845107488</v>
      </c>
      <c r="F6031" s="1">
        <v>-0.102403285850822</v>
      </c>
      <c r="G6031" s="1">
        <v>-0.310988047571729</v>
      </c>
      <c r="H6031" s="1">
        <v>-1.40151230932004</v>
      </c>
      <c r="I6031" s="1">
        <v>0.6863427932774</v>
      </c>
      <c r="J6031" s="1">
        <v>0.0759480205622731</v>
      </c>
      <c r="K6031" s="1">
        <v>-0.262297818775096</v>
      </c>
      <c r="L6031" s="1">
        <v>-0.101038035632126</v>
      </c>
      <c r="M6031" s="1">
        <v>0.84872756035379</v>
      </c>
    </row>
    <row r="6032">
      <c r="A6032" s="1">
        <v>12.3620000000007</v>
      </c>
      <c r="B6032" s="1">
        <v>2.01361248690572</v>
      </c>
      <c r="C6032" s="1">
        <v>-0.912392932329041</v>
      </c>
      <c r="D6032" s="1">
        <v>-1.27021309495655</v>
      </c>
      <c r="E6032" s="1">
        <v>1.2917558121565</v>
      </c>
      <c r="F6032" s="1">
        <v>-0.0814493821100015</v>
      </c>
      <c r="G6032" s="1">
        <v>-0.317072869498563</v>
      </c>
      <c r="H6032" s="1">
        <v>-1.42126857245857</v>
      </c>
      <c r="I6032" s="1">
        <v>0.70082167548149</v>
      </c>
      <c r="J6032" s="1">
        <v>0.0677486946595534</v>
      </c>
      <c r="K6032" s="1">
        <v>-0.254621944246201</v>
      </c>
      <c r="L6032" s="1">
        <v>-0.0945806866800542</v>
      </c>
      <c r="M6032" s="1">
        <v>0.852371666441284</v>
      </c>
    </row>
    <row r="6033">
      <c r="A6033" s="1">
        <v>12.3640000000007</v>
      </c>
      <c r="B6033" s="1">
        <v>2.01843424090695</v>
      </c>
      <c r="C6033" s="1">
        <v>-0.910302228646585</v>
      </c>
      <c r="D6033" s="1">
        <v>-1.26716321218538</v>
      </c>
      <c r="E6033" s="1">
        <v>1.30297965577947</v>
      </c>
      <c r="F6033" s="1">
        <v>-0.0600531531298962</v>
      </c>
      <c r="G6033" s="1">
        <v>-0.322622511080872</v>
      </c>
      <c r="H6033" s="1">
        <v>-1.43612528776085</v>
      </c>
      <c r="I6033" s="1">
        <v>0.714580987734564</v>
      </c>
      <c r="J6033" s="1">
        <v>0.0587054947261422</v>
      </c>
      <c r="K6033" s="1">
        <v>-0.24755341265698</v>
      </c>
      <c r="L6033" s="1">
        <v>-0.0881741819552845</v>
      </c>
      <c r="M6033" s="1">
        <v>0.855450474397442</v>
      </c>
    </row>
    <row r="6034">
      <c r="A6034" s="1">
        <v>12.3660000000007</v>
      </c>
      <c r="B6034" s="1">
        <v>2.02051217918482</v>
      </c>
      <c r="C6034" s="1">
        <v>-0.907105039013927</v>
      </c>
      <c r="D6034" s="1">
        <v>-1.26005470251347</v>
      </c>
      <c r="E6034" s="1">
        <v>1.31498974223624</v>
      </c>
      <c r="F6034" s="1">
        <v>-0.0392427481122883</v>
      </c>
      <c r="G6034" s="1">
        <v>-0.327711761766639</v>
      </c>
      <c r="H6034" s="1">
        <v>-1.44119861767757</v>
      </c>
      <c r="I6034" s="1">
        <v>0.726773110549555</v>
      </c>
      <c r="J6034" s="1">
        <v>0.0482381574252986</v>
      </c>
      <c r="K6034" s="1">
        <v>-0.241204653371493</v>
      </c>
      <c r="L6034" s="1">
        <v>-0.0815436646119742</v>
      </c>
      <c r="M6034" s="1">
        <v>0.85772271549611</v>
      </c>
    </row>
    <row r="6035">
      <c r="A6035" s="1">
        <v>12.3680000000008</v>
      </c>
      <c r="B6035" s="1">
        <v>2.02153527589724</v>
      </c>
      <c r="C6035" s="1">
        <v>-0.902681509499892</v>
      </c>
      <c r="D6035" s="1">
        <v>-1.25425202887409</v>
      </c>
      <c r="E6035" s="1">
        <v>1.32707353837339</v>
      </c>
      <c r="F6035" s="1">
        <v>-0.0161044846537308</v>
      </c>
      <c r="G6035" s="1">
        <v>-0.332299987698039</v>
      </c>
      <c r="H6035" s="1">
        <v>-1.45244929379846</v>
      </c>
      <c r="I6035" s="1">
        <v>0.740047822249589</v>
      </c>
      <c r="J6035" s="1">
        <v>0.0382728314747743</v>
      </c>
      <c r="K6035" s="1">
        <v>-0.23513368752083</v>
      </c>
      <c r="L6035" s="1">
        <v>-0.0757451238364577</v>
      </c>
      <c r="M6035" s="1">
        <v>0.860062911343488</v>
      </c>
    </row>
    <row r="6036">
      <c r="A6036" s="1">
        <v>12.3700000000008</v>
      </c>
      <c r="B6036" s="1">
        <v>2.02118938015166</v>
      </c>
      <c r="C6036" s="1">
        <v>-0.897178025010141</v>
      </c>
      <c r="D6036" s="1">
        <v>-1.24835129765617</v>
      </c>
      <c r="E6036" s="1">
        <v>1.33938790941587</v>
      </c>
      <c r="F6036" s="1">
        <v>0.00848924429658204</v>
      </c>
      <c r="G6036" s="1">
        <v>-0.336457732735834</v>
      </c>
      <c r="H6036" s="1">
        <v>-1.46547924507749</v>
      </c>
      <c r="I6036" s="1">
        <v>0.753684454725748</v>
      </c>
      <c r="J6036" s="1">
        <v>0.0282952821353963</v>
      </c>
      <c r="K6036" s="1">
        <v>-0.229450213443073</v>
      </c>
      <c r="L6036" s="1">
        <v>-0.0704363445185805</v>
      </c>
      <c r="M6036" s="1">
        <v>0.862224497090604</v>
      </c>
    </row>
    <row r="6037">
      <c r="A6037" s="1">
        <v>12.3720000000008</v>
      </c>
      <c r="B6037" s="1">
        <v>2.01974156849797</v>
      </c>
      <c r="C6037" s="1">
        <v>-0.890666588373818</v>
      </c>
      <c r="D6037" s="1">
        <v>-1.24278646623923</v>
      </c>
      <c r="E6037" s="1">
        <v>1.35183392537984</v>
      </c>
      <c r="F6037" s="1">
        <v>0.0347809076361151</v>
      </c>
      <c r="G6037" s="1">
        <v>-0.340225803008348</v>
      </c>
      <c r="H6037" s="1">
        <v>-1.48148684278504</v>
      </c>
      <c r="I6037" s="1">
        <v>0.767944394798306</v>
      </c>
      <c r="J6037" s="1">
        <v>0.0185086696321875</v>
      </c>
      <c r="K6037" s="1">
        <v>-0.224113839217591</v>
      </c>
      <c r="L6037" s="1">
        <v>-0.0656870882988523</v>
      </c>
      <c r="M6037" s="1">
        <v>0.864286600818488</v>
      </c>
    </row>
    <row r="6038">
      <c r="A6038" s="1">
        <v>12.3740000000008</v>
      </c>
      <c r="B6038" s="1">
        <v>2.01726442215391</v>
      </c>
      <c r="C6038" s="1">
        <v>-0.883238823851293</v>
      </c>
      <c r="D6038" s="1">
        <v>-1.23740583904083</v>
      </c>
      <c r="E6038" s="1">
        <v>1.36440194329727</v>
      </c>
      <c r="F6038" s="1">
        <v>0.0626482820837353</v>
      </c>
      <c r="G6038" s="1">
        <v>-0.343651339324942</v>
      </c>
      <c r="H6038" s="1">
        <v>-1.4998795221037</v>
      </c>
      <c r="I6038" s="1">
        <v>0.782764537706384</v>
      </c>
      <c r="J6038" s="1">
        <v>0.00888158873462735</v>
      </c>
      <c r="K6038" s="1">
        <v>-0.219129570025889</v>
      </c>
      <c r="L6038" s="1">
        <v>-0.0614398896840581</v>
      </c>
      <c r="M6038" s="1">
        <v>0.866223343276064</v>
      </c>
    </row>
    <row r="6039">
      <c r="A6039" s="1">
        <v>12.3760000000008</v>
      </c>
      <c r="B6039" s="1">
        <v>2.01310683065698</v>
      </c>
      <c r="C6039" s="1">
        <v>-0.875070706287296</v>
      </c>
      <c r="D6039" s="1">
        <v>-1.22986105914748</v>
      </c>
      <c r="E6039" s="1">
        <v>1.37740830215908</v>
      </c>
      <c r="F6039" s="1">
        <v>0.0906036210430016</v>
      </c>
      <c r="G6039" s="1">
        <v>-0.346814711951392</v>
      </c>
      <c r="H6039" s="1">
        <v>-1.51320734519828</v>
      </c>
      <c r="I6039" s="1">
        <v>0.796880414697387</v>
      </c>
      <c r="J6039" s="1">
        <v>-0.00148059489566393</v>
      </c>
      <c r="K6039" s="1">
        <v>-0.214681490411153</v>
      </c>
      <c r="L6039" s="1">
        <v>-0.0572064229439166</v>
      </c>
      <c r="M6039" s="1">
        <v>0.867637861987654</v>
      </c>
    </row>
    <row r="6040">
      <c r="A6040" s="1">
        <v>12.3780000000008</v>
      </c>
      <c r="B6040" s="1">
        <v>2.00699788721642</v>
      </c>
      <c r="C6040" s="1">
        <v>-0.866277777089919</v>
      </c>
      <c r="D6040" s="1">
        <v>-1.21915718817025</v>
      </c>
      <c r="E6040" s="1">
        <v>1.39100266363142</v>
      </c>
      <c r="F6040" s="1">
        <v>0.117881592215029</v>
      </c>
      <c r="G6040" s="1">
        <v>-0.349767867761233</v>
      </c>
      <c r="H6040" s="1">
        <v>-1.51819655440828</v>
      </c>
      <c r="I6040" s="1">
        <v>0.809675570443639</v>
      </c>
      <c r="J6040" s="1">
        <v>-0.0130084176076947</v>
      </c>
      <c r="K6040" s="1">
        <v>-0.210836231733894</v>
      </c>
      <c r="L6040" s="1">
        <v>-0.0527551008523911</v>
      </c>
      <c r="M6040" s="1">
        <v>0.868348391053789</v>
      </c>
    </row>
    <row r="6041">
      <c r="A6041" s="1">
        <v>12.3800000000008</v>
      </c>
      <c r="B6041" s="1">
        <v>2.00043419425217</v>
      </c>
      <c r="C6041" s="1">
        <v>-0.856740773474513</v>
      </c>
      <c r="D6041" s="1">
        <v>-1.20983321936925</v>
      </c>
      <c r="E6041" s="1">
        <v>1.40454592241857</v>
      </c>
      <c r="F6041" s="1">
        <v>0.14714359220631</v>
      </c>
      <c r="G6041" s="1">
        <v>-0.352466618447891</v>
      </c>
      <c r="H6041" s="1">
        <v>-1.52915468059408</v>
      </c>
      <c r="I6041" s="1">
        <v>0.823554247222491</v>
      </c>
      <c r="J6041" s="1">
        <v>-0.0239229197715257</v>
      </c>
      <c r="K6041" s="1">
        <v>-0.207180573343413</v>
      </c>
      <c r="L6041" s="1">
        <v>-0.0490998977787434</v>
      </c>
      <c r="M6041" s="1">
        <v>0.869175216535512</v>
      </c>
    </row>
    <row r="6042">
      <c r="A6042" s="1">
        <v>12.3820000000008</v>
      </c>
      <c r="B6042" s="1">
        <v>1.99308783942769</v>
      </c>
      <c r="C6042" s="1">
        <v>-0.846587719115767</v>
      </c>
      <c r="D6042" s="1">
        <v>-1.20054993524777</v>
      </c>
      <c r="E6042" s="1">
        <v>1.41820278346577</v>
      </c>
      <c r="F6042" s="1">
        <v>0.177504118948538</v>
      </c>
      <c r="G6042" s="1">
        <v>-0.354968436785956</v>
      </c>
      <c r="H6042" s="1">
        <v>-1.54167858297625</v>
      </c>
      <c r="I6042" s="1">
        <v>0.837779814145362</v>
      </c>
      <c r="J6042" s="1">
        <v>-0.0347559204882793</v>
      </c>
      <c r="K6042" s="1">
        <v>-0.203822738798379</v>
      </c>
      <c r="L6042" s="1">
        <v>-0.0458840723513058</v>
      </c>
      <c r="M6042" s="1">
        <v>0.869864861162599</v>
      </c>
    </row>
    <row r="6043">
      <c r="A6043" s="1">
        <v>12.3840000000008</v>
      </c>
      <c r="B6043" s="1">
        <v>1.985209980433</v>
      </c>
      <c r="C6043" s="1">
        <v>-0.835869346940882</v>
      </c>
      <c r="D6043" s="1">
        <v>-1.19172032883792</v>
      </c>
      <c r="E6043" s="1">
        <v>1.43187788165135</v>
      </c>
      <c r="F6043" s="1">
        <v>0.209219549659291</v>
      </c>
      <c r="G6043" s="1">
        <v>-0.357300452407024</v>
      </c>
      <c r="H6043" s="1">
        <v>-1.55700249226512</v>
      </c>
      <c r="I6043" s="1">
        <v>0.852616327273167</v>
      </c>
      <c r="J6043" s="1">
        <v>-0.0452987657002731</v>
      </c>
      <c r="K6043" s="1">
        <v>-0.200717177238402</v>
      </c>
      <c r="L6043" s="1">
        <v>-0.0431852453314641</v>
      </c>
      <c r="M6043" s="1">
        <v>0.870502289483742</v>
      </c>
    </row>
    <row r="6044">
      <c r="A6044" s="1">
        <v>12.3860000000008</v>
      </c>
      <c r="B6044" s="1">
        <v>1.97556707926433</v>
      </c>
      <c r="C6044" s="1">
        <v>-0.824818768774484</v>
      </c>
      <c r="D6044" s="1">
        <v>-1.17939890532398</v>
      </c>
      <c r="E6044" s="1">
        <v>1.44615040908319</v>
      </c>
      <c r="F6044" s="1">
        <v>0.239649427643328</v>
      </c>
      <c r="G6044" s="1">
        <v>-0.359560562948647</v>
      </c>
      <c r="H6044" s="1">
        <v>-1.56206594573854</v>
      </c>
      <c r="I6044" s="1">
        <v>0.865789726063651</v>
      </c>
      <c r="J6044" s="1">
        <v>-0.0572071460516073</v>
      </c>
      <c r="K6044" s="1">
        <v>-0.198205416684335</v>
      </c>
      <c r="L6044" s="1">
        <v>-0.0400589009977576</v>
      </c>
      <c r="M6044" s="1">
        <v>0.870343223380037</v>
      </c>
    </row>
    <row r="6045">
      <c r="A6045" s="1">
        <v>12.3880000000008</v>
      </c>
      <c r="B6045" s="1">
        <v>1.96597430710443</v>
      </c>
      <c r="C6045" s="1">
        <v>-0.813258368804589</v>
      </c>
      <c r="D6045" s="1">
        <v>-1.16891474531613</v>
      </c>
      <c r="E6045" s="1">
        <v>1.46022610173954</v>
      </c>
      <c r="F6045" s="1">
        <v>0.27216272686438</v>
      </c>
      <c r="G6045" s="1">
        <v>-0.361680415806652</v>
      </c>
      <c r="H6045" s="1">
        <v>-1.57436591914258</v>
      </c>
      <c r="I6045" s="1">
        <v>0.880306526247327</v>
      </c>
      <c r="J6045" s="1">
        <v>-0.0682347102500686</v>
      </c>
      <c r="K6045" s="1">
        <v>-0.195780664622268</v>
      </c>
      <c r="L6045" s="1">
        <v>-0.0378105567287639</v>
      </c>
      <c r="M6045" s="1">
        <v>0.870424414266395</v>
      </c>
    </row>
    <row r="6046">
      <c r="A6046" s="1">
        <v>12.3900000000008</v>
      </c>
      <c r="B6046" s="1">
        <v>1.95591925271082</v>
      </c>
      <c r="C6046" s="1">
        <v>-0.801323069012482</v>
      </c>
      <c r="D6046" s="1">
        <v>-1.15846818979397</v>
      </c>
      <c r="E6046" s="1">
        <v>1.47435427297891</v>
      </c>
      <c r="F6046" s="1">
        <v>0.305526577303162</v>
      </c>
      <c r="G6046" s="1">
        <v>-0.363716631548438</v>
      </c>
      <c r="H6046" s="1">
        <v>-1.58784231110528</v>
      </c>
      <c r="I6046" s="1">
        <v>0.895121621926406</v>
      </c>
      <c r="J6046" s="1">
        <v>-0.0791451284861957</v>
      </c>
      <c r="K6046" s="1">
        <v>-0.193597682640776</v>
      </c>
      <c r="L6046" s="1">
        <v>-0.0359494115593533</v>
      </c>
      <c r="M6046" s="1">
        <v>0.870388252513306</v>
      </c>
    </row>
    <row r="6047">
      <c r="A6047" s="1">
        <v>12.3920000000008</v>
      </c>
      <c r="B6047" s="1">
        <v>1.9449441653507</v>
      </c>
      <c r="C6047" s="1">
        <v>-0.789129439146343</v>
      </c>
      <c r="D6047" s="1">
        <v>-1.14654186908595</v>
      </c>
      <c r="E6047" s="1">
        <v>1.48876360776787</v>
      </c>
      <c r="F6047" s="1">
        <v>0.338639566261036</v>
      </c>
      <c r="G6047" s="1">
        <v>-0.365717592612004</v>
      </c>
      <c r="H6047" s="1">
        <v>-1.59733916949565</v>
      </c>
      <c r="I6047" s="1">
        <v>0.909313155047899</v>
      </c>
      <c r="J6047" s="1">
        <v>-0.0905993202046405</v>
      </c>
      <c r="K6047" s="1">
        <v>-0.191779736138913</v>
      </c>
      <c r="L6047" s="1">
        <v>-0.0341033775904586</v>
      </c>
      <c r="M6047" s="1">
        <v>0.869946499264759</v>
      </c>
    </row>
    <row r="6048">
      <c r="A6048" s="1">
        <v>12.3940000000008</v>
      </c>
      <c r="B6048" s="1">
        <v>1.93343275579403</v>
      </c>
      <c r="C6048" s="1">
        <v>-0.776694036615907</v>
      </c>
      <c r="D6048" s="1">
        <v>-1.13392285378108</v>
      </c>
      <c r="E6048" s="1">
        <v>1.50328908638721</v>
      </c>
      <c r="F6048" s="1">
        <v>0.372048287678357</v>
      </c>
      <c r="G6048" s="1">
        <v>-0.367693738565613</v>
      </c>
      <c r="H6048" s="1">
        <v>-1.60536811205252</v>
      </c>
      <c r="I6048" s="1">
        <v>0.923388690429895</v>
      </c>
      <c r="J6048" s="1">
        <v>-0.102214976159774</v>
      </c>
      <c r="K6048" s="1">
        <v>-0.190251049142181</v>
      </c>
      <c r="L6048" s="1">
        <v>-0.0324176312765704</v>
      </c>
      <c r="M6048" s="1">
        <v>0.869253325206807</v>
      </c>
    </row>
    <row r="6049">
      <c r="A6049" s="1">
        <v>12.3960000000008</v>
      </c>
      <c r="B6049" s="1">
        <v>1.9215173103207</v>
      </c>
      <c r="C6049" s="1">
        <v>-0.764042114783478</v>
      </c>
      <c r="D6049" s="1">
        <v>-1.1209519951732</v>
      </c>
      <c r="E6049" s="1">
        <v>1.51789607320099</v>
      </c>
      <c r="F6049" s="1">
        <v>0.405838874648933</v>
      </c>
      <c r="G6049" s="1">
        <v>-0.369654681028702</v>
      </c>
      <c r="H6049" s="1">
        <v>-1.61295333788133</v>
      </c>
      <c r="I6049" s="1">
        <v>0.937467813844239</v>
      </c>
      <c r="J6049" s="1">
        <v>-0.11387712852771</v>
      </c>
      <c r="K6049" s="1">
        <v>-0.188959692687142</v>
      </c>
      <c r="L6049" s="1">
        <v>-0.0309887700329025</v>
      </c>
      <c r="M6049" s="1">
        <v>0.868381871293388</v>
      </c>
    </row>
    <row r="6050">
      <c r="A6050" s="1">
        <v>12.3980000000008</v>
      </c>
      <c r="B6050" s="1">
        <v>1.90963354086417</v>
      </c>
      <c r="C6050" s="1">
        <v>-0.751154068350295</v>
      </c>
      <c r="D6050" s="1">
        <v>-1.1087823743159</v>
      </c>
      <c r="E6050" s="1">
        <v>1.53240351206874</v>
      </c>
      <c r="F6050" s="1">
        <v>0.440721447912304</v>
      </c>
      <c r="G6050" s="1">
        <v>-0.371591022890122</v>
      </c>
      <c r="H6050" s="1">
        <v>-1.62417857848734</v>
      </c>
      <c r="I6050" s="1">
        <v>0.952211013480099</v>
      </c>
      <c r="J6050" s="1">
        <v>-0.125067978587547</v>
      </c>
      <c r="K6050" s="1">
        <v>-0.187767682390057</v>
      </c>
      <c r="L6050" s="1">
        <v>-0.0301251475562264</v>
      </c>
      <c r="M6050" s="1">
        <v>0.867582502370321</v>
      </c>
    </row>
    <row r="6051">
      <c r="A6051" s="1">
        <v>12.4000000000008</v>
      </c>
      <c r="B6051" s="1">
        <v>1.89763719436934</v>
      </c>
      <c r="C6051" s="1">
        <v>-0.738103342300185</v>
      </c>
      <c r="D6051" s="1">
        <v>-1.09668207483461</v>
      </c>
      <c r="E6051" s="1">
        <v>1.54688537935889</v>
      </c>
      <c r="F6051" s="1">
        <v>0.476231405759513</v>
      </c>
      <c r="G6051" s="1">
        <v>-0.373534896483906</v>
      </c>
      <c r="H6051" s="1">
        <v>-1.63645323221606</v>
      </c>
      <c r="I6051" s="1">
        <v>0.967235360121492</v>
      </c>
      <c r="J6051" s="1">
        <v>-0.13605725021964</v>
      </c>
      <c r="K6051" s="1">
        <v>-0.186740427868615</v>
      </c>
      <c r="L6051" s="1">
        <v>-0.0296283484296288</v>
      </c>
      <c r="M6051" s="1">
        <v>0.866722726716965</v>
      </c>
    </row>
    <row r="6052">
      <c r="A6052" s="1">
        <v>12.4020000000008</v>
      </c>
      <c r="B6052" s="1">
        <v>1.88502877003019</v>
      </c>
      <c r="C6052" s="1">
        <v>-0.724999284005384</v>
      </c>
      <c r="D6052" s="1">
        <v>-1.08310055730627</v>
      </c>
      <c r="E6052" s="1">
        <v>1.56158520357978</v>
      </c>
      <c r="F6052" s="1">
        <v>0.511163875589026</v>
      </c>
      <c r="G6052" s="1">
        <v>-0.375528136649315</v>
      </c>
      <c r="H6052" s="1">
        <v>-1.64410229264117</v>
      </c>
      <c r="I6052" s="1">
        <v>0.981523253939625</v>
      </c>
      <c r="J6052" s="1">
        <v>-0.147604858105715</v>
      </c>
      <c r="K6052" s="1">
        <v>-0.186027880443242</v>
      </c>
      <c r="L6052" s="1">
        <v>-0.028999435449058</v>
      </c>
      <c r="M6052" s="1">
        <v>0.865448233595974</v>
      </c>
    </row>
    <row r="6053">
      <c r="A6053" s="1">
        <v>12.4040000000008</v>
      </c>
      <c r="B6053" s="1">
        <v>1.87279097910451</v>
      </c>
      <c r="C6053" s="1">
        <v>-0.711739395092848</v>
      </c>
      <c r="D6053" s="1">
        <v>-1.070712596025</v>
      </c>
      <c r="E6053" s="1">
        <v>1.5760669419082</v>
      </c>
      <c r="F6053" s="1">
        <v>0.54738899392019</v>
      </c>
      <c r="G6053" s="1">
        <v>-0.377529839838537</v>
      </c>
      <c r="H6053" s="1">
        <v>-1.65664832057012</v>
      </c>
      <c r="I6053" s="1">
        <v>0.996738301049102</v>
      </c>
      <c r="J6053" s="1">
        <v>-0.158422259837129</v>
      </c>
      <c r="K6053" s="1">
        <v>-0.185337808651849</v>
      </c>
      <c r="L6053" s="1">
        <v>-0.0290461068238566</v>
      </c>
      <c r="M6053" s="1">
        <v>0.864373289763347</v>
      </c>
    </row>
    <row r="6054">
      <c r="A6054" s="1">
        <v>12.4060000000008</v>
      </c>
      <c r="B6054" s="1">
        <v>1.86005012301563</v>
      </c>
      <c r="C6054" s="1">
        <v>-0.698482577343305</v>
      </c>
      <c r="D6054" s="1">
        <v>-1.05689412584201</v>
      </c>
      <c r="E6054" s="1">
        <v>1.59074257830215</v>
      </c>
      <c r="F6054" s="1">
        <v>0.582934352752182</v>
      </c>
      <c r="G6054" s="1">
        <v>-0.379601017491648</v>
      </c>
      <c r="H6054" s="1">
        <v>-1.66447247782491</v>
      </c>
      <c r="I6054" s="1">
        <v>1.01118806861441</v>
      </c>
      <c r="J6054" s="1">
        <v>-0.169788527329977</v>
      </c>
      <c r="K6054" s="1">
        <v>-0.184939675823377</v>
      </c>
      <c r="L6054" s="1">
        <v>-0.0289278036144916</v>
      </c>
      <c r="M6054" s="1">
        <v>0.862893538308732</v>
      </c>
    </row>
    <row r="6055">
      <c r="A6055" s="1">
        <v>12.4080000000008</v>
      </c>
      <c r="B6055" s="1">
        <v>1.84777070765601</v>
      </c>
      <c r="C6055" s="1">
        <v>-0.685119986177873</v>
      </c>
      <c r="D6055" s="1">
        <v>-1.04424275192493</v>
      </c>
      <c r="E6055" s="1">
        <v>1.60538013249352</v>
      </c>
      <c r="F6055" s="1">
        <v>0.619693868384381</v>
      </c>
      <c r="G6055" s="1">
        <v>-0.381690678850738</v>
      </c>
      <c r="H6055" s="1">
        <v>-1.67705979167889</v>
      </c>
      <c r="I6055" s="1">
        <v>1.02658820922648</v>
      </c>
      <c r="J6055" s="1">
        <v>-0.180416025838983</v>
      </c>
      <c r="K6055" s="1">
        <v>-0.184543489869749</v>
      </c>
      <c r="L6055" s="1">
        <v>-0.0294714848779568</v>
      </c>
      <c r="M6055" s="1">
        <v>0.861568687274463</v>
      </c>
    </row>
    <row r="6056">
      <c r="A6056" s="1">
        <v>12.4100000000008</v>
      </c>
      <c r="B6056" s="1">
        <v>1.83524792834522</v>
      </c>
      <c r="C6056" s="1">
        <v>-0.671789159688501</v>
      </c>
      <c r="D6056" s="1">
        <v>-1.03056205377543</v>
      </c>
      <c r="E6056" s="1">
        <v>1.62047258193049</v>
      </c>
      <c r="F6056" s="1">
        <v>0.656051444346671</v>
      </c>
      <c r="G6056" s="1">
        <v>-0.383844860579582</v>
      </c>
      <c r="H6056" s="1">
        <v>-1.68613412077835</v>
      </c>
      <c r="I6056" s="1">
        <v>1.04152290672141</v>
      </c>
      <c r="J6056" s="1">
        <v>-0.191388472263867</v>
      </c>
      <c r="K6056" s="1">
        <v>-0.184391256741604</v>
      </c>
      <c r="L6056" s="1">
        <v>-0.0299116215888868</v>
      </c>
      <c r="M6056" s="1">
        <v>0.859796023777506</v>
      </c>
    </row>
    <row r="6057">
      <c r="A6057" s="1">
        <v>12.4120000000008</v>
      </c>
      <c r="B6057" s="1">
        <v>1.82308378729916</v>
      </c>
      <c r="C6057" s="1">
        <v>-0.658412699966142</v>
      </c>
      <c r="D6057" s="1">
        <v>-1.0175649226666</v>
      </c>
      <c r="E6057" s="1">
        <v>1.63558365964527</v>
      </c>
      <c r="F6057" s="1">
        <v>0.693162346186499</v>
      </c>
      <c r="G6057" s="1">
        <v>-0.386036449702071</v>
      </c>
      <c r="H6057" s="1">
        <v>-1.69824160403857</v>
      </c>
      <c r="I6057" s="1">
        <v>1.05707688080962</v>
      </c>
      <c r="J6057" s="1">
        <v>-0.201853472222092</v>
      </c>
      <c r="K6057" s="1">
        <v>-0.184263000466174</v>
      </c>
      <c r="L6057" s="1">
        <v>-0.0308393662921389</v>
      </c>
      <c r="M6057" s="1">
        <v>0.858081681885441</v>
      </c>
    </row>
    <row r="6058">
      <c r="A6058" s="1">
        <v>12.4140000000008</v>
      </c>
      <c r="B6058" s="1">
        <v>1.81112364654208</v>
      </c>
      <c r="C6058" s="1">
        <v>-0.6450426641778</v>
      </c>
      <c r="D6058" s="1">
        <v>-1.00460135315245</v>
      </c>
      <c r="E6058" s="1">
        <v>1.65077806931315</v>
      </c>
      <c r="F6058" s="1">
        <v>0.730580031348786</v>
      </c>
      <c r="G6058" s="1">
        <v>-0.388285334595483</v>
      </c>
      <c r="H6058" s="1">
        <v>-1.71092011332255</v>
      </c>
      <c r="I6058" s="1">
        <v>1.07285607068774</v>
      </c>
      <c r="J6058" s="1">
        <v>-0.212083017589645</v>
      </c>
      <c r="K6058" s="1">
        <v>-0.184226074780054</v>
      </c>
      <c r="L6058" s="1">
        <v>-0.0320398063083284</v>
      </c>
      <c r="M6058" s="1">
        <v>0.85628037180681</v>
      </c>
    </row>
    <row r="6059">
      <c r="A6059" s="1">
        <v>12.4160000000008</v>
      </c>
      <c r="B6059" s="1">
        <v>1.79886840120754</v>
      </c>
      <c r="C6059" s="1">
        <v>-0.63176916065521</v>
      </c>
      <c r="D6059" s="1">
        <v>-0.990265865769643</v>
      </c>
      <c r="E6059" s="1">
        <v>1.66634448513273</v>
      </c>
      <c r="F6059" s="1">
        <v>0.767112806749512</v>
      </c>
      <c r="G6059" s="1">
        <v>-0.390619012930571</v>
      </c>
      <c r="H6059" s="1">
        <v>-1.71860077929836</v>
      </c>
      <c r="I6059" s="1">
        <v>1.08780882389398</v>
      </c>
      <c r="J6059" s="1">
        <v>-0.22286296255796</v>
      </c>
      <c r="K6059" s="1">
        <v>-0.184437399864628</v>
      </c>
      <c r="L6059" s="1">
        <v>-0.0329532519108009</v>
      </c>
      <c r="M6059" s="1">
        <v>0.8539756406125</v>
      </c>
    </row>
    <row r="6060">
      <c r="A6060" s="1">
        <v>12.4180000000008</v>
      </c>
      <c r="B6060" s="1">
        <v>1.78723956659726</v>
      </c>
      <c r="C6060" s="1">
        <v>-0.618470151842871</v>
      </c>
      <c r="D6060" s="1">
        <v>-0.976970722794341</v>
      </c>
      <c r="E6060" s="1">
        <v>1.68166622467697</v>
      </c>
      <c r="F6060" s="1">
        <v>0.804637973277017</v>
      </c>
      <c r="G6060" s="1">
        <v>-0.392997135193137</v>
      </c>
      <c r="H6060" s="1">
        <v>-1.73078000404334</v>
      </c>
      <c r="I6060" s="1">
        <v>1.10365468267057</v>
      </c>
      <c r="J6060" s="1">
        <v>-0.232851098643882</v>
      </c>
      <c r="K6060" s="1">
        <v>-0.184595762388555</v>
      </c>
      <c r="L6060" s="1">
        <v>-0.0344935081228336</v>
      </c>
      <c r="M6060" s="1">
        <v>0.851918746240869</v>
      </c>
    </row>
    <row r="6061">
      <c r="A6061" s="1">
        <v>12.4200000000008</v>
      </c>
      <c r="B6061" s="1">
        <v>1.77536790762764</v>
      </c>
      <c r="C6061" s="1">
        <v>-0.605292516806009</v>
      </c>
      <c r="D6061" s="1">
        <v>-0.96232000698663</v>
      </c>
      <c r="E6061" s="1">
        <v>1.69728380422421</v>
      </c>
      <c r="F6061" s="1">
        <v>0.841152968439255</v>
      </c>
      <c r="G6061" s="1">
        <v>-0.395465019109554</v>
      </c>
      <c r="H6061" s="1">
        <v>-1.73772543583475</v>
      </c>
      <c r="I6061" s="1">
        <v>1.11860486804668</v>
      </c>
      <c r="J6061" s="1">
        <v>-0.243411777247772</v>
      </c>
      <c r="K6061" s="1">
        <v>-0.184993212415056</v>
      </c>
      <c r="L6061" s="1">
        <v>-0.0356720988131284</v>
      </c>
      <c r="M6061" s="1">
        <v>0.849359913187456</v>
      </c>
    </row>
    <row r="6062">
      <c r="A6062" s="1">
        <v>12.4220000000008</v>
      </c>
      <c r="B6062" s="1">
        <v>1.76417887451883</v>
      </c>
      <c r="C6062" s="1">
        <v>-0.592104770582345</v>
      </c>
      <c r="D6062" s="1">
        <v>-0.948654964716336</v>
      </c>
      <c r="E6062" s="1">
        <v>1.71257540598669</v>
      </c>
      <c r="F6062" s="1">
        <v>0.878618181126418</v>
      </c>
      <c r="G6062" s="1">
        <v>-0.397979230208449</v>
      </c>
      <c r="H6062" s="1">
        <v>-1.7491798042228</v>
      </c>
      <c r="I6062" s="1">
        <v>1.13444558949061</v>
      </c>
      <c r="J6062" s="1">
        <v>-0.25312552439533</v>
      </c>
      <c r="K6062" s="1">
        <v>-0.185314751610758</v>
      </c>
      <c r="L6062" s="1">
        <v>-0.0375120546768928</v>
      </c>
      <c r="M6062" s="1">
        <v>0.847104442603484</v>
      </c>
    </row>
    <row r="6063">
      <c r="A6063" s="1">
        <v>12.4240000000008</v>
      </c>
      <c r="B6063" s="1">
        <v>1.75332853107407</v>
      </c>
      <c r="C6063" s="1">
        <v>-0.578969232805413</v>
      </c>
      <c r="D6063" s="1">
        <v>-0.935032378667198</v>
      </c>
      <c r="E6063" s="1">
        <v>1.72774993224602</v>
      </c>
      <c r="F6063" s="1">
        <v>0.91617329519264</v>
      </c>
      <c r="G6063" s="1">
        <v>-0.40055565858745</v>
      </c>
      <c r="H6063" s="1">
        <v>-1.76116989368562</v>
      </c>
      <c r="I6063" s="1">
        <v>1.15041876949171</v>
      </c>
      <c r="J6063" s="1">
        <v>-0.262569138651768</v>
      </c>
      <c r="K6063" s="1">
        <v>-0.185676840116103</v>
      </c>
      <c r="L6063" s="1">
        <v>-0.0395628838785457</v>
      </c>
      <c r="M6063" s="1">
        <v>0.844833126577479</v>
      </c>
    </row>
    <row r="6064">
      <c r="A6064" s="1">
        <v>12.4260000000008</v>
      </c>
      <c r="B6064" s="1">
        <v>1.74299418841892</v>
      </c>
      <c r="C6064" s="1">
        <v>-0.565872360031683</v>
      </c>
      <c r="D6064" s="1">
        <v>-0.921786897512504</v>
      </c>
      <c r="E6064" s="1">
        <v>1.74267972791979</v>
      </c>
      <c r="F6064" s="1">
        <v>0.954124381307963</v>
      </c>
      <c r="G6064" s="1">
        <v>-0.403188174013067</v>
      </c>
      <c r="H6064" s="1">
        <v>-1.77508553515339</v>
      </c>
      <c r="I6064" s="1">
        <v>1.16680799156328</v>
      </c>
      <c r="J6064" s="1">
        <v>-0.271502055828713</v>
      </c>
      <c r="K6064" s="1">
        <v>-0.186032558240548</v>
      </c>
      <c r="L6064" s="1">
        <v>-0.0419633177749065</v>
      </c>
      <c r="M6064" s="1">
        <v>0.842676141246248</v>
      </c>
    </row>
    <row r="6065">
      <c r="A6065" s="1">
        <v>12.4280000000008</v>
      </c>
      <c r="B6065" s="1">
        <v>1.73251058865126</v>
      </c>
      <c r="C6065" s="1">
        <v>-0.552920707209374</v>
      </c>
      <c r="D6065" s="1">
        <v>-0.907237830035661</v>
      </c>
      <c r="E6065" s="1">
        <v>1.7577904893049</v>
      </c>
      <c r="F6065" s="1">
        <v>0.990912268082722</v>
      </c>
      <c r="G6065" s="1">
        <v>-0.405906774181428</v>
      </c>
      <c r="H6065" s="1">
        <v>-1.78360756154718</v>
      </c>
      <c r="I6065" s="1">
        <v>1.18223208568799</v>
      </c>
      <c r="J6065" s="1">
        <v>-0.280983519925707</v>
      </c>
      <c r="K6065" s="1">
        <v>-0.186602597738218</v>
      </c>
      <c r="L6065" s="1">
        <v>-0.0439584127583423</v>
      </c>
      <c r="M6065" s="1">
        <v>0.840059434815037</v>
      </c>
    </row>
    <row r="6066">
      <c r="A6066" s="1">
        <v>12.4300000000008</v>
      </c>
      <c r="B6066" s="1">
        <v>1.72275972552822</v>
      </c>
      <c r="C6066" s="1">
        <v>-0.539979705108216</v>
      </c>
      <c r="D6066" s="1">
        <v>-0.893596577857884</v>
      </c>
      <c r="E6066" s="1">
        <v>1.77249255807469</v>
      </c>
      <c r="F6066" s="1">
        <v>1.02844720723835</v>
      </c>
      <c r="G6066" s="1">
        <v>-0.408664593305815</v>
      </c>
      <c r="H6066" s="1">
        <v>-1.79621654899915</v>
      </c>
      <c r="I6066" s="1">
        <v>1.19842244632243</v>
      </c>
      <c r="J6066" s="1">
        <v>-0.289630857214205</v>
      </c>
      <c r="K6066" s="1">
        <v>-0.187079060910747</v>
      </c>
      <c r="L6066" s="1">
        <v>-0.0465490491395412</v>
      </c>
      <c r="M6066" s="1">
        <v>0.837763380671706</v>
      </c>
    </row>
    <row r="6067">
      <c r="A6067" s="1">
        <v>12.4320000000008</v>
      </c>
      <c r="B6067" s="1">
        <v>1.71356211985396</v>
      </c>
      <c r="C6067" s="1">
        <v>-0.52708575492862</v>
      </c>
      <c r="D6067" s="1">
        <v>-0.880310511379228</v>
      </c>
      <c r="E6067" s="1">
        <v>1.78689528020048</v>
      </c>
      <c r="F6067" s="1">
        <v>1.066257647926</v>
      </c>
      <c r="G6067" s="1">
        <v>-0.411469789931601</v>
      </c>
      <c r="H6067" s="1">
        <v>-1.81054219633805</v>
      </c>
      <c r="I6067" s="1">
        <v>1.21496003078439</v>
      </c>
      <c r="J6067" s="1">
        <v>-0.297756229948204</v>
      </c>
      <c r="K6067" s="1">
        <v>-0.187534990510644</v>
      </c>
      <c r="L6067" s="1">
        <v>-0.0494726306667698</v>
      </c>
      <c r="M6067" s="1">
        <v>0.835608240550012</v>
      </c>
    </row>
    <row r="6068">
      <c r="A6068" s="1">
        <v>12.4340000000008</v>
      </c>
      <c r="B6068" s="1">
        <v>1.70491251609307</v>
      </c>
      <c r="C6068" s="1">
        <v>-0.514245036971139</v>
      </c>
      <c r="D6068" s="1">
        <v>-0.867294245617415</v>
      </c>
      <c r="E6068" s="1">
        <v>1.80099534174252</v>
      </c>
      <c r="F6068" s="1">
        <v>1.1042704148855</v>
      </c>
      <c r="G6068" s="1">
        <v>-0.414320263984897</v>
      </c>
      <c r="H6068" s="1">
        <v>-1.82621715082227</v>
      </c>
      <c r="I6068" s="1">
        <v>1.23178280013434</v>
      </c>
      <c r="J6068" s="1">
        <v>-0.305390129372729</v>
      </c>
      <c r="K6068" s="1">
        <v>-0.187979093990377</v>
      </c>
      <c r="L6068" s="1">
        <v>-0.0526784844432682</v>
      </c>
      <c r="M6068" s="1">
        <v>0.833573223864112</v>
      </c>
    </row>
    <row r="6069">
      <c r="A6069" s="1">
        <v>12.4360000000008</v>
      </c>
      <c r="B6069" s="1">
        <v>1.69614003265719</v>
      </c>
      <c r="C6069" s="1">
        <v>-0.50156432031197</v>
      </c>
      <c r="D6069" s="1">
        <v>-0.852909636472517</v>
      </c>
      <c r="E6069" s="1">
        <v>1.81523248015622</v>
      </c>
      <c r="F6069" s="1">
        <v>1.1408911169603</v>
      </c>
      <c r="G6069" s="1">
        <v>-0.417244047848061</v>
      </c>
      <c r="H6069" s="1">
        <v>-1.83578943514254</v>
      </c>
      <c r="I6069" s="1">
        <v>1.24747214073387</v>
      </c>
      <c r="J6069" s="1">
        <v>-0.31364545510881</v>
      </c>
      <c r="K6069" s="1">
        <v>-0.188645949183275</v>
      </c>
      <c r="L6069" s="1">
        <v>-0.0553200561582802</v>
      </c>
      <c r="M6069" s="1">
        <v>0.831036688590773</v>
      </c>
    </row>
    <row r="6070">
      <c r="A6070" s="1">
        <v>12.4380000000008</v>
      </c>
      <c r="B6070" s="1">
        <v>1.68812064847711</v>
      </c>
      <c r="C6070" s="1">
        <v>-0.488897798170562</v>
      </c>
      <c r="D6070" s="1">
        <v>-0.839255126526808</v>
      </c>
      <c r="E6070" s="1">
        <v>1.82901057460914</v>
      </c>
      <c r="F6070" s="1">
        <v>1.17812538434827</v>
      </c>
      <c r="G6070" s="1">
        <v>-0.420190800248875</v>
      </c>
      <c r="H6070" s="1">
        <v>-1.84902475378776</v>
      </c>
      <c r="I6070" s="1">
        <v>1.26383095261831</v>
      </c>
      <c r="J6070" s="1">
        <v>-0.321045971239205</v>
      </c>
      <c r="K6070" s="1">
        <v>-0.18920902657756</v>
      </c>
      <c r="L6070" s="1">
        <v>-0.0585416772469611</v>
      </c>
      <c r="M6070" s="1">
        <v>0.828847079143908</v>
      </c>
    </row>
    <row r="6071">
      <c r="A6071" s="1">
        <v>12.4400000000008</v>
      </c>
      <c r="B6071" s="1">
        <v>1.6805112429444</v>
      </c>
      <c r="C6071" s="1">
        <v>-0.476298250271845</v>
      </c>
      <c r="D6071" s="1">
        <v>-0.825518026361194</v>
      </c>
      <c r="E6071" s="1">
        <v>1.8425514034316</v>
      </c>
      <c r="F6071" s="1">
        <v>1.21512678457282</v>
      </c>
      <c r="G6071" s="1">
        <v>-0.423170459437141</v>
      </c>
      <c r="H6071" s="1">
        <v>-1.86212369744774</v>
      </c>
      <c r="I6071" s="1">
        <v>1.28010965411254</v>
      </c>
      <c r="J6071" s="1">
        <v>-0.32818022990518</v>
      </c>
      <c r="K6071" s="1">
        <v>-0.189787777564446</v>
      </c>
      <c r="L6071" s="1">
        <v>-0.0618690715644581</v>
      </c>
      <c r="M6071" s="1">
        <v>0.826671957590797</v>
      </c>
    </row>
    <row r="6072">
      <c r="A6072" s="1">
        <v>12.4420000000008</v>
      </c>
      <c r="B6072" s="1">
        <v>1.67347131120951</v>
      </c>
      <c r="C6072" s="1">
        <v>-0.463742261280842</v>
      </c>
      <c r="D6072" s="1">
        <v>-0.812017482265638</v>
      </c>
      <c r="E6072" s="1">
        <v>1.85574039228989</v>
      </c>
      <c r="F6072" s="1">
        <v>1.25222900688472</v>
      </c>
      <c r="G6072" s="1">
        <v>-0.426171597627234</v>
      </c>
      <c r="H6072" s="1">
        <v>-1.87658487952944</v>
      </c>
      <c r="I6072" s="1">
        <v>1.29660536597206</v>
      </c>
      <c r="J6072" s="1">
        <v>-0.334791315622821</v>
      </c>
      <c r="K6072" s="1">
        <v>-0.190333003741483</v>
      </c>
      <c r="L6072" s="1">
        <v>-0.0654735802980019</v>
      </c>
      <c r="M6072" s="1">
        <v>0.824651745223928</v>
      </c>
    </row>
    <row r="6073">
      <c r="A6073" s="1">
        <v>12.4440000000008</v>
      </c>
      <c r="B6073" s="1">
        <v>1.66698894150154</v>
      </c>
      <c r="C6073" s="1">
        <v>-0.451231736177682</v>
      </c>
      <c r="D6073" s="1">
        <v>-0.798689212923996</v>
      </c>
      <c r="E6073" s="1">
        <v>1.86857858133762</v>
      </c>
      <c r="F6073" s="1">
        <v>1.28937144026625</v>
      </c>
      <c r="G6073" s="1">
        <v>-0.429189976433097</v>
      </c>
      <c r="H6073" s="1">
        <v>-1.89210863108447</v>
      </c>
      <c r="I6073" s="1">
        <v>1.31326271592542</v>
      </c>
      <c r="J6073" s="1">
        <v>-0.340906217132681</v>
      </c>
      <c r="K6073" s="1">
        <v>-0.19085325357789</v>
      </c>
      <c r="L6073" s="1">
        <v>-0.0693126551797123</v>
      </c>
      <c r="M6073" s="1">
        <v>0.82276738663866</v>
      </c>
    </row>
    <row r="6074">
      <c r="A6074" s="1">
        <v>12.4460000000008</v>
      </c>
      <c r="B6074" s="1">
        <v>1.66105217100943</v>
      </c>
      <c r="C6074" s="1">
        <v>-0.438767303557384</v>
      </c>
      <c r="D6074" s="1">
        <v>-0.785479709344869</v>
      </c>
      <c r="E6074" s="1">
        <v>1.88106720163882</v>
      </c>
      <c r="F6074" s="1">
        <v>1.32649973142669</v>
      </c>
      <c r="G6074" s="1">
        <v>-0.432220831794396</v>
      </c>
      <c r="H6074" s="1">
        <v>-1.90844298134113</v>
      </c>
      <c r="I6074" s="1">
        <v>1.33003108965991</v>
      </c>
      <c r="J6074" s="1">
        <v>-0.346547486243257</v>
      </c>
      <c r="K6074" s="1">
        <v>-0.191355255784013</v>
      </c>
      <c r="L6074" s="1">
        <v>-0.0733513900390347</v>
      </c>
      <c r="M6074" s="1">
        <v>0.821003227876137</v>
      </c>
    </row>
    <row r="6075">
      <c r="A6075" s="1">
        <v>12.4480000000008</v>
      </c>
      <c r="B6075" s="1">
        <v>1.65564886190887</v>
      </c>
      <c r="C6075" s="1">
        <v>-0.426348532192797</v>
      </c>
      <c r="D6075" s="1">
        <v>-0.772344476027079</v>
      </c>
      <c r="E6075" s="1">
        <v>1.89320751981345</v>
      </c>
      <c r="F6075" s="1">
        <v>1.36356501945348</v>
      </c>
      <c r="G6075" s="1">
        <v>-0.435258982475087</v>
      </c>
      <c r="H6075" s="1">
        <v>-1.92537666847502</v>
      </c>
      <c r="I6075" s="1">
        <v>1.34686405748534</v>
      </c>
      <c r="J6075" s="1">
        <v>-0.351733945546077</v>
      </c>
      <c r="K6075" s="1">
        <v>-0.191844248591372</v>
      </c>
      <c r="L6075" s="1">
        <v>-0.0775612003202183</v>
      </c>
      <c r="M6075" s="1">
        <v>0.819346448854778</v>
      </c>
    </row>
    <row r="6076">
      <c r="A6076" s="1">
        <v>12.4500000000008</v>
      </c>
      <c r="B6076" s="1">
        <v>1.65011480569271</v>
      </c>
      <c r="C6076" s="1">
        <v>-0.414079526236804</v>
      </c>
      <c r="D6076" s="1">
        <v>-0.757850152738612</v>
      </c>
      <c r="E6076" s="1">
        <v>1.90544534915989</v>
      </c>
      <c r="F6076" s="1">
        <v>1.39895445252699</v>
      </c>
      <c r="G6076" s="1">
        <v>-0.43833075968071</v>
      </c>
      <c r="H6076" s="1">
        <v>-1.93556773760698</v>
      </c>
      <c r="I6076" s="1">
        <v>1.36233403418243</v>
      </c>
      <c r="J6076" s="1">
        <v>-0.357616982353532</v>
      </c>
      <c r="K6076" s="1">
        <v>-0.192561636511663</v>
      </c>
      <c r="L6076" s="1">
        <v>-0.0810422379979781</v>
      </c>
      <c r="M6076" s="1">
        <v>0.817150820813832</v>
      </c>
    </row>
    <row r="6077">
      <c r="A6077" s="1">
        <v>12.4520000000008</v>
      </c>
      <c r="B6077" s="1">
        <v>1.64530016554326</v>
      </c>
      <c r="C6077" s="1">
        <v>-0.401805608691233</v>
      </c>
      <c r="D6077" s="1">
        <v>-0.743882938147258</v>
      </c>
      <c r="E6077" s="1">
        <v>1.91718368737201</v>
      </c>
      <c r="F6077" s="1">
        <v>1.43474975337663</v>
      </c>
      <c r="G6077" s="1">
        <v>-0.441382812769237</v>
      </c>
      <c r="H6077" s="1">
        <v>-1.94893489528386</v>
      </c>
      <c r="I6077" s="1">
        <v>1.37828847056795</v>
      </c>
      <c r="J6077" s="1">
        <v>-0.362644458637355</v>
      </c>
      <c r="K6077" s="1">
        <v>-0.19316497085581</v>
      </c>
      <c r="L6077" s="1">
        <v>-0.0850570032197959</v>
      </c>
      <c r="M6077" s="1">
        <v>0.815314372482813</v>
      </c>
    </row>
    <row r="6078">
      <c r="A6078" s="1">
        <v>12.4540000000008</v>
      </c>
      <c r="B6078" s="1">
        <v>1.6408603155498</v>
      </c>
      <c r="C6078" s="1">
        <v>-0.389577601076275</v>
      </c>
      <c r="D6078" s="1">
        <v>-0.729736435059571</v>
      </c>
      <c r="E6078" s="1">
        <v>1.92864853734344</v>
      </c>
      <c r="F6078" s="1">
        <v>1.47009709139839</v>
      </c>
      <c r="G6078" s="1">
        <v>-0.444424185965456</v>
      </c>
      <c r="H6078" s="1">
        <v>-1.96174326323654</v>
      </c>
      <c r="I6078" s="1">
        <v>1.39397345871199</v>
      </c>
      <c r="J6078" s="1">
        <v>-0.36742674681025</v>
      </c>
      <c r="K6078" s="1">
        <v>-0.193777851863393</v>
      </c>
      <c r="L6078" s="1">
        <v>-0.0891037863603646</v>
      </c>
      <c r="M6078" s="1">
        <v>0.813490725042123</v>
      </c>
    </row>
    <row r="6079">
      <c r="A6079" s="1">
        <v>12.4560000000008</v>
      </c>
      <c r="B6079" s="1">
        <v>1.63694650111915</v>
      </c>
      <c r="C6079" s="1">
        <v>-0.377367775952713</v>
      </c>
      <c r="D6079" s="1">
        <v>-0.715745602706505</v>
      </c>
      <c r="E6079" s="1">
        <v>1.93972577586187</v>
      </c>
      <c r="F6079" s="1">
        <v>1.5053587380476</v>
      </c>
      <c r="G6079" s="1">
        <v>-0.447442419846943</v>
      </c>
      <c r="H6079" s="1">
        <v>-1.97561502281739</v>
      </c>
      <c r="I6079" s="1">
        <v>1.40970769433252</v>
      </c>
      <c r="J6079" s="1">
        <v>-0.371684589424339</v>
      </c>
      <c r="K6079" s="1">
        <v>-0.194346459962344</v>
      </c>
      <c r="L6079" s="1">
        <v>-0.0933974445810216</v>
      </c>
      <c r="M6079" s="1">
        <v>0.811838387858858</v>
      </c>
    </row>
    <row r="6080">
      <c r="A6080" s="1">
        <v>12.4580000000008</v>
      </c>
      <c r="B6080" s="1">
        <v>1.63354361466785</v>
      </c>
      <c r="C6080" s="1">
        <v>-0.365175917342334</v>
      </c>
      <c r="D6080" s="1">
        <v>-0.701871029324593</v>
      </c>
      <c r="E6080" s="1">
        <v>1.95041659873291</v>
      </c>
      <c r="F6080" s="1">
        <v>1.5404806684271</v>
      </c>
      <c r="G6080" s="1">
        <v>-0.45043271537531</v>
      </c>
      <c r="H6080" s="1">
        <v>-1.99032031386337</v>
      </c>
      <c r="I6080" s="1">
        <v>1.42544553148231</v>
      </c>
      <c r="J6080" s="1">
        <v>-0.375440714443995</v>
      </c>
      <c r="K6080" s="1">
        <v>-0.194879317423712</v>
      </c>
      <c r="L6080" s="1">
        <v>-0.0979021878075727</v>
      </c>
      <c r="M6080" s="1">
        <v>0.810341367010615</v>
      </c>
    </row>
    <row r="6081">
      <c r="A6081" s="1">
        <v>12.4600000000008</v>
      </c>
      <c r="B6081" s="1">
        <v>1.63064495491135</v>
      </c>
      <c r="C6081" s="1">
        <v>-0.35300074744525</v>
      </c>
      <c r="D6081" s="1">
        <v>-0.688108126743273</v>
      </c>
      <c r="E6081" s="1">
        <v>1.96072134781435</v>
      </c>
      <c r="F6081" s="1">
        <v>1.57539478884806</v>
      </c>
      <c r="G6081" s="1">
        <v>-0.453389994956975</v>
      </c>
      <c r="H6081" s="1">
        <v>-2.00569012553957</v>
      </c>
      <c r="I6081" s="1">
        <v>1.4411485221434</v>
      </c>
      <c r="J6081" s="1">
        <v>-0.378707372719649</v>
      </c>
      <c r="K6081" s="1">
        <v>-0.195382258469864</v>
      </c>
      <c r="L6081" s="1">
        <v>-0.10259966578314</v>
      </c>
      <c r="M6081" s="1">
        <v>0.808993442631045</v>
      </c>
    </row>
    <row r="6082">
      <c r="A6082" s="1">
        <v>12.4620000000008</v>
      </c>
      <c r="B6082" s="1">
        <v>1.6282459253612</v>
      </c>
      <c r="C6082" s="1">
        <v>-0.340841396357902</v>
      </c>
      <c r="D6082" s="1">
        <v>-0.674410204273925</v>
      </c>
      <c r="E6082" s="1">
        <v>1.97063864486306</v>
      </c>
      <c r="F6082" s="1">
        <v>1.61002388816675</v>
      </c>
      <c r="G6082" s="1">
        <v>-0.456308791066945</v>
      </c>
      <c r="H6082" s="1">
        <v>-2.02154366863319</v>
      </c>
      <c r="I6082" s="1">
        <v>1.45677550703408</v>
      </c>
      <c r="J6082" s="1">
        <v>-0.381498544107505</v>
      </c>
      <c r="K6082" s="1">
        <v>-0.195862019845318</v>
      </c>
      <c r="L6082" s="1">
        <v>-0.107453771044049</v>
      </c>
      <c r="M6082" s="1">
        <v>0.807781763184909</v>
      </c>
    </row>
    <row r="6083">
      <c r="A6083" s="1">
        <v>12.4640000000008</v>
      </c>
      <c r="B6083" s="1">
        <v>1.62633866230217</v>
      </c>
      <c r="C6083" s="1">
        <v>-0.328696299220482</v>
      </c>
      <c r="D6083" s="1">
        <v>-0.660748528761061</v>
      </c>
      <c r="E6083" s="1">
        <v>1.98016714167518</v>
      </c>
      <c r="F6083" s="1">
        <v>1.64430283077451</v>
      </c>
      <c r="G6083" s="1">
        <v>-0.459183721446137</v>
      </c>
      <c r="H6083" s="1">
        <v>-2.03773894174163</v>
      </c>
      <c r="I6083" s="1">
        <v>1.47229030204008</v>
      </c>
      <c r="J6083" s="1">
        <v>-0.38382467668771</v>
      </c>
      <c r="K6083" s="1">
        <v>-0.196323631380952</v>
      </c>
      <c r="L6083" s="1">
        <v>-0.112439636604351</v>
      </c>
      <c r="M6083" s="1">
        <v>0.806697347682444</v>
      </c>
    </row>
    <row r="6084">
      <c r="A6084" s="1">
        <v>12.4660000000008</v>
      </c>
      <c r="B6084" s="1">
        <v>1.62491228081456</v>
      </c>
      <c r="C6084" s="1">
        <v>-0.316563539478373</v>
      </c>
      <c r="D6084" s="1">
        <v>-0.647098985839946</v>
      </c>
      <c r="E6084" s="1">
        <v>1.98930529019591</v>
      </c>
      <c r="F6084" s="1">
        <v>1.67817594695094</v>
      </c>
      <c r="G6084" s="1">
        <v>-0.462009485948637</v>
      </c>
      <c r="H6084" s="1">
        <v>-2.05415760117545</v>
      </c>
      <c r="I6084" s="1">
        <v>1.48765978899443</v>
      </c>
      <c r="J6084" s="1">
        <v>-0.385694656005698</v>
      </c>
      <c r="K6084" s="1">
        <v>-0.196771148378877</v>
      </c>
      <c r="L6084" s="1">
        <v>-0.117536971244404</v>
      </c>
      <c r="M6084" s="1">
        <v>0.805732373069492</v>
      </c>
    </row>
    <row r="6085">
      <c r="A6085" s="1">
        <v>12.4680000000008</v>
      </c>
      <c r="B6085" s="1">
        <v>1.62395319313162</v>
      </c>
      <c r="C6085" s="1">
        <v>-0.304440946331666</v>
      </c>
      <c r="D6085" s="1">
        <v>-0.633441374851322</v>
      </c>
      <c r="E6085" s="1">
        <v>1.99805132928824</v>
      </c>
      <c r="F6085" s="1">
        <v>1.71159593353584</v>
      </c>
      <c r="G6085" s="1">
        <v>-0.46478090668706</v>
      </c>
      <c r="H6085" s="1">
        <v>-2.07070152142972</v>
      </c>
      <c r="I6085" s="1">
        <v>1.50285362668162</v>
      </c>
      <c r="J6085" s="1">
        <v>-0.387116111933911</v>
      </c>
      <c r="K6085" s="1">
        <v>-0.197207804929348</v>
      </c>
      <c r="L6085" s="1">
        <v>-0.122729315451763</v>
      </c>
      <c r="M6085" s="1">
        <v>0.804879932825659</v>
      </c>
    </row>
    <row r="6086">
      <c r="A6086" s="1">
        <v>12.4700000000008</v>
      </c>
      <c r="B6086" s="1">
        <v>1.62344512180541</v>
      </c>
      <c r="C6086" s="1">
        <v>-0.292326167942924</v>
      </c>
      <c r="D6086" s="1">
        <v>-0.619743033890522</v>
      </c>
      <c r="E6086" s="1">
        <v>2.00640054172307</v>
      </c>
      <c r="F6086" s="1">
        <v>1.74452448531899</v>
      </c>
      <c r="G6086" s="1">
        <v>-0.467492964106472</v>
      </c>
      <c r="H6086" s="1">
        <v>-2.08728899718435</v>
      </c>
      <c r="I6086" s="1">
        <v>1.51784581738327</v>
      </c>
      <c r="J6086" s="1">
        <v>-0.388094996095693</v>
      </c>
      <c r="K6086" s="1">
        <v>-0.197636210381345</v>
      </c>
      <c r="L6086" s="1">
        <v>-0.127996024111481</v>
      </c>
      <c r="M6086" s="1">
        <v>0.804132991178321</v>
      </c>
    </row>
    <row r="6087">
      <c r="A6087" s="1">
        <v>12.4720000000008</v>
      </c>
      <c r="B6087" s="1">
        <v>1.62336947866817</v>
      </c>
      <c r="C6087" s="1">
        <v>-0.280216754769689</v>
      </c>
      <c r="D6087" s="1">
        <v>-0.605971190917067</v>
      </c>
      <c r="E6087" s="1">
        <v>2.01434724829947</v>
      </c>
      <c r="F6087" s="1">
        <v>1.77693031669998</v>
      </c>
      <c r="G6087" s="1">
        <v>-0.470140859289582</v>
      </c>
      <c r="H6087" s="1">
        <v>-2.10385241330446</v>
      </c>
      <c r="I6087" s="1">
        <v>1.53261305373169</v>
      </c>
      <c r="J6087" s="1">
        <v>-0.388636207970668</v>
      </c>
      <c r="K6087" s="1">
        <v>-0.19805839215731</v>
      </c>
      <c r="L6087" s="1">
        <v>-0.133317964656928</v>
      </c>
      <c r="M6087" s="1">
        <v>0.803484813616377</v>
      </c>
    </row>
    <row r="6088">
      <c r="A6088" s="1">
        <v>12.4740000000008</v>
      </c>
      <c r="B6088" s="1">
        <v>1.6237056299561</v>
      </c>
      <c r="C6088" s="1">
        <v>-0.268110216103266</v>
      </c>
      <c r="D6088" s="1">
        <v>-0.592086071749392</v>
      </c>
      <c r="E6088" s="1">
        <v>2.02188382177668</v>
      </c>
      <c r="F6088" s="1">
        <v>1.80878894318358</v>
      </c>
      <c r="G6088" s="1">
        <v>-0.472720018090164</v>
      </c>
      <c r="H6088" s="1">
        <v>-2.12033588352517</v>
      </c>
      <c r="I6088" s="1">
        <v>1.54713521647423</v>
      </c>
      <c r="J6088" s="1">
        <v>-0.388743581463948</v>
      </c>
      <c r="K6088" s="1">
        <v>-0.198475925763182</v>
      </c>
      <c r="L6088" s="1">
        <v>-0.138673849806564</v>
      </c>
      <c r="M6088" s="1">
        <v>0.802928487193413</v>
      </c>
    </row>
    <row r="6089">
      <c r="A6089" s="1">
        <v>12.4760000000008</v>
      </c>
      <c r="B6089" s="1">
        <v>1.62443144933009</v>
      </c>
      <c r="C6089" s="1">
        <v>-0.256004084541885</v>
      </c>
      <c r="D6089" s="1">
        <v>-0.578058019266627</v>
      </c>
      <c r="E6089" s="1">
        <v>2.02900361822878</v>
      </c>
      <c r="F6089" s="1">
        <v>1.8400803188297</v>
      </c>
      <c r="G6089" s="1">
        <v>-0.475226122455421</v>
      </c>
      <c r="H6089" s="1">
        <v>-2.13669412732627</v>
      </c>
      <c r="I6089" s="1">
        <v>1.5613932116332</v>
      </c>
      <c r="J6089" s="1">
        <v>-0.38842071042952</v>
      </c>
      <c r="K6089" s="1">
        <v>-0.198889931883508</v>
      </c>
      <c r="L6089" s="1">
        <v>-0.144048100002191</v>
      </c>
      <c r="M6089" s="1">
        <v>0.802457690723101</v>
      </c>
    </row>
    <row r="6090">
      <c r="A6090" s="1">
        <v>12.4780000000008</v>
      </c>
      <c r="B6090" s="1">
        <v>1.62552357510655</v>
      </c>
      <c r="C6090" s="1">
        <v>-0.243895955587007</v>
      </c>
      <c r="D6090" s="1">
        <v>-0.563862529915823</v>
      </c>
      <c r="E6090" s="1">
        <v>2.03570027112639</v>
      </c>
      <c r="F6090" s="1">
        <v>1.87078863537262</v>
      </c>
      <c r="G6090" s="1">
        <v>-0.477655110743334</v>
      </c>
      <c r="H6090" s="1">
        <v>-2.15289077890302</v>
      </c>
      <c r="I6090" s="1">
        <v>1.57536932551424</v>
      </c>
      <c r="J6090" s="1">
        <v>-0.387670918128067</v>
      </c>
      <c r="K6090" s="1">
        <v>-0.19930116701378</v>
      </c>
      <c r="L6090" s="1">
        <v>-0.149428202558506</v>
      </c>
      <c r="M6090" s="1">
        <v>0.802066362483834</v>
      </c>
    </row>
    <row r="6091">
      <c r="A6091" s="1">
        <v>12.4800000000008</v>
      </c>
      <c r="B6091" s="1">
        <v>1.62695701193518</v>
      </c>
      <c r="C6091" s="1">
        <v>-0.231783522145825</v>
      </c>
      <c r="D6091" s="1">
        <v>-0.549480608129194</v>
      </c>
      <c r="E6091" s="1">
        <v>2.04196959622306</v>
      </c>
      <c r="F6091" s="1">
        <v>1.90090208542036</v>
      </c>
      <c r="G6091" s="1">
        <v>-0.480003348667434</v>
      </c>
      <c r="H6091" s="1">
        <v>-2.16889586448516</v>
      </c>
      <c r="I6091" s="1">
        <v>1.58904824677411</v>
      </c>
      <c r="J6091" s="1">
        <v>-0.386497125847336</v>
      </c>
      <c r="K6091" s="1">
        <v>-0.199710123916793</v>
      </c>
      <c r="L6091" s="1">
        <v>-0.154804624028229</v>
      </c>
      <c r="M6091" s="1">
        <v>0.80174610017111</v>
      </c>
    </row>
    <row r="6092">
      <c r="A6092" s="1">
        <v>12.4820000000008</v>
      </c>
      <c r="B6092" s="1">
        <v>1.62870663559979</v>
      </c>
      <c r="C6092" s="1">
        <v>-0.219664604931978</v>
      </c>
      <c r="D6092" s="1">
        <v>-0.534896529712064</v>
      </c>
      <c r="E6092" s="1">
        <v>2.0478059168079</v>
      </c>
      <c r="F6092" s="1">
        <v>1.93041192261974</v>
      </c>
      <c r="G6092" s="1">
        <v>-0.482267298332732</v>
      </c>
      <c r="H6092" s="1">
        <v>-2.18468673067131</v>
      </c>
      <c r="I6092" s="1">
        <v>1.60241441908873</v>
      </c>
      <c r="J6092" s="1">
        <v>-0.38490247332993</v>
      </c>
      <c r="K6092" s="1">
        <v>-0.200117015016438</v>
      </c>
      <c r="L6092" s="1">
        <v>-0.160169763964544</v>
      </c>
      <c r="M6092" s="1">
        <v>0.801491011294562</v>
      </c>
    </row>
    <row r="6093">
      <c r="A6093" s="1">
        <v>12.4840000000008</v>
      </c>
      <c r="B6093" s="1">
        <v>1.63074636585346</v>
      </c>
      <c r="C6093" s="1">
        <v>-0.207537173730358</v>
      </c>
      <c r="D6093" s="1">
        <v>-0.520098651551954</v>
      </c>
      <c r="E6093" s="1">
        <v>2.05320542231093</v>
      </c>
      <c r="F6093" s="1">
        <v>1.9593124149191</v>
      </c>
      <c r="G6093" s="1">
        <v>-0.48444382621323</v>
      </c>
      <c r="H6093" s="1">
        <v>-2.20024540766698</v>
      </c>
      <c r="I6093" s="1">
        <v>1.61545465584281</v>
      </c>
      <c r="J6093" s="1">
        <v>-0.38288978988859</v>
      </c>
      <c r="K6093" s="1">
        <v>-0.200521854122737</v>
      </c>
      <c r="L6093" s="1">
        <v>-0.165518001237066</v>
      </c>
      <c r="M6093" s="1">
        <v>0.80129313134546</v>
      </c>
    </row>
    <row r="6094">
      <c r="A6094" s="1">
        <v>12.4860000000008</v>
      </c>
      <c r="B6094" s="1">
        <v>1.63305087945941</v>
      </c>
      <c r="C6094" s="1">
        <v>-0.195399367990276</v>
      </c>
      <c r="D6094" s="1">
        <v>-0.505076977446975</v>
      </c>
      <c r="E6094" s="1">
        <v>2.0581617894031</v>
      </c>
      <c r="F6094" s="1">
        <v>1.98759993824335</v>
      </c>
      <c r="G6094" s="1">
        <v>-0.486529811513577</v>
      </c>
      <c r="H6094" s="1">
        <v>-2.21556020825647</v>
      </c>
      <c r="I6094" s="1">
        <v>1.62815499959294</v>
      </c>
      <c r="J6094" s="1">
        <v>-0.380462259697536</v>
      </c>
      <c r="K6094" s="1">
        <v>-0.200924413356639</v>
      </c>
      <c r="L6094" s="1">
        <v>-0.170844662142137</v>
      </c>
      <c r="M6094" s="1">
        <v>0.801148190789412</v>
      </c>
    </row>
    <row r="6095">
      <c r="A6095" s="1">
        <v>12.4880000000008</v>
      </c>
      <c r="B6095" s="1">
        <v>1.63559459686327</v>
      </c>
      <c r="C6095" s="1">
        <v>-0.183249509110304</v>
      </c>
      <c r="D6095" s="1">
        <v>-0.489824437787831</v>
      </c>
      <c r="E6095" s="1">
        <v>2.06266972980844</v>
      </c>
      <c r="F6095" s="1">
        <v>2.01527311962847</v>
      </c>
      <c r="G6095" s="1">
        <v>-0.488522460148612</v>
      </c>
      <c r="H6095" s="1">
        <v>-2.23062297178095</v>
      </c>
      <c r="I6095" s="1">
        <v>1.64050308003516</v>
      </c>
      <c r="J6095" s="1">
        <v>-0.377622947125062</v>
      </c>
      <c r="K6095" s="1">
        <v>-0.201324316631738</v>
      </c>
      <c r="L6095" s="1">
        <v>-0.176146401451334</v>
      </c>
      <c r="M6095" s="1">
        <v>0.801050867729448</v>
      </c>
    </row>
    <row r="6096">
      <c r="A6096" s="1">
        <v>12.4900000000008</v>
      </c>
      <c r="B6096" s="1">
        <v>1.63835211623457</v>
      </c>
      <c r="C6096" s="1">
        <v>-0.171086111427094</v>
      </c>
      <c r="D6096" s="1">
        <v>-0.474336221368162</v>
      </c>
      <c r="E6096" s="1">
        <v>2.06672426600756</v>
      </c>
      <c r="F6096" s="1">
        <v>2.04233246414747</v>
      </c>
      <c r="G6096" s="1">
        <v>-0.490419234829758</v>
      </c>
      <c r="H6096" s="1">
        <v>-2.24542884096107</v>
      </c>
      <c r="I6096" s="1">
        <v>1.65248754545355</v>
      </c>
      <c r="J6096" s="1">
        <v>-0.374374922033485</v>
      </c>
      <c r="K6096" s="1">
        <v>-0.201721052182135</v>
      </c>
      <c r="L6096" s="1">
        <v>-0.181420874902587</v>
      </c>
      <c r="M6096" s="1">
        <v>0.800995749031146</v>
      </c>
    </row>
    <row r="6097">
      <c r="A6097" s="1">
        <v>12.4920000000008</v>
      </c>
      <c r="B6097" s="1">
        <v>1.64129838027819</v>
      </c>
      <c r="C6097" s="1">
        <v>-0.158907889673692</v>
      </c>
      <c r="D6097" s="1">
        <v>-0.458609478555423</v>
      </c>
      <c r="E6097" s="1">
        <v>2.0703207338729</v>
      </c>
      <c r="F6097" s="1">
        <v>2.06878010384695</v>
      </c>
      <c r="G6097" s="1">
        <v>-0.492217848607268</v>
      </c>
      <c r="H6097" s="1">
        <v>-2.25997570972459</v>
      </c>
      <c r="I6097" s="1">
        <v>1.66409800387704</v>
      </c>
      <c r="J6097" s="1">
        <v>-0.370721273815633</v>
      </c>
      <c r="K6097" s="1">
        <v>-0.202113994068076</v>
      </c>
      <c r="L6097" s="1">
        <v>-0.186666567503004</v>
      </c>
      <c r="M6097" s="1">
        <v>0.800977331622271</v>
      </c>
    </row>
    <row r="6098">
      <c r="A6098" s="1">
        <v>12.4940000000008</v>
      </c>
      <c r="B6098" s="1">
        <v>1.6444088646974</v>
      </c>
      <c r="C6098" s="1">
        <v>-0.146713713628898</v>
      </c>
      <c r="D6098" s="1">
        <v>-0.442643603139913</v>
      </c>
      <c r="E6098" s="1">
        <v>2.07345422682407</v>
      </c>
      <c r="F6098" s="1">
        <v>2.09461961528425</v>
      </c>
      <c r="G6098" s="1">
        <v>-0.493916182382726</v>
      </c>
      <c r="H6098" s="1">
        <v>-2.27426634556916</v>
      </c>
      <c r="I6098" s="1">
        <v>1.67532598410051</v>
      </c>
      <c r="J6098" s="1">
        <v>-0.366665139127859</v>
      </c>
      <c r="K6098" s="1">
        <v>-0.202502380526472</v>
      </c>
      <c r="L6098" s="1">
        <v>-0.191882028670335</v>
      </c>
      <c r="M6098" s="1">
        <v>0.800990496098983</v>
      </c>
    </row>
    <row r="6099">
      <c r="A6099" s="1">
        <v>12.4960000000008</v>
      </c>
      <c r="B6099" s="1">
        <v>1.64765962616315</v>
      </c>
      <c r="C6099" s="1">
        <v>-0.134502710259816</v>
      </c>
      <c r="D6099" s="1">
        <v>-0.42643894407432</v>
      </c>
      <c r="E6099" s="1">
        <v>2.07612058762013</v>
      </c>
      <c r="F6099" s="1">
        <v>2.11985572856244</v>
      </c>
      <c r="G6099" s="1">
        <v>-0.495512430073521</v>
      </c>
      <c r="H6099" s="1">
        <v>-2.28830299021943</v>
      </c>
      <c r="I6099" s="1">
        <v>1.68616309679522</v>
      </c>
      <c r="J6099" s="1">
        <v>-0.36220969582314</v>
      </c>
      <c r="K6099" s="1">
        <v>-0.202885413137938</v>
      </c>
      <c r="L6099" s="1">
        <v>-0.197066867682369</v>
      </c>
      <c r="M6099" s="1">
        <v>0.801029686374041</v>
      </c>
    </row>
    <row r="6100">
      <c r="A6100" s="1">
        <v>12.4980000000008</v>
      </c>
      <c r="B6100" s="1">
        <v>1.65102749609273</v>
      </c>
      <c r="C6100" s="1">
        <v>-0.122274168078426</v>
      </c>
      <c r="D6100" s="1">
        <v>-0.409997557920895</v>
      </c>
      <c r="E6100" s="1">
        <v>2.07831557781362</v>
      </c>
      <c r="F6100" s="1">
        <v>2.14449426768192</v>
      </c>
      <c r="G6100" s="1">
        <v>-0.49700494286742</v>
      </c>
      <c r="H6100" s="1">
        <v>-2.30209168628599</v>
      </c>
      <c r="I6100" s="1">
        <v>1.69660254934049</v>
      </c>
      <c r="J6100" s="1">
        <v>-0.357358122272182</v>
      </c>
      <c r="K6100" s="1">
        <v>-0.203262184608857</v>
      </c>
      <c r="L6100" s="1">
        <v>-0.202220689431489</v>
      </c>
      <c r="M6100" s="1">
        <v>0.801089630470119</v>
      </c>
    </row>
    <row r="6101">
      <c r="A6101" s="1">
        <v>12.5000000000008</v>
      </c>
      <c r="B6101" s="1">
        <v>1.65450074388235</v>
      </c>
      <c r="C6101" s="1">
        <v>-0.110027766224362</v>
      </c>
      <c r="D6101" s="1">
        <v>-0.39332606433593</v>
      </c>
      <c r="E6101" s="1">
        <v>2.08003757512542</v>
      </c>
      <c r="F6101" s="1">
        <v>2.16852134464439</v>
      </c>
      <c r="G6101" s="1">
        <v>-0.498392663114106</v>
      </c>
      <c r="H6101" s="1">
        <v>-2.3156316949756</v>
      </c>
      <c r="I6101" s="1">
        <v>1.70663344810585</v>
      </c>
      <c r="J6101" s="1">
        <v>-0.352124687270571</v>
      </c>
      <c r="K6101" s="1">
        <v>-0.203631043377023</v>
      </c>
      <c r="L6101" s="1">
        <v>-0.207339085396055</v>
      </c>
      <c r="M6101" s="1">
        <v>0.801170138418444</v>
      </c>
    </row>
    <row r="6102">
      <c r="A6102" s="1">
        <v>12.5020000000008</v>
      </c>
      <c r="B6102" s="1">
        <v>1.65807851577961</v>
      </c>
      <c r="C6102" s="1">
        <v>-0.0977634905282656</v>
      </c>
      <c r="D6102" s="1">
        <v>-0.376436990860987</v>
      </c>
      <c r="E6102" s="1">
        <v>2.08128653524522</v>
      </c>
      <c r="F6102" s="1">
        <v>2.19190169434978</v>
      </c>
      <c r="G6102" s="1">
        <v>-0.499674923161865</v>
      </c>
      <c r="H6102" s="1">
        <v>-2.32891947586133</v>
      </c>
      <c r="I6102" s="1">
        <v>1.71624233458855</v>
      </c>
      <c r="J6102" s="1">
        <v>-0.346534688254913</v>
      </c>
      <c r="K6102" s="1">
        <v>-0.203989615290291</v>
      </c>
      <c r="L6102" s="1">
        <v>-0.212412372674984</v>
      </c>
      <c r="M6102" s="1">
        <v>0.801276960173986</v>
      </c>
    </row>
    <row r="6103">
      <c r="A6103" s="1">
        <v>12.5040000000008</v>
      </c>
      <c r="B6103" s="1">
        <v>1.66175946948568</v>
      </c>
      <c r="C6103" s="1">
        <v>-0.0854815540344091</v>
      </c>
      <c r="D6103" s="1">
        <v>-0.359344957702589</v>
      </c>
      <c r="E6103" s="1">
        <v>2.0820627315003</v>
      </c>
      <c r="F6103" s="1">
        <v>2.21459512016875</v>
      </c>
      <c r="G6103" s="1">
        <v>-0.500851165715083</v>
      </c>
      <c r="H6103" s="1">
        <v>-2.34195045806796</v>
      </c>
      <c r="I6103" s="1">
        <v>1.72541591774277</v>
      </c>
      <c r="J6103" s="1">
        <v>-0.340614004135411</v>
      </c>
      <c r="K6103" s="1">
        <v>-0.204335621752309</v>
      </c>
      <c r="L6103" s="1">
        <v>-0.217430618648143</v>
      </c>
      <c r="M6103" s="1">
        <v>0.801416190078691</v>
      </c>
    </row>
    <row r="6104">
      <c r="A6104" s="1">
        <v>12.5060000000008</v>
      </c>
      <c r="B6104" s="1">
        <v>1.66553686354475</v>
      </c>
      <c r="C6104" s="1">
        <v>-0.0731823386509376</v>
      </c>
      <c r="D6104" s="1">
        <v>-0.342064702938763</v>
      </c>
      <c r="E6104" s="1">
        <v>2.08236619186569</v>
      </c>
      <c r="F6104" s="1">
        <v>2.23656504468708</v>
      </c>
      <c r="G6104" s="1">
        <v>-0.501920828681619</v>
      </c>
      <c r="H6104" s="1">
        <v>-2.35472021117016</v>
      </c>
      <c r="I6104" s="1">
        <v>1.73414250570358</v>
      </c>
      <c r="J6104" s="1">
        <v>-0.334384599211279</v>
      </c>
      <c r="K6104" s="1">
        <v>-0.20466718969178</v>
      </c>
      <c r="L6104" s="1">
        <v>-0.222385873837067</v>
      </c>
      <c r="M6104" s="1">
        <v>0.801591786117874</v>
      </c>
    </row>
    <row r="6105">
      <c r="A6105" s="1">
        <v>12.5080000000008</v>
      </c>
      <c r="B6105" s="1">
        <v>1.66939943726092</v>
      </c>
      <c r="C6105" s="1">
        <v>-0.0608663833251839</v>
      </c>
      <c r="D6105" s="1">
        <v>-0.324611103522094</v>
      </c>
      <c r="E6105" s="1">
        <v>2.08219695205206</v>
      </c>
      <c r="F6105" s="1">
        <v>2.25777713819338</v>
      </c>
      <c r="G6105" s="1">
        <v>-0.502883387642185</v>
      </c>
      <c r="H6105" s="1">
        <v>-2.36722374299986</v>
      </c>
      <c r="I6105" s="1">
        <v>1.74241175372203</v>
      </c>
      <c r="J6105" s="1">
        <v>-0.327865830151754</v>
      </c>
      <c r="K6105" s="1">
        <v>-0.204982720458679</v>
      </c>
      <c r="L6105" s="1">
        <v>-0.227271728348523</v>
      </c>
      <c r="M6105" s="1">
        <v>0.801806070461063</v>
      </c>
    </row>
    <row r="6106">
      <c r="A6106" s="1">
        <v>12.5100000000008</v>
      </c>
      <c r="B6106" s="1">
        <v>1.67333150284958</v>
      </c>
      <c r="C6106" s="1">
        <v>-0.0485343683355452</v>
      </c>
      <c r="D6106" s="1">
        <v>-0.306998993976669</v>
      </c>
      <c r="E6106" s="1">
        <v>2.0815551829153</v>
      </c>
      <c r="F6106" s="1">
        <v>2.278198999324</v>
      </c>
      <c r="G6106" s="1">
        <v>-0.503738369557389</v>
      </c>
      <c r="H6106" s="1">
        <v>-2.37945506742995</v>
      </c>
      <c r="I6106" s="1">
        <v>1.75021463004483</v>
      </c>
      <c r="J6106" s="1">
        <v>-0.321074893904989</v>
      </c>
      <c r="K6106" s="1">
        <v>-0.205280831953586</v>
      </c>
      <c r="L6106" s="1">
        <v>-0.232083218365834</v>
      </c>
      <c r="M6106" s="1">
        <v>0.802059837099737</v>
      </c>
    </row>
    <row r="6107">
      <c r="A6107" s="1">
        <v>12.5120000000008</v>
      </c>
      <c r="B6107" s="1">
        <v>1.67731303068853</v>
      </c>
      <c r="C6107" s="1">
        <v>-0.0361871002485969</v>
      </c>
      <c r="D6107" s="1">
        <v>-0.289242999563853</v>
      </c>
      <c r="E6107" s="1">
        <v>2.08044130772992</v>
      </c>
      <c r="F6107" s="1">
        <v>2.29779980277851</v>
      </c>
      <c r="G6107" s="1">
        <v>-0.504485362945406</v>
      </c>
      <c r="H6107" s="1">
        <v>-2.39140682103273</v>
      </c>
      <c r="I6107" s="1">
        <v>1.75754339191897</v>
      </c>
      <c r="J6107" s="1">
        <v>-0.314027204809745</v>
      </c>
      <c r="K6107" s="1">
        <v>-0.205560308081604</v>
      </c>
      <c r="L6107" s="1">
        <v>-0.236816744732759</v>
      </c>
      <c r="M6107" s="1">
        <v>0.802352447681348</v>
      </c>
    </row>
    <row r="6108">
      <c r="A6108" s="1">
        <v>12.5140000000008</v>
      </c>
      <c r="B6108" s="1">
        <v>1.68131975099807</v>
      </c>
      <c r="C6108" s="1">
        <v>-0.023825497823573</v>
      </c>
      <c r="D6108" s="1">
        <v>-0.27135738357537</v>
      </c>
      <c r="E6108" s="1">
        <v>2.07885611028691</v>
      </c>
      <c r="F6108" s="1">
        <v>2.31654994587805</v>
      </c>
      <c r="G6108" s="1">
        <v>-0.505124025274202</v>
      </c>
      <c r="H6108" s="1">
        <v>-2.40306993387676</v>
      </c>
      <c r="I6108" s="1">
        <v>1.76439156721674</v>
      </c>
      <c r="J6108" s="1">
        <v>-0.306736713353589</v>
      </c>
      <c r="K6108" s="1">
        <v>-0.205820054818498</v>
      </c>
      <c r="L6108" s="1">
        <v>-0.241469998840484</v>
      </c>
      <c r="M6108" s="1">
        <v>0.802681920194244</v>
      </c>
    </row>
    <row r="6109">
      <c r="A6109" s="1">
        <v>12.5160000000008</v>
      </c>
      <c r="B6109" s="1">
        <v>1.68532638205773</v>
      </c>
      <c r="C6109" s="1">
        <v>-0.0114492866453801</v>
      </c>
      <c r="D6109" s="1">
        <v>-0.253387118073291</v>
      </c>
      <c r="E6109" s="1">
        <v>2.07679346493172</v>
      </c>
      <c r="F6109" s="1">
        <v>2.33442184569696</v>
      </c>
      <c r="G6109" s="1">
        <v>-0.505654573286985</v>
      </c>
      <c r="H6109" s="1">
        <v>-2.41448635430164</v>
      </c>
      <c r="I6109" s="1">
        <v>1.77076760058081</v>
      </c>
      <c r="J6109" s="1">
        <v>-0.299207137444273</v>
      </c>
      <c r="K6109" s="1">
        <v>-0.206055996111925</v>
      </c>
      <c r="L6109" s="1">
        <v>-0.246051898395348</v>
      </c>
      <c r="M6109" s="1">
        <v>0.803060338644585</v>
      </c>
    </row>
    <row r="6110">
      <c r="A6110" s="1">
        <v>12.5180000000008</v>
      </c>
      <c r="B6110" s="1">
        <v>1.68930238302654</v>
      </c>
      <c r="C6110" s="1">
        <v>9.40438572264668E-4</v>
      </c>
      <c r="D6110" s="1">
        <v>-0.235348649349461</v>
      </c>
      <c r="E6110" s="1">
        <v>2.07425165548227</v>
      </c>
      <c r="F6110" s="1">
        <v>2.35138839505877</v>
      </c>
      <c r="G6110" s="1">
        <v>-0.506076914837098</v>
      </c>
      <c r="H6110" s="1">
        <v>-2.42565309532854</v>
      </c>
      <c r="I6110" s="1">
        <v>1.77667182130406</v>
      </c>
      <c r="J6110" s="1">
        <v>-0.291448786275761</v>
      </c>
      <c r="K6110" s="1">
        <v>-0.206267294872644</v>
      </c>
      <c r="L6110" s="1">
        <v>-0.250559071538331</v>
      </c>
      <c r="M6110" s="1">
        <v>0.803485164470184</v>
      </c>
    </row>
    <row r="6111">
      <c r="A6111" s="1">
        <v>12.5200000000008</v>
      </c>
      <c r="B6111" s="1">
        <v>1.69321691266083</v>
      </c>
      <c r="C6111" s="1">
        <v>0.0133437764012143</v>
      </c>
      <c r="D6111" s="1">
        <v>-0.217282577481768</v>
      </c>
      <c r="E6111" s="1">
        <v>2.0712242454367</v>
      </c>
      <c r="F6111" s="1">
        <v>2.36742491997731</v>
      </c>
      <c r="G6111" s="1">
        <v>-0.506391354938113</v>
      </c>
      <c r="H6111" s="1">
        <v>-2.43661588487164</v>
      </c>
      <c r="I6111" s="1">
        <v>1.78211734928269</v>
      </c>
      <c r="J6111" s="1">
        <v>-0.283462891046661</v>
      </c>
      <c r="K6111" s="1">
        <v>-0.206449975645295</v>
      </c>
      <c r="L6111" s="1">
        <v>-0.254999655065916</v>
      </c>
      <c r="M6111" s="1">
        <v>0.803965830978664</v>
      </c>
    </row>
    <row r="6112">
      <c r="A6112" s="1">
        <v>12.5220000000008</v>
      </c>
      <c r="B6112" s="1">
        <v>1.69703162855568</v>
      </c>
      <c r="C6112" s="1">
        <v>0.0257587769473062</v>
      </c>
      <c r="D6112" s="1">
        <v>-0.199183774914679</v>
      </c>
      <c r="E6112" s="1">
        <v>2.06771525925743</v>
      </c>
      <c r="F6112" s="1">
        <v>2.38250544603906</v>
      </c>
      <c r="G6112" s="1">
        <v>-0.506597617283109</v>
      </c>
      <c r="H6112" s="1">
        <v>-2.44734047460911</v>
      </c>
      <c r="I6112" s="1">
        <v>1.78709947912176</v>
      </c>
      <c r="J6112" s="1">
        <v>-0.27526325308881</v>
      </c>
      <c r="K6112" s="1">
        <v>-0.206604820680432</v>
      </c>
      <c r="L6112" s="1">
        <v>-0.259366556522178</v>
      </c>
      <c r="M6112" s="1">
        <v>0.804488474638493</v>
      </c>
    </row>
    <row r="6113">
      <c r="A6113" s="1">
        <v>12.5240000000008</v>
      </c>
      <c r="B6113" s="1">
        <v>1.70070591324153</v>
      </c>
      <c r="C6113" s="1">
        <v>0.0381839247906512</v>
      </c>
      <c r="D6113" s="1">
        <v>-0.181058834564403</v>
      </c>
      <c r="E6113" s="1">
        <v>2.06372770053793</v>
      </c>
      <c r="F6113" s="1">
        <v>2.3966042528006</v>
      </c>
      <c r="G6113" s="1">
        <v>-0.506695703703798</v>
      </c>
      <c r="H6113" s="1">
        <v>-2.45780736422344</v>
      </c>
      <c r="I6113" s="1">
        <v>1.7916187281527</v>
      </c>
      <c r="J6113" s="1">
        <v>-0.266860057945774</v>
      </c>
      <c r="K6113" s="1">
        <v>-0.206731352422737</v>
      </c>
      <c r="L6113" s="1">
        <v>-0.263659186337264</v>
      </c>
      <c r="M6113" s="1">
        <v>0.805044064109647</v>
      </c>
    </row>
    <row r="6114">
      <c r="A6114" s="1">
        <v>12.5260000000008</v>
      </c>
      <c r="B6114" s="1">
        <v>1.70419658813291</v>
      </c>
      <c r="C6114" s="1">
        <v>0.0506176391792365</v>
      </c>
      <c r="D6114" s="1">
        <v>-0.162914185826075</v>
      </c>
      <c r="E6114" s="1">
        <v>2.0592658373327</v>
      </c>
      <c r="F6114" s="1">
        <v>2.40969577937534</v>
      </c>
      <c r="G6114" s="1">
        <v>-0.506685715555843</v>
      </c>
      <c r="H6114" s="1">
        <v>-2.4679930274297</v>
      </c>
      <c r="I6114" s="1">
        <v>1.79567617352843</v>
      </c>
      <c r="J6114" s="1">
        <v>-0.25826329347778</v>
      </c>
      <c r="K6114" s="1">
        <v>-0.206829055439704</v>
      </c>
      <c r="L6114" s="1">
        <v>-0.267878649530235</v>
      </c>
      <c r="M6114" s="1">
        <v>0.805622836988492</v>
      </c>
    </row>
    <row r="6115">
      <c r="A6115" s="1">
        <v>12.5280000000008</v>
      </c>
      <c r="B6115" s="1">
        <v>1.70745853894495</v>
      </c>
      <c r="C6115" s="1">
        <v>0.0630582608880132</v>
      </c>
      <c r="D6115" s="1">
        <v>-0.144755889635078</v>
      </c>
      <c r="E6115" s="1">
        <v>2.05433530636469</v>
      </c>
      <c r="F6115" s="1">
        <v>2.42175481659851</v>
      </c>
      <c r="G6115" s="1">
        <v>-0.506567856016275</v>
      </c>
      <c r="H6115" s="1">
        <v>-2.47786919285158</v>
      </c>
      <c r="I6115" s="1">
        <v>1.79927317229365</v>
      </c>
      <c r="J6115" s="1">
        <v>-0.249482945029946</v>
      </c>
      <c r="K6115" s="1">
        <v>-0.206897411728319</v>
      </c>
      <c r="L6115" s="1">
        <v>-0.272027600014407</v>
      </c>
      <c r="M6115" s="1">
        <v>0.806214366170789</v>
      </c>
    </row>
    <row r="6116">
      <c r="A6116" s="1">
        <v>12.5300000000008</v>
      </c>
      <c r="B6116" s="1">
        <v>1.71044554477222</v>
      </c>
      <c r="C6116" s="1">
        <v>0.075504041594435</v>
      </c>
      <c r="D6116" s="1">
        <v>-0.126589467506988</v>
      </c>
      <c r="E6116" s="1">
        <v>2.04894317856506</v>
      </c>
      <c r="F6116" s="1">
        <v>2.43275691448422</v>
      </c>
      <c r="G6116" s="1">
        <v>-0.506342428962426</v>
      </c>
      <c r="H6116" s="1">
        <v>-2.4874025870232</v>
      </c>
      <c r="I6116" s="1">
        <v>1.80241110146053</v>
      </c>
      <c r="J6116" s="1">
        <v>-0.240529135730466</v>
      </c>
      <c r="K6116" s="1">
        <v>-0.206935929777558</v>
      </c>
      <c r="L6116" s="1">
        <v>-0.276110071236769</v>
      </c>
      <c r="M6116" s="1">
        <v>0.806807661765485</v>
      </c>
    </row>
    <row r="6117">
      <c r="A6117" s="1">
        <v>12.5320000000008</v>
      </c>
      <c r="B6117" s="1">
        <v>1.71311594732218</v>
      </c>
      <c r="C6117" s="1">
        <v>0.0879530518366706</v>
      </c>
      <c r="D6117" s="1">
        <v>-0.10842008515997</v>
      </c>
      <c r="E6117" s="1">
        <v>2.04309794294324</v>
      </c>
      <c r="F6117" s="1">
        <v>2.4426831795959</v>
      </c>
      <c r="G6117" s="1">
        <v>-0.506009865024999</v>
      </c>
      <c r="H6117" s="1">
        <v>-2.49655616831685</v>
      </c>
      <c r="I6117" s="1">
        <v>1.80509026559656</v>
      </c>
      <c r="J6117" s="1">
        <v>-0.231412100779373</v>
      </c>
      <c r="K6117" s="1">
        <v>-0.206944301244832</v>
      </c>
      <c r="L6117" s="1">
        <v>-0.280130933611754</v>
      </c>
      <c r="M6117" s="1">
        <v>0.807391703000901</v>
      </c>
    </row>
    <row r="6118">
      <c r="A6118" s="1">
        <v>12.5340000000008</v>
      </c>
      <c r="B6118" s="1">
        <v>1.71543744761364</v>
      </c>
      <c r="C6118" s="1">
        <v>0.100403124578491</v>
      </c>
      <c r="D6118" s="1">
        <v>-0.0902528436408331</v>
      </c>
      <c r="E6118" s="1">
        <v>2.03680928072465</v>
      </c>
      <c r="F6118" s="1">
        <v>2.45152441867074</v>
      </c>
      <c r="G6118" s="1">
        <v>-0.505570722151087</v>
      </c>
      <c r="H6118" s="1">
        <v>-2.50529173373051</v>
      </c>
      <c r="I6118" s="1">
        <v>1.80730914857377</v>
      </c>
      <c r="J6118" s="1">
        <v>-0.222141995499938</v>
      </c>
      <c r="K6118" s="1">
        <v>-0.206922505537351</v>
      </c>
      <c r="L6118" s="1">
        <v>-0.284095299471864</v>
      </c>
      <c r="M6118" s="1">
        <v>0.807955953610412</v>
      </c>
    </row>
    <row r="6119">
      <c r="A6119" s="1">
        <v>12.5360000000008</v>
      </c>
      <c r="B6119" s="1">
        <v>1.71739075321153</v>
      </c>
      <c r="C6119" s="1">
        <v>0.112851813976298</v>
      </c>
      <c r="D6119" s="1">
        <v>-0.0720929924210338</v>
      </c>
      <c r="E6119" s="1">
        <v>2.0300878426546</v>
      </c>
      <c r="F6119" s="1">
        <v>2.45928424070464</v>
      </c>
      <c r="G6119" s="1">
        <v>-0.505025682541848</v>
      </c>
      <c r="H6119" s="1">
        <v>-2.51357203276975</v>
      </c>
      <c r="I6119" s="1">
        <v>1.80906385633989</v>
      </c>
      <c r="J6119" s="1">
        <v>-0.212728689371213</v>
      </c>
      <c r="K6119" s="1">
        <v>-0.206870894195335</v>
      </c>
      <c r="L6119" s="1">
        <v>-0.288008050117269</v>
      </c>
      <c r="M6119" s="1">
        <v>0.808490755343399</v>
      </c>
    </row>
    <row r="6120">
      <c r="A6120" s="1">
        <v>12.5380000000008</v>
      </c>
      <c r="B6120" s="1">
        <v>1.71897782623761</v>
      </c>
      <c r="C6120" s="1">
        <v>0.125296686216778</v>
      </c>
      <c r="D6120" s="1">
        <v>-0.0539499471911781</v>
      </c>
      <c r="E6120" s="1">
        <v>2.02294842350997</v>
      </c>
      <c r="F6120" s="1">
        <v>2.465978626009</v>
      </c>
      <c r="G6120" s="1">
        <v>-0.504374801648602</v>
      </c>
      <c r="H6120" s="1">
        <v>-2.52136601324145</v>
      </c>
      <c r="I6120" s="1">
        <v>1.81035044063063</v>
      </c>
      <c r="J6120" s="1">
        <v>-0.203197497550095</v>
      </c>
      <c r="K6120" s="1">
        <v>-0.206790574428529</v>
      </c>
      <c r="L6120" s="1">
        <v>-0.291866313316918</v>
      </c>
      <c r="M6120" s="1">
        <v>0.80899513165849</v>
      </c>
    </row>
    <row r="6121">
      <c r="A6121" s="1">
        <v>12.5400000000008</v>
      </c>
      <c r="B6121" s="1">
        <v>1.72020144882956</v>
      </c>
      <c r="C6121" s="1">
        <v>0.137735013181398</v>
      </c>
      <c r="D6121" s="1">
        <v>-0.0358308218859662</v>
      </c>
      <c r="E6121" s="1">
        <v>2.01540448988568</v>
      </c>
      <c r="F6121" s="1">
        <v>2.47162973832391</v>
      </c>
      <c r="G6121" s="1">
        <v>-0.50361858443323</v>
      </c>
      <c r="H6121" s="1">
        <v>-2.52864213247744</v>
      </c>
      <c r="I6121" s="1">
        <v>1.81116289232806</v>
      </c>
      <c r="J6121" s="1">
        <v>-0.193564216545028</v>
      </c>
      <c r="K6121" s="1">
        <v>-0.206682657718271</v>
      </c>
      <c r="L6121" s="1">
        <v>-0.295671232947201</v>
      </c>
      <c r="M6121" s="1">
        <v>0.809464208447634</v>
      </c>
    </row>
    <row r="6122">
      <c r="A6122" s="1">
        <v>12.5420000000008</v>
      </c>
      <c r="B6122" s="1">
        <v>1.72106405364941</v>
      </c>
      <c r="C6122" s="1">
        <v>0.15016381470324</v>
      </c>
      <c r="D6122" s="1">
        <v>-0.0177403298468874</v>
      </c>
      <c r="E6122" s="1">
        <v>2.00746803583276</v>
      </c>
      <c r="F6122" s="1">
        <v>2.4762645965416</v>
      </c>
      <c r="G6122" s="1">
        <v>-0.502757955773926</v>
      </c>
      <c r="H6122" s="1">
        <v>-2.53536881777286</v>
      </c>
      <c r="I6122" s="1">
        <v>1.81149346054614</v>
      </c>
      <c r="J6122" s="1">
        <v>-0.183835154354959</v>
      </c>
      <c r="K6122" s="1">
        <v>-0.20654821306918</v>
      </c>
      <c r="L6122" s="1">
        <v>-0.299427895878576</v>
      </c>
      <c r="M6122" s="1">
        <v>0.80988919950019</v>
      </c>
    </row>
    <row r="6123">
      <c r="A6123" s="1">
        <v>12.5440000000008</v>
      </c>
      <c r="B6123" s="1">
        <v>1.7215727215652</v>
      </c>
      <c r="C6123" s="1">
        <v>0.162580067022915</v>
      </c>
      <c r="D6123" s="1">
        <v>3.17227422407029E-4</v>
      </c>
      <c r="E6123" s="1">
        <v>1.99915143820433</v>
      </c>
      <c r="F6123" s="1">
        <v>2.47991487827021</v>
      </c>
      <c r="G6123" s="1">
        <v>-0.501793836225594</v>
      </c>
      <c r="H6123" s="1">
        <v>-2.54151686253517</v>
      </c>
      <c r="I6123" s="1">
        <v>1.81133387810639</v>
      </c>
      <c r="J6123" s="1">
        <v>-0.174016733080894</v>
      </c>
      <c r="K6123" s="1">
        <v>-0.206388371582478</v>
      </c>
      <c r="L6123" s="1">
        <v>-0.303141065485341</v>
      </c>
      <c r="M6123" s="1">
        <v>0.810261878664828</v>
      </c>
    </row>
    <row r="6124">
      <c r="A6124" s="1">
        <v>12.5460000000008</v>
      </c>
      <c r="B6124" s="1">
        <v>1.72173814805346</v>
      </c>
      <c r="C6124" s="1">
        <v>0.174980718910973</v>
      </c>
      <c r="D6124" s="1">
        <v>0.0183380211477839</v>
      </c>
      <c r="E6124" s="1">
        <v>1.99046727767403</v>
      </c>
      <c r="F6124" s="1">
        <v>2.48261592025122</v>
      </c>
      <c r="G6124" s="1">
        <v>-0.500727134266025</v>
      </c>
      <c r="H6124" s="1">
        <v>-2.54705973518585</v>
      </c>
      <c r="I6124" s="1">
        <v>1.81067560441604</v>
      </c>
      <c r="J6124" s="1">
        <v>-0.16411515683136</v>
      </c>
      <c r="K6124" s="1">
        <v>-0.206204312901342</v>
      </c>
      <c r="L6124" s="1">
        <v>-0.30681521840506</v>
      </c>
      <c r="M6124" s="1">
        <v>0.810574462403987</v>
      </c>
    </row>
    <row r="6125">
      <c r="A6125" s="1">
        <v>12.5480000000008</v>
      </c>
      <c r="B6125" s="1">
        <v>1.7215738406211</v>
      </c>
      <c r="C6125" s="1">
        <v>0.187362713594659</v>
      </c>
      <c r="D6125" s="1">
        <v>0.036318743611055</v>
      </c>
      <c r="E6125" s="1">
        <v>1.98142822598694</v>
      </c>
      <c r="F6125" s="1">
        <v>2.4844058504882</v>
      </c>
      <c r="G6125" s="1">
        <v>-0.499558735390959</v>
      </c>
      <c r="H6125" s="1">
        <v>-2.55197374587876</v>
      </c>
      <c r="I6125" s="1">
        <v>1.80951003789303</v>
      </c>
      <c r="J6125" s="1">
        <v>-0.154136380416091</v>
      </c>
      <c r="K6125" s="1">
        <v>-0.205997240465439</v>
      </c>
      <c r="L6125" s="1">
        <v>-0.31045451778493</v>
      </c>
      <c r="M6125" s="1">
        <v>0.810819583932398</v>
      </c>
    </row>
    <row r="6126">
      <c r="A6126" s="1">
        <v>12.5500000000008</v>
      </c>
      <c r="B6126" s="1">
        <v>1.72109549514672</v>
      </c>
      <c r="C6126" s="1">
        <v>0.199723005788001</v>
      </c>
      <c r="D6126" s="1">
        <v>0.0542566379455422</v>
      </c>
      <c r="E6126" s="1">
        <v>1.97204694708674</v>
      </c>
      <c r="F6126" s="1">
        <v>2.48532489070639</v>
      </c>
      <c r="G6126" s="1">
        <v>-0.498289494608126</v>
      </c>
      <c r="H6126" s="1">
        <v>-2.55623815335676</v>
      </c>
      <c r="I6126" s="1">
        <v>1.80782868590409</v>
      </c>
      <c r="J6126" s="1">
        <v>-0.144086086834453</v>
      </c>
      <c r="K6126" s="1">
        <v>-0.205768362780003</v>
      </c>
      <c r="L6126" s="1">
        <v>-0.314062788852541</v>
      </c>
      <c r="M6126" s="1">
        <v>0.810990278071327</v>
      </c>
    </row>
    <row r="6127">
      <c r="A6127" s="1">
        <v>12.5520000000008</v>
      </c>
      <c r="B6127" s="1">
        <v>1.72032053744774</v>
      </c>
      <c r="C6127" s="1">
        <v>0.212058574267267</v>
      </c>
      <c r="D6127" s="1">
        <v>0.072149509733336</v>
      </c>
      <c r="E6127" s="1">
        <v>1.96233600989869</v>
      </c>
      <c r="F6127" s="1">
        <v>2.48541481621994</v>
      </c>
      <c r="G6127" s="1">
        <v>-0.496920231725635</v>
      </c>
      <c r="H6127" s="1">
        <v>-2.55983522717252</v>
      </c>
      <c r="I6127" s="1">
        <v>1.80562329503956</v>
      </c>
      <c r="J6127" s="1">
        <v>-0.133969668986183</v>
      </c>
      <c r="K6127" s="1">
        <v>-0.205518880472448</v>
      </c>
      <c r="L6127" s="1">
        <v>-0.317643496502516</v>
      </c>
      <c r="M6127" s="1">
        <v>0.811079975465236</v>
      </c>
    </row>
    <row r="6128">
      <c r="A6128" s="1">
        <v>12.5540000000008</v>
      </c>
      <c r="B6128" s="1">
        <v>1.71926781375234</v>
      </c>
      <c r="C6128" s="1">
        <v>0.224366430466901</v>
      </c>
      <c r="D6128" s="1">
        <v>0.0899957212566917</v>
      </c>
      <c r="E6128" s="1">
        <v>1.95230781070147</v>
      </c>
      <c r="F6128" s="1">
        <v>2.48471855814441</v>
      </c>
      <c r="G6128" s="1">
        <v>-0.495451728890639</v>
      </c>
      <c r="H6128" s="1">
        <v>-2.56275027771843</v>
      </c>
      <c r="I6128" s="1">
        <v>1.80288594499108</v>
      </c>
      <c r="J6128" s="1">
        <v>-0.123792211952281</v>
      </c>
      <c r="K6128" s="1">
        <v>-0.205249978785424</v>
      </c>
      <c r="L6128" s="1">
        <v>-0.321199724829569</v>
      </c>
      <c r="M6128" s="1">
        <v>0.811082504713907</v>
      </c>
    </row>
    <row r="6129">
      <c r="A6129" s="1">
        <v>12.5560000000008</v>
      </c>
      <c r="B6129" s="1">
        <v>1.71795741336063</v>
      </c>
      <c r="C6129" s="1">
        <v>0.236643623563992</v>
      </c>
      <c r="D6129" s="1">
        <v>0.10779416955394</v>
      </c>
      <c r="E6129" s="1">
        <v>1.94197450318194</v>
      </c>
      <c r="F6129" s="1">
        <v>2.48327993264928</v>
      </c>
      <c r="G6129" s="1">
        <v>-0.493884729902687</v>
      </c>
      <c r="H6129" s="1">
        <v>-2.56497166429297</v>
      </c>
      <c r="I6129" s="1">
        <v>1.79960910933901</v>
      </c>
      <c r="J6129" s="1">
        <v>-0.113558472913539</v>
      </c>
      <c r="K6129" s="1">
        <v>-0.204962825106377</v>
      </c>
      <c r="L6129" s="1">
        <v>-0.324734158654474</v>
      </c>
      <c r="M6129" s="1">
        <v>0.810992101025832</v>
      </c>
    </row>
    <row r="6130">
      <c r="A6130" s="1">
        <v>12.5580000000008</v>
      </c>
      <c r="B6130" s="1">
        <v>1.7081109411894</v>
      </c>
      <c r="C6130" s="1">
        <v>0.249040921581119</v>
      </c>
      <c r="D6130" s="1">
        <v>0.126081858134767</v>
      </c>
      <c r="E6130" s="1">
        <v>1.93147067794043</v>
      </c>
      <c r="F6130" s="1">
        <v>2.47381327378776</v>
      </c>
      <c r="G6130" s="1">
        <v>-0.492172565494447</v>
      </c>
      <c r="H6130" s="1">
        <v>-2.56457582105545</v>
      </c>
      <c r="I6130" s="1">
        <v>1.7973716347717</v>
      </c>
      <c r="J6130" s="1">
        <v>-0.103767680105407</v>
      </c>
      <c r="K6130" s="1">
        <v>-0.204390490500032</v>
      </c>
      <c r="L6130" s="1">
        <v>-0.328772985008905</v>
      </c>
      <c r="M6130" s="1">
        <v>0.810161317171115</v>
      </c>
    </row>
    <row r="6131">
      <c r="A6131" s="1">
        <v>12.5600000000008</v>
      </c>
      <c r="B6131" s="1">
        <v>1.70161812963005</v>
      </c>
      <c r="C6131" s="1">
        <v>0.261334465962264</v>
      </c>
      <c r="D6131" s="1">
        <v>0.144149541608527</v>
      </c>
      <c r="E6131" s="1">
        <v>1.9206700078103</v>
      </c>
      <c r="F6131" s="1">
        <v>2.46673017614192</v>
      </c>
      <c r="G6131" s="1">
        <v>-0.490387835301708</v>
      </c>
      <c r="H6131" s="1">
        <v>-2.56417060718254</v>
      </c>
      <c r="I6131" s="1">
        <v>1.79398450774075</v>
      </c>
      <c r="J6131" s="1">
        <v>-0.0936503036617704</v>
      </c>
      <c r="K6131" s="1">
        <v>-0.203914427414765</v>
      </c>
      <c r="L6131" s="1">
        <v>-0.332599326279911</v>
      </c>
      <c r="M6131" s="1">
        <v>0.80947244158266</v>
      </c>
    </row>
    <row r="6132">
      <c r="A6132" s="1">
        <v>12.5620000000008</v>
      </c>
      <c r="B6132" s="1">
        <v>1.69424190843926</v>
      </c>
      <c r="C6132" s="1">
        <v>0.273600580187967</v>
      </c>
      <c r="D6132" s="1">
        <v>0.162284081446735</v>
      </c>
      <c r="E6132" s="1">
        <v>1.90966240773363</v>
      </c>
      <c r="F6132" s="1">
        <v>2.45831715194239</v>
      </c>
      <c r="G6132" s="1">
        <v>-0.488508820410574</v>
      </c>
      <c r="H6132" s="1">
        <v>-2.5627395854264</v>
      </c>
      <c r="I6132" s="1">
        <v>1.79026829321981</v>
      </c>
      <c r="J6132" s="1">
        <v>-0.0834935174297571</v>
      </c>
      <c r="K6132" s="1">
        <v>-0.203394125659291</v>
      </c>
      <c r="L6132" s="1">
        <v>-0.33647961591339</v>
      </c>
      <c r="M6132" s="1">
        <v>0.808594803250952</v>
      </c>
    </row>
    <row r="6133">
      <c r="A6133" s="1">
        <v>12.5640000000008</v>
      </c>
      <c r="B6133" s="1">
        <v>1.68794648131186</v>
      </c>
      <c r="C6133" s="1">
        <v>0.285800361287286</v>
      </c>
      <c r="D6133" s="1">
        <v>0.180349945108886</v>
      </c>
      <c r="E6133" s="1">
        <v>1.89841728011553</v>
      </c>
      <c r="F6133" s="1">
        <v>2.4503440477262</v>
      </c>
      <c r="G6133" s="1">
        <v>-0.486544786488643</v>
      </c>
      <c r="H6133" s="1">
        <v>-2.56077424161736</v>
      </c>
      <c r="I6133" s="1">
        <v>1.78582923615745</v>
      </c>
      <c r="J6133" s="1">
        <v>-0.073167277007434</v>
      </c>
      <c r="K6133" s="1">
        <v>-0.202897228265179</v>
      </c>
      <c r="L6133" s="1">
        <v>-0.340291383260779</v>
      </c>
      <c r="M6133" s="1">
        <v>0.807673418119338</v>
      </c>
    </row>
    <row r="6134">
      <c r="A6134" s="1">
        <v>12.5660000000008</v>
      </c>
      <c r="B6134" s="1">
        <v>1.68253489922507</v>
      </c>
      <c r="C6134" s="1">
        <v>0.297935229483464</v>
      </c>
      <c r="D6134" s="1">
        <v>0.198353390223879</v>
      </c>
      <c r="E6134" s="1">
        <v>1.88694062104458</v>
      </c>
      <c r="F6134" s="1">
        <v>2.44267836563259</v>
      </c>
      <c r="G6134" s="1">
        <v>-0.484493681114429</v>
      </c>
      <c r="H6134" s="1">
        <v>-2.55825607544922</v>
      </c>
      <c r="I6134" s="1">
        <v>1.7806896329649</v>
      </c>
      <c r="J6134" s="1">
        <v>-0.0626888154611627</v>
      </c>
      <c r="K6134" s="1">
        <v>-0.202419390937876</v>
      </c>
      <c r="L6134" s="1">
        <v>-0.344045489244297</v>
      </c>
      <c r="M6134" s="1">
        <v>0.80669028756543</v>
      </c>
    </row>
    <row r="6135">
      <c r="A6135" s="1">
        <v>12.5680000000008</v>
      </c>
      <c r="B6135" s="1">
        <v>1.6778365507932</v>
      </c>
      <c r="C6135" s="1">
        <v>0.310006267022821</v>
      </c>
      <c r="D6135" s="1">
        <v>0.216302632386202</v>
      </c>
      <c r="E6135" s="1">
        <v>1.87525937088772</v>
      </c>
      <c r="F6135" s="1">
        <v>2.43521053269254</v>
      </c>
      <c r="G6135" s="1">
        <v>-0.482352536264608</v>
      </c>
      <c r="H6135" s="1">
        <v>-2.55516922986417</v>
      </c>
      <c r="I6135" s="1">
        <v>1.77486487800081</v>
      </c>
      <c r="J6135" s="1">
        <v>-0.0520794519546242</v>
      </c>
      <c r="K6135" s="1">
        <v>-0.201957649096342</v>
      </c>
      <c r="L6135" s="1">
        <v>-0.347753864727617</v>
      </c>
      <c r="M6135" s="1">
        <v>0.805641217074041</v>
      </c>
    </row>
    <row r="6136">
      <c r="A6136" s="1">
        <v>12.5700000000008</v>
      </c>
      <c r="B6136" s="1">
        <v>1.67370376979435</v>
      </c>
      <c r="C6136" s="1">
        <v>0.322014192796956</v>
      </c>
      <c r="D6136" s="1">
        <v>0.234204126644748</v>
      </c>
      <c r="E6136" s="1">
        <v>1.86338136487455</v>
      </c>
      <c r="F6136" s="1">
        <v>2.42784812328571</v>
      </c>
      <c r="G6136" s="1">
        <v>-0.480120123290966</v>
      </c>
      <c r="H6136" s="1">
        <v>-2.55150049660489</v>
      </c>
      <c r="I6136" s="1">
        <v>1.76837371447243</v>
      </c>
      <c r="J6136" s="1">
        <v>-0.0413568266783702</v>
      </c>
      <c r="K6136" s="1">
        <v>-0.201508140276431</v>
      </c>
      <c r="L6136" s="1">
        <v>-0.35142377170185</v>
      </c>
      <c r="M6136" s="1">
        <v>0.804512904260742</v>
      </c>
    </row>
    <row r="6137">
      <c r="A6137" s="1">
        <v>12.5720000000008</v>
      </c>
      <c r="B6137" s="1">
        <v>1.66330777778187</v>
      </c>
      <c r="C6137" s="1">
        <v>0.334086695030052</v>
      </c>
      <c r="D6137" s="1">
        <v>0.252455965368163</v>
      </c>
      <c r="E6137" s="1">
        <v>1.85144161973595</v>
      </c>
      <c r="F6137" s="1">
        <v>2.41477815603009</v>
      </c>
      <c r="G6137" s="1">
        <v>-0.477754012449256</v>
      </c>
      <c r="H6137" s="1">
        <v>-2.54574905395889</v>
      </c>
      <c r="I6137" s="1">
        <v>1.76244400011083</v>
      </c>
      <c r="J6137" s="1">
        <v>-0.0311476343695526</v>
      </c>
      <c r="K6137" s="1">
        <v>-0.200840896337444</v>
      </c>
      <c r="L6137" s="1">
        <v>-0.355425005207733</v>
      </c>
      <c r="M6137" s="1">
        <v>0.8028434378872</v>
      </c>
    </row>
    <row r="6138">
      <c r="A6138" s="1">
        <v>12.5740000000008</v>
      </c>
      <c r="B6138" s="1">
        <v>1.6549517865345</v>
      </c>
      <c r="C6138" s="1">
        <v>0.346062779332648</v>
      </c>
      <c r="D6138" s="1">
        <v>0.270656524215695</v>
      </c>
      <c r="E6138" s="1">
        <v>1.83936556992283</v>
      </c>
      <c r="F6138" s="1">
        <v>2.40300310614492</v>
      </c>
      <c r="G6138" s="1">
        <v>-0.475313325284206</v>
      </c>
      <c r="H6138" s="1">
        <v>-2.53957071820215</v>
      </c>
      <c r="I6138" s="1">
        <v>1.75568704613808</v>
      </c>
      <c r="J6138" s="1">
        <v>-0.0206747078048758</v>
      </c>
      <c r="K6138" s="1">
        <v>-0.200228479385633</v>
      </c>
      <c r="L6138" s="1">
        <v>-0.359334970496242</v>
      </c>
      <c r="M6138" s="1">
        <v>0.801166868228672</v>
      </c>
    </row>
    <row r="6139">
      <c r="A6139" s="1">
        <v>12.5760000000008</v>
      </c>
      <c r="B6139" s="1">
        <v>1.64611628321374</v>
      </c>
      <c r="C6139" s="1">
        <v>0.357988854131626</v>
      </c>
      <c r="D6139" s="1">
        <v>0.288930622944228</v>
      </c>
      <c r="E6139" s="1">
        <v>1.82716917533853</v>
      </c>
      <c r="F6139" s="1">
        <v>2.39042233623779</v>
      </c>
      <c r="G6139" s="1">
        <v>-0.472778168080198</v>
      </c>
      <c r="H6139" s="1">
        <v>-2.53250241288555</v>
      </c>
      <c r="I6139" s="1">
        <v>1.74852606181518</v>
      </c>
      <c r="J6139" s="1">
        <v>-0.010147778839789</v>
      </c>
      <c r="K6139" s="1">
        <v>-0.199591309885472</v>
      </c>
      <c r="L6139" s="1">
        <v>-0.363287987247985</v>
      </c>
      <c r="M6139" s="1">
        <v>0.799303986672404</v>
      </c>
    </row>
    <row r="6140">
      <c r="A6140" s="1">
        <v>12.5780000000008</v>
      </c>
      <c r="B6140" s="1">
        <v>1.63880881893428</v>
      </c>
      <c r="C6140" s="1">
        <v>0.369826788994487</v>
      </c>
      <c r="D6140" s="1">
        <v>0.307186194525826</v>
      </c>
      <c r="E6140" s="1">
        <v>1.81457574750156</v>
      </c>
      <c r="F6140" s="1">
        <v>2.37877815564</v>
      </c>
      <c r="G6140" s="1">
        <v>-0.470165442049211</v>
      </c>
      <c r="H6140" s="1">
        <v>-2.5250381409162</v>
      </c>
      <c r="I6140" s="1">
        <v>1.74050702723624</v>
      </c>
      <c r="J6140" s="1">
        <v>6.30453394668634E-4</v>
      </c>
      <c r="K6140" s="1">
        <v>-0.198991385938385</v>
      </c>
      <c r="L6140" s="1">
        <v>-0.367164724298837</v>
      </c>
      <c r="M6140" s="1">
        <v>0.79744193415344</v>
      </c>
    </row>
    <row r="6141">
      <c r="A6141" s="1">
        <v>12.5800000000008</v>
      </c>
      <c r="B6141" s="1">
        <v>1.63277772285917</v>
      </c>
      <c r="C6141" s="1">
        <v>0.381580565335895</v>
      </c>
      <c r="D6141" s="1">
        <v>0.32544546463837</v>
      </c>
      <c r="E6141" s="1">
        <v>1.80150589755926</v>
      </c>
      <c r="F6141" s="1">
        <v>2.3678862439244</v>
      </c>
      <c r="G6141" s="1">
        <v>-0.467473298552265</v>
      </c>
      <c r="H6141" s="1">
        <v>-2.51716843286728</v>
      </c>
      <c r="I6141" s="1">
        <v>1.73163779357258</v>
      </c>
      <c r="J6141" s="1">
        <v>0.0116474668304669</v>
      </c>
      <c r="K6141" s="1">
        <v>-0.198419730342107</v>
      </c>
      <c r="L6141" s="1">
        <v>-0.370976453841313</v>
      </c>
      <c r="M6141" s="1">
        <v>0.795574947829182</v>
      </c>
    </row>
    <row r="6142">
      <c r="A6142" s="1">
        <v>12.5820000000008</v>
      </c>
      <c r="B6142" s="1">
        <v>1.62776774216608</v>
      </c>
      <c r="C6142" s="1">
        <v>0.393252491299961</v>
      </c>
      <c r="D6142" s="1">
        <v>0.343712162143383</v>
      </c>
      <c r="E6142" s="1">
        <v>1.78803974096508</v>
      </c>
      <c r="F6142" s="1">
        <v>2.35757284772108</v>
      </c>
      <c r="G6142" s="1">
        <v>-0.464698189754999</v>
      </c>
      <c r="H6142" s="1">
        <v>-2.50887210665539</v>
      </c>
      <c r="I6142" s="1">
        <v>1.721975772058</v>
      </c>
      <c r="J6142" s="1">
        <v>0.02286263502629</v>
      </c>
      <c r="K6142" s="1">
        <v>-0.19787109499402</v>
      </c>
      <c r="L6142" s="1">
        <v>-0.374732797554734</v>
      </c>
      <c r="M6142" s="1">
        <v>0.793674570909925</v>
      </c>
    </row>
    <row r="6143">
      <c r="A6143" s="1">
        <v>12.5840000000008</v>
      </c>
      <c r="B6143" s="1">
        <v>1.62356802144145</v>
      </c>
      <c r="C6143" s="1">
        <v>0.404844407915135</v>
      </c>
      <c r="D6143" s="1">
        <v>0.361990760420255</v>
      </c>
      <c r="E6143" s="1">
        <v>1.77423824576861</v>
      </c>
      <c r="F6143" s="1">
        <v>2.3476959192645</v>
      </c>
      <c r="G6143" s="1">
        <v>-0.4618372049687</v>
      </c>
      <c r="H6143" s="1">
        <v>-2.50013233389136</v>
      </c>
      <c r="I6143" s="1">
        <v>1.71156846147004</v>
      </c>
      <c r="J6143" s="1">
        <v>0.0342425966088103</v>
      </c>
      <c r="K6143" s="1">
        <v>-0.197340730666259</v>
      </c>
      <c r="L6143" s="1">
        <v>-0.378442436403239</v>
      </c>
      <c r="M6143" s="1">
        <v>0.791716993802054</v>
      </c>
    </row>
    <row r="6144">
      <c r="A6144" s="1">
        <v>12.5860000000008</v>
      </c>
      <c r="B6144" s="1">
        <v>1.61999895121591</v>
      </c>
      <c r="C6144" s="1">
        <v>0.416357684194522</v>
      </c>
      <c r="D6144" s="1">
        <v>0.380285144907603</v>
      </c>
      <c r="E6144" s="1">
        <v>1.76015365043609</v>
      </c>
      <c r="F6144" s="1">
        <v>2.33813687900669</v>
      </c>
      <c r="G6144" s="1">
        <v>-0.458888087510475</v>
      </c>
      <c r="H6144" s="1">
        <v>-2.49093552701335</v>
      </c>
      <c r="I6144" s="1">
        <v>1.70045736389349</v>
      </c>
      <c r="J6144" s="1">
        <v>0.0457564326336278</v>
      </c>
      <c r="K6144" s="1">
        <v>-0.196824299846211</v>
      </c>
      <c r="L6144" s="1">
        <v>-0.382112157526939</v>
      </c>
      <c r="M6144" s="1">
        <v>0.789682675812789</v>
      </c>
    </row>
    <row r="6145">
      <c r="A6145" s="1">
        <v>12.5880000000008</v>
      </c>
      <c r="B6145" s="1">
        <v>1.61025577413879</v>
      </c>
      <c r="C6145" s="1">
        <v>0.427923016512849</v>
      </c>
      <c r="D6145" s="1">
        <v>0.398963921716713</v>
      </c>
      <c r="E6145" s="1">
        <v>1.74599618548272</v>
      </c>
      <c r="F6145" s="1">
        <v>2.32327711712461</v>
      </c>
      <c r="G6145" s="1">
        <v>-0.455810399017746</v>
      </c>
      <c r="H6145" s="1">
        <v>-2.4797592909125</v>
      </c>
      <c r="I6145" s="1">
        <v>1.68983459740185</v>
      </c>
      <c r="J6145" s="1">
        <v>0.056527431388205</v>
      </c>
      <c r="K6145" s="1">
        <v>-0.196073528469964</v>
      </c>
      <c r="L6145" s="1">
        <v>-0.386035972562405</v>
      </c>
      <c r="M6145" s="1">
        <v>0.787140556257245</v>
      </c>
    </row>
    <row r="6146">
      <c r="A6146" s="1">
        <v>12.5900000000008</v>
      </c>
      <c r="B6146" s="1">
        <v>1.60255990437443</v>
      </c>
      <c r="C6146" s="1">
        <v>0.439376568523968</v>
      </c>
      <c r="D6146" s="1">
        <v>0.417652884440904</v>
      </c>
      <c r="E6146" s="1">
        <v>1.73166040132377</v>
      </c>
      <c r="F6146" s="1">
        <v>2.30983067001629</v>
      </c>
      <c r="G6146" s="1">
        <v>-0.452659856114516</v>
      </c>
      <c r="H6146" s="1">
        <v>-2.46828494221232</v>
      </c>
      <c r="I6146" s="1">
        <v>1.67839462813089</v>
      </c>
      <c r="J6146" s="1">
        <v>0.067614272446389</v>
      </c>
      <c r="K6146" s="1">
        <v>-0.195382970427248</v>
      </c>
      <c r="L6146" s="1">
        <v>-0.389874789769188</v>
      </c>
      <c r="M6146" s="1">
        <v>0.784577773520718</v>
      </c>
    </row>
    <row r="6147">
      <c r="A6147" s="1">
        <v>12.5920000000008</v>
      </c>
      <c r="B6147" s="1">
        <v>1.59436740078876</v>
      </c>
      <c r="C6147" s="1">
        <v>0.450766322988982</v>
      </c>
      <c r="D6147" s="1">
        <v>0.436462139055727</v>
      </c>
      <c r="E6147" s="1">
        <v>1.71721445695791</v>
      </c>
      <c r="F6147" s="1">
        <v>2.29574543724561</v>
      </c>
      <c r="G6147" s="1">
        <v>-0.449417362909956</v>
      </c>
      <c r="H6147" s="1">
        <v>-2.45603853791741</v>
      </c>
      <c r="I6147" s="1">
        <v>1.66655130609718</v>
      </c>
      <c r="J6147" s="1">
        <v>0.0786981612431478</v>
      </c>
      <c r="K6147" s="1">
        <v>-0.19466519206777</v>
      </c>
      <c r="L6147" s="1">
        <v>-0.393733779442616</v>
      </c>
      <c r="M6147" s="1">
        <v>0.78183359678676</v>
      </c>
    </row>
    <row r="6148">
      <c r="A6148" s="1">
        <v>12.5940000000008</v>
      </c>
      <c r="B6148" s="1">
        <v>1.58765413046679</v>
      </c>
      <c r="C6148" s="1">
        <v>0.462051833836447</v>
      </c>
      <c r="D6148" s="1">
        <v>0.45527986907885</v>
      </c>
      <c r="E6148" s="1">
        <v>1.70263258587039</v>
      </c>
      <c r="F6148" s="1">
        <v>2.28268391197189</v>
      </c>
      <c r="G6148" s="1">
        <v>-0.446093665228565</v>
      </c>
      <c r="H6148" s="1">
        <v>-2.44350111573342</v>
      </c>
      <c r="I6148" s="1">
        <v>1.65396819590305</v>
      </c>
      <c r="J6148" s="1">
        <v>0.0900279177933344</v>
      </c>
      <c r="K6148" s="1">
        <v>-0.193994461620391</v>
      </c>
      <c r="L6148" s="1">
        <v>-0.397524790961969</v>
      </c>
      <c r="M6148" s="1">
        <v>0.779027357557987</v>
      </c>
    </row>
    <row r="6149">
      <c r="A6149" s="1">
        <v>12.5960000000008</v>
      </c>
      <c r="B6149" s="1">
        <v>1.58213636210768</v>
      </c>
      <c r="C6149" s="1">
        <v>0.473236979781425</v>
      </c>
      <c r="D6149" s="1">
        <v>0.474113409926303</v>
      </c>
      <c r="E6149" s="1">
        <v>1.68794043253536</v>
      </c>
      <c r="F6149" s="1">
        <v>2.27044441179024</v>
      </c>
      <c r="G6149" s="1">
        <v>-0.44268511754735</v>
      </c>
      <c r="H6149" s="1">
        <v>-2.43065275330618</v>
      </c>
      <c r="I6149" s="1">
        <v>1.64068487317802</v>
      </c>
      <c r="J6149" s="1">
        <v>0.101558683218121</v>
      </c>
      <c r="K6149" s="1">
        <v>-0.193362759951312</v>
      </c>
      <c r="L6149" s="1">
        <v>-0.401257548819059</v>
      </c>
      <c r="M6149" s="1">
        <v>0.776146818154696</v>
      </c>
    </row>
    <row r="6150">
      <c r="A6150" s="1">
        <v>12.5980000000008</v>
      </c>
      <c r="B6150" s="1">
        <v>1.57757070242448</v>
      </c>
      <c r="C6150" s="1">
        <v>0.484324899562537</v>
      </c>
      <c r="D6150" s="1">
        <v>0.492968221296159</v>
      </c>
      <c r="E6150" s="1">
        <v>1.67315771941821</v>
      </c>
      <c r="F6150" s="1">
        <v>2.25885558340259</v>
      </c>
      <c r="G6150" s="1">
        <v>-0.43918941569966</v>
      </c>
      <c r="H6150" s="1">
        <v>-2.4174764736852</v>
      </c>
      <c r="I6150" s="1">
        <v>1.62674159665982</v>
      </c>
      <c r="J6150" s="1">
        <v>0.113249983687176</v>
      </c>
      <c r="K6150" s="1">
        <v>-0.192762554780678</v>
      </c>
      <c r="L6150" s="1">
        <v>-0.404938729894299</v>
      </c>
      <c r="M6150" s="1">
        <v>0.773179811843977</v>
      </c>
    </row>
    <row r="6151">
      <c r="A6151" s="1">
        <v>12.6000000000008</v>
      </c>
      <c r="B6151" s="1">
        <v>1.57374979543084</v>
      </c>
      <c r="C6151" s="1">
        <v>0.495318058467916</v>
      </c>
      <c r="D6151" s="1">
        <v>0.51184795470052</v>
      </c>
      <c r="E6151" s="1">
        <v>1.65829875500773</v>
      </c>
      <c r="F6151" s="1">
        <v>2.2477726157871</v>
      </c>
      <c r="G6151" s="1">
        <v>-0.43560545939888</v>
      </c>
      <c r="H6151" s="1">
        <v>-2.40395833633041</v>
      </c>
      <c r="I6151" s="1">
        <v>1.61217973319588</v>
      </c>
      <c r="J6151" s="1">
        <v>0.125065968122502</v>
      </c>
      <c r="K6151" s="1">
        <v>-0.19218679804967</v>
      </c>
      <c r="L6151" s="1">
        <v>-0.408572267089422</v>
      </c>
      <c r="M6151" s="1">
        <v>0.770113785382427</v>
      </c>
    </row>
    <row r="6152">
      <c r="A6152" s="1">
        <v>12.6020000000008</v>
      </c>
      <c r="B6152" s="1">
        <v>1.56219422272229</v>
      </c>
      <c r="C6152" s="1">
        <v>0.506383592160794</v>
      </c>
      <c r="D6152" s="1">
        <v>0.531220787517675</v>
      </c>
      <c r="E6152" s="1">
        <v>1.64365792790987</v>
      </c>
      <c r="F6152" s="1">
        <v>2.23031338261638</v>
      </c>
      <c r="G6152" s="1">
        <v>-0.431890448006255</v>
      </c>
      <c r="H6152" s="1">
        <v>-2.38806875438201</v>
      </c>
      <c r="I6152" s="1">
        <v>1.59850423980032</v>
      </c>
      <c r="J6152" s="1">
        <v>0.135663380618994</v>
      </c>
      <c r="K6152" s="1">
        <v>-0.191299167591467</v>
      </c>
      <c r="L6152" s="1">
        <v>-0.41247547377133</v>
      </c>
      <c r="M6152" s="1">
        <v>0.766479318017634</v>
      </c>
    </row>
    <row r="6153">
      <c r="A6153" s="1">
        <v>12.6040000000008</v>
      </c>
      <c r="B6153" s="1">
        <v>1.55461463281199</v>
      </c>
      <c r="C6153" s="1">
        <v>0.517285700003341</v>
      </c>
      <c r="D6153" s="1">
        <v>0.550451979778138</v>
      </c>
      <c r="E6153" s="1">
        <v>1.62888136188517</v>
      </c>
      <c r="F6153" s="1">
        <v>2.215919670295</v>
      </c>
      <c r="G6153" s="1">
        <v>-0.428109116438392</v>
      </c>
      <c r="H6153" s="1">
        <v>-2.37256299911219</v>
      </c>
      <c r="I6153" s="1">
        <v>1.58373213948785</v>
      </c>
      <c r="J6153" s="1">
        <v>0.146930143856754</v>
      </c>
      <c r="K6153" s="1">
        <v>-0.190561764237745</v>
      </c>
      <c r="L6153" s="1">
        <v>-0.416229332348939</v>
      </c>
      <c r="M6153" s="1">
        <v>0.762915064092311</v>
      </c>
    </row>
    <row r="6154">
      <c r="A6154" s="1">
        <v>12.6060000000008</v>
      </c>
      <c r="B6154" s="1">
        <v>1.54666609120144</v>
      </c>
      <c r="C6154" s="1">
        <v>0.528109556371539</v>
      </c>
      <c r="D6154" s="1">
        <v>0.569786034507473</v>
      </c>
      <c r="E6154" s="1">
        <v>1.61413588128581</v>
      </c>
      <c r="F6154" s="1">
        <v>2.20107330632779</v>
      </c>
      <c r="G6154" s="1">
        <v>-0.424241876841964</v>
      </c>
      <c r="H6154" s="1">
        <v>-2.35637821671971</v>
      </c>
      <c r="I6154" s="1">
        <v>1.56865328552836</v>
      </c>
      <c r="J6154" s="1">
        <v>0.158146488128894</v>
      </c>
      <c r="K6154" s="1">
        <v>-0.189798110066537</v>
      </c>
      <c r="L6154" s="1">
        <v>-0.419994574585819</v>
      </c>
      <c r="M6154" s="1">
        <v>0.759189623520543</v>
      </c>
    </row>
    <row r="6155">
      <c r="A6155" s="1">
        <v>12.6080000000008</v>
      </c>
      <c r="B6155" s="1">
        <v>1.54019000932777</v>
      </c>
      <c r="C6155" s="1">
        <v>0.538816707269212</v>
      </c>
      <c r="D6155" s="1">
        <v>0.589111972929785</v>
      </c>
      <c r="E6155" s="1">
        <v>1.59934795341455</v>
      </c>
      <c r="F6155" s="1">
        <v>2.18729605770052</v>
      </c>
      <c r="G6155" s="1">
        <v>-0.420296610453872</v>
      </c>
      <c r="H6155" s="1">
        <v>-2.34002447379325</v>
      </c>
      <c r="I6155" s="1">
        <v>1.55293628810876</v>
      </c>
      <c r="J6155" s="1">
        <v>0.169616332864698</v>
      </c>
      <c r="K6155" s="1">
        <v>-0.189085429029441</v>
      </c>
      <c r="L6155" s="1">
        <v>-0.423693829825304</v>
      </c>
      <c r="M6155" s="1">
        <v>0.755402320559423</v>
      </c>
    </row>
    <row r="6156">
      <c r="A6156" s="1">
        <v>12.6100000000008</v>
      </c>
      <c r="B6156" s="1">
        <v>1.53489619861359</v>
      </c>
      <c r="C6156" s="1">
        <v>0.54941140000173</v>
      </c>
      <c r="D6156" s="1">
        <v>0.608437620099287</v>
      </c>
      <c r="E6156" s="1">
        <v>1.58452099403259</v>
      </c>
      <c r="F6156" s="1">
        <v>2.17437945744061</v>
      </c>
      <c r="G6156" s="1">
        <v>-0.416271474620268</v>
      </c>
      <c r="H6156" s="1">
        <v>-2.32347805616442</v>
      </c>
      <c r="I6156" s="1">
        <v>1.53662985140746</v>
      </c>
      <c r="J6156" s="1">
        <v>0.181289624560882</v>
      </c>
      <c r="K6156" s="1">
        <v>-0.188413925239318</v>
      </c>
      <c r="L6156" s="1">
        <v>-0.427330362077187</v>
      </c>
      <c r="M6156" s="1">
        <v>0.751539954340142</v>
      </c>
    </row>
    <row r="6157">
      <c r="A6157" s="1">
        <v>12.6120000000008</v>
      </c>
      <c r="B6157" s="1">
        <v>1.53053735277919</v>
      </c>
      <c r="C6157" s="1">
        <v>0.559897057713605</v>
      </c>
      <c r="D6157" s="1">
        <v>0.62776915303479</v>
      </c>
      <c r="E6157" s="1">
        <v>1.56965786058517</v>
      </c>
      <c r="F6157" s="1">
        <v>2.16214709925457</v>
      </c>
      <c r="G6157" s="1">
        <v>-0.41216527120711</v>
      </c>
      <c r="H6157" s="1">
        <v>-2.30671792698429</v>
      </c>
      <c r="I6157" s="1">
        <v>1.5197777291719</v>
      </c>
      <c r="J6157" s="1">
        <v>0.193120694928282</v>
      </c>
      <c r="K6157" s="1">
        <v>-0.187774938523845</v>
      </c>
      <c r="L6157" s="1">
        <v>-0.430906252306581</v>
      </c>
      <c r="M6157" s="1">
        <v>0.747592722111168</v>
      </c>
    </row>
    <row r="6158">
      <c r="A6158" s="1">
        <v>12.6140000000008</v>
      </c>
      <c r="B6158" s="1">
        <v>1.52690437598452</v>
      </c>
      <c r="C6158" s="1">
        <v>0.570276359853245</v>
      </c>
      <c r="D6158" s="1">
        <v>0.647111242842456</v>
      </c>
      <c r="E6158" s="1">
        <v>1.55476089185065</v>
      </c>
      <c r="F6158" s="1">
        <v>2.15045064351763</v>
      </c>
      <c r="G6158" s="1">
        <v>-0.407977336291962</v>
      </c>
      <c r="H6158" s="1">
        <v>-2.28972582837159</v>
      </c>
      <c r="I6158" s="1">
        <v>1.50241922847679</v>
      </c>
      <c r="J6158" s="1">
        <v>0.205068402214093</v>
      </c>
      <c r="K6158" s="1">
        <v>-0.187160892492683</v>
      </c>
      <c r="L6158" s="1">
        <v>-0.434422587948837</v>
      </c>
      <c r="M6158" s="1">
        <v>0.743553679236803</v>
      </c>
    </row>
    <row r="6159">
      <c r="A6159" s="1">
        <v>12.6160000000008</v>
      </c>
      <c r="B6159" s="1">
        <v>1.51563967915375</v>
      </c>
      <c r="C6159" s="1">
        <v>0.580717130367119</v>
      </c>
      <c r="D6159" s="1">
        <v>0.666939291100753</v>
      </c>
      <c r="E6159" s="1">
        <v>1.54015324039659</v>
      </c>
      <c r="F6159" s="1">
        <v>2.13269679026463</v>
      </c>
      <c r="G6159" s="1">
        <v>-0.403666739095402</v>
      </c>
      <c r="H6159" s="1">
        <v>-2.27044879555738</v>
      </c>
      <c r="I6159" s="1">
        <v>1.48600877405003</v>
      </c>
      <c r="J6159" s="1">
        <v>0.215556516268795</v>
      </c>
      <c r="K6159" s="1">
        <v>-0.186222844472129</v>
      </c>
      <c r="L6159" s="1">
        <v>-0.438116704897394</v>
      </c>
      <c r="M6159" s="1">
        <v>0.739014995585485</v>
      </c>
    </row>
    <row r="6160">
      <c r="A6160" s="1">
        <v>12.6180000000008</v>
      </c>
      <c r="B6160" s="1">
        <v>1.50827441812936</v>
      </c>
      <c r="C6160" s="1">
        <v>0.590982452079195</v>
      </c>
      <c r="D6160" s="1">
        <v>0.686638007582928</v>
      </c>
      <c r="E6160" s="1">
        <v>1.525420310834</v>
      </c>
      <c r="F6160" s="1">
        <v>2.11790989706704</v>
      </c>
      <c r="G6160" s="1">
        <v>-0.399295998954915</v>
      </c>
      <c r="H6160" s="1">
        <v>-2.25164754747456</v>
      </c>
      <c r="I6160" s="1">
        <v>1.46862535322751</v>
      </c>
      <c r="J6160" s="1">
        <v>0.226781215816596</v>
      </c>
      <c r="K6160" s="1">
        <v>-0.185441258312334</v>
      </c>
      <c r="L6160" s="1">
        <v>-0.441661761522066</v>
      </c>
      <c r="M6160" s="1">
        <v>0.734533141993114</v>
      </c>
    </row>
    <row r="6161">
      <c r="A6161" s="1">
        <v>12.6200000000008</v>
      </c>
      <c r="B6161" s="1">
        <v>1.50052675783785</v>
      </c>
      <c r="C6161" s="1">
        <v>0.601157612153159</v>
      </c>
      <c r="D6161" s="1">
        <v>0.70646034912341</v>
      </c>
      <c r="E6161" s="1">
        <v>1.51074114987459</v>
      </c>
      <c r="F6161" s="1">
        <v>2.10271614773682</v>
      </c>
      <c r="G6161" s="1">
        <v>-0.394846321582496</v>
      </c>
      <c r="H6161" s="1">
        <v>-2.23224234555466</v>
      </c>
      <c r="I6161" s="1">
        <v>1.45103135065048</v>
      </c>
      <c r="J6161" s="1">
        <v>0.23790598089738</v>
      </c>
      <c r="K6161" s="1">
        <v>-0.184634205840542</v>
      </c>
      <c r="L6161" s="1">
        <v>-0.44517239250421</v>
      </c>
      <c r="M6161" s="1">
        <v>0.729905344592257</v>
      </c>
    </row>
    <row r="6162">
      <c r="A6162" s="1">
        <v>12.6220000000008</v>
      </c>
      <c r="B6162" s="1">
        <v>1.49420757381108</v>
      </c>
      <c r="C6162" s="1">
        <v>0.611204284063717</v>
      </c>
      <c r="D6162" s="1">
        <v>0.726287131419386</v>
      </c>
      <c r="E6162" s="1">
        <v>1.49605398983438</v>
      </c>
      <c r="F6162" s="1">
        <v>2.08856554461506</v>
      </c>
      <c r="G6162" s="1">
        <v>-0.390324930882776</v>
      </c>
      <c r="H6162" s="1">
        <v>-2.21274327161838</v>
      </c>
      <c r="I6162" s="1">
        <v>1.4329108045404</v>
      </c>
      <c r="J6162" s="1">
        <v>0.249282418766259</v>
      </c>
      <c r="K6162" s="1">
        <v>-0.18388189146014</v>
      </c>
      <c r="L6162" s="1">
        <v>-0.448598275254331</v>
      </c>
      <c r="M6162" s="1">
        <v>0.725230964197463</v>
      </c>
    </row>
    <row r="6163">
      <c r="A6163" s="1">
        <v>12.6240000000008</v>
      </c>
      <c r="B6163" s="1">
        <v>1.4890301334151</v>
      </c>
      <c r="C6163" s="1">
        <v>0.621126963827066</v>
      </c>
      <c r="D6163" s="1">
        <v>0.746121130294586</v>
      </c>
      <c r="E6163" s="1">
        <v>1.48135987636678</v>
      </c>
      <c r="F6163" s="1">
        <v>2.07525347095675</v>
      </c>
      <c r="G6163" s="1">
        <v>-0.38573030143242</v>
      </c>
      <c r="H6163" s="1">
        <v>-2.19312233983091</v>
      </c>
      <c r="I6163" s="1">
        <v>1.41430928593213</v>
      </c>
      <c r="J6163" s="1">
        <v>0.260853862013425</v>
      </c>
      <c r="K6163" s="1">
        <v>-0.183173690258468</v>
      </c>
      <c r="L6163" s="1">
        <v>-0.451943583053974</v>
      </c>
      <c r="M6163" s="1">
        <v>0.720501051556227</v>
      </c>
    </row>
    <row r="6164">
      <c r="A6164" s="1">
        <v>12.6260000000008</v>
      </c>
      <c r="B6164" s="1">
        <v>1.48475034271488</v>
      </c>
      <c r="C6164" s="1">
        <v>0.630929178076726</v>
      </c>
      <c r="D6164" s="1">
        <v>0.765964353052154</v>
      </c>
      <c r="E6164" s="1">
        <v>1.4666818556218</v>
      </c>
      <c r="F6164" s="1">
        <v>2.06260765874229</v>
      </c>
      <c r="G6164" s="1">
        <v>-0.381060820916276</v>
      </c>
      <c r="H6164" s="1">
        <v>-2.17335451418356</v>
      </c>
      <c r="I6164" s="1">
        <v>1.3952724862117</v>
      </c>
      <c r="J6164" s="1">
        <v>0.272566455483295</v>
      </c>
      <c r="K6164" s="1">
        <v>-0.182501324490216</v>
      </c>
      <c r="L6164" s="1">
        <v>-0.455214386431738</v>
      </c>
      <c r="M6164" s="1">
        <v>0.715716962307877</v>
      </c>
    </row>
    <row r="6165">
      <c r="A6165" s="1">
        <v>12.6280000000008</v>
      </c>
      <c r="B6165" s="1">
        <v>1.48119337710137</v>
      </c>
      <c r="C6165" s="1">
        <v>0.640613790393992</v>
      </c>
      <c r="D6165" s="1">
        <v>0.785818704598828</v>
      </c>
      <c r="E6165" s="1">
        <v>1.45201670629083</v>
      </c>
      <c r="F6165" s="1">
        <v>2.05049748901666</v>
      </c>
      <c r="G6165" s="1">
        <v>-0.37631419004591</v>
      </c>
      <c r="H6165" s="1">
        <v>-2.15342269628798</v>
      </c>
      <c r="I6165" s="1">
        <v>1.37582855132022</v>
      </c>
      <c r="J6165" s="1">
        <v>0.284376284401381</v>
      </c>
      <c r="K6165" s="1">
        <v>-0.181858343450584</v>
      </c>
      <c r="L6165" s="1">
        <v>-0.458412985687385</v>
      </c>
      <c r="M6165" s="1">
        <v>0.710878261033322</v>
      </c>
    </row>
    <row r="6166">
      <c r="A6166" s="1">
        <v>12.6300000000008</v>
      </c>
      <c r="B6166" s="1">
        <v>1.47012883536439</v>
      </c>
      <c r="C6166" s="1">
        <v>0.650348938353033</v>
      </c>
      <c r="D6166" s="1">
        <v>0.80614372697903</v>
      </c>
      <c r="E6166" s="1">
        <v>1.43771399004349</v>
      </c>
      <c r="F6166" s="1">
        <v>2.03262508690576</v>
      </c>
      <c r="G6166" s="1">
        <v>-0.371451870403134</v>
      </c>
      <c r="H6166" s="1">
        <v>-2.13126823760211</v>
      </c>
      <c r="I6166" s="1">
        <v>1.35738072268561</v>
      </c>
      <c r="J6166" s="1">
        <v>0.294502029683892</v>
      </c>
      <c r="K6166" s="1">
        <v>-0.180883850892575</v>
      </c>
      <c r="L6166" s="1">
        <v>-0.461715960352256</v>
      </c>
      <c r="M6166" s="1">
        <v>0.705637213063575</v>
      </c>
    </row>
    <row r="6167">
      <c r="A6167" s="1">
        <v>12.6320000000008</v>
      </c>
      <c r="B6167" s="1">
        <v>1.46292023820624</v>
      </c>
      <c r="C6167" s="1">
        <v>0.659897666010863</v>
      </c>
      <c r="D6167" s="1">
        <v>0.826338218462169</v>
      </c>
      <c r="E6167" s="1">
        <v>1.42331976976465</v>
      </c>
      <c r="F6167" s="1">
        <v>2.01760508461659</v>
      </c>
      <c r="G6167" s="1">
        <v>-0.366532303565973</v>
      </c>
      <c r="H6167" s="1">
        <v>-2.10965359954072</v>
      </c>
      <c r="I6167" s="1">
        <v>1.33806773522255</v>
      </c>
      <c r="J6167" s="1">
        <v>0.305413654815893</v>
      </c>
      <c r="K6167" s="1">
        <v>-0.180075065553344</v>
      </c>
      <c r="L6167" s="1">
        <v>-0.464881401728658</v>
      </c>
      <c r="M6167" s="1">
        <v>0.700477456197435</v>
      </c>
    </row>
    <row r="6168">
      <c r="A6168" s="1">
        <v>12.6340000000008</v>
      </c>
      <c r="B6168" s="1">
        <v>1.45534064090977</v>
      </c>
      <c r="C6168" s="1">
        <v>0.669345391691969</v>
      </c>
      <c r="D6168" s="1">
        <v>0.84664454689431</v>
      </c>
      <c r="E6168" s="1">
        <v>1.40901888529947</v>
      </c>
      <c r="F6168" s="1">
        <v>2.00220739806163</v>
      </c>
      <c r="G6168" s="1">
        <v>-0.361538992884556</v>
      </c>
      <c r="H6168" s="1">
        <v>-2.08749493705408</v>
      </c>
      <c r="I6168" s="1">
        <v>1.31862929237812</v>
      </c>
      <c r="J6168" s="1">
        <v>0.316173232385357</v>
      </c>
      <c r="K6168" s="1">
        <v>-0.179243272333945</v>
      </c>
      <c r="L6168" s="1">
        <v>-0.467991901386152</v>
      </c>
      <c r="M6168" s="1">
        <v>0.695222142019388</v>
      </c>
    </row>
    <row r="6169">
      <c r="A6169" s="1">
        <v>12.6360000000008</v>
      </c>
      <c r="B6169" s="1">
        <v>1.4491719551998</v>
      </c>
      <c r="C6169" s="1">
        <v>0.678653996379175</v>
      </c>
      <c r="D6169" s="1">
        <v>0.866942180653904</v>
      </c>
      <c r="E6169" s="1">
        <v>1.39471173884173</v>
      </c>
      <c r="F6169" s="1">
        <v>1.98781114736999</v>
      </c>
      <c r="G6169" s="1">
        <v>-0.356480130745637</v>
      </c>
      <c r="H6169" s="1">
        <v>-2.06530067190369</v>
      </c>
      <c r="I6169" s="1">
        <v>1.29875673780523</v>
      </c>
      <c r="J6169" s="1">
        <v>0.327181131715154</v>
      </c>
      <c r="K6169" s="1">
        <v>-0.178469503912246</v>
      </c>
      <c r="L6169" s="1">
        <v>-0.471008604425729</v>
      </c>
      <c r="M6169" s="1">
        <v>0.689948343601004</v>
      </c>
    </row>
    <row r="6170">
      <c r="A6170" s="1">
        <v>12.6380000000008</v>
      </c>
      <c r="B6170" s="1">
        <v>1.4441283378417</v>
      </c>
      <c r="C6170" s="1">
        <v>0.687828039136874</v>
      </c>
      <c r="D6170" s="1">
        <v>0.887230366494876</v>
      </c>
      <c r="E6170" s="1">
        <v>1.38039481614637</v>
      </c>
      <c r="F6170" s="1">
        <v>1.97421641249438</v>
      </c>
      <c r="G6170" s="1">
        <v>-0.351354906470858</v>
      </c>
      <c r="H6170" s="1">
        <v>-2.04304079383344</v>
      </c>
      <c r="I6170" s="1">
        <v>1.27849534375668</v>
      </c>
      <c r="J6170" s="1">
        <v>0.338375832431224</v>
      </c>
      <c r="K6170" s="1">
        <v>-0.177742396425211</v>
      </c>
      <c r="L6170" s="1">
        <v>-0.473935171480118</v>
      </c>
      <c r="M6170" s="1">
        <v>0.684648515421223</v>
      </c>
    </row>
    <row r="6171">
      <c r="A6171" s="1">
        <v>12.6400000000008</v>
      </c>
      <c r="B6171" s="1">
        <v>1.43996639341534</v>
      </c>
      <c r="C6171" s="1">
        <v>0.696871218843142</v>
      </c>
      <c r="D6171" s="1">
        <v>0.907507197276174</v>
      </c>
      <c r="E6171" s="1">
        <v>1.36606547340047</v>
      </c>
      <c r="F6171" s="1">
        <v>1.96125382017865</v>
      </c>
      <c r="G6171" s="1">
        <v>-0.346163003391795</v>
      </c>
      <c r="H6171" s="1">
        <v>-2.02068867942701</v>
      </c>
      <c r="I6171" s="1">
        <v>1.25788541145171</v>
      </c>
      <c r="J6171" s="1">
        <v>0.349701959049349</v>
      </c>
      <c r="K6171" s="1">
        <v>-0.177052015940712</v>
      </c>
      <c r="L6171" s="1">
        <v>-0.47677421118269</v>
      </c>
      <c r="M6171" s="1">
        <v>0.679317869922507</v>
      </c>
    </row>
    <row r="6172">
      <c r="A6172" s="1">
        <v>12.6420000000008</v>
      </c>
      <c r="B6172" s="1">
        <v>1.43647986899596</v>
      </c>
      <c r="C6172" s="1">
        <v>0.705786476745878</v>
      </c>
      <c r="D6172" s="1">
        <v>0.92776973902756</v>
      </c>
      <c r="E6172" s="1">
        <v>1.35172183163669</v>
      </c>
      <c r="F6172" s="1">
        <v>1.94878026596887</v>
      </c>
      <c r="G6172" s="1">
        <v>-0.34090450342625</v>
      </c>
      <c r="H6172" s="1">
        <v>-1.99822093773087</v>
      </c>
      <c r="I6172" s="1">
        <v>1.23696284379179</v>
      </c>
      <c r="J6172" s="1">
        <v>0.361110014938166</v>
      </c>
      <c r="K6172" s="1">
        <v>-0.176389729448511</v>
      </c>
      <c r="L6172" s="1">
        <v>-0.479527503539009</v>
      </c>
      <c r="M6172" s="1">
        <v>0.673953873025297</v>
      </c>
    </row>
    <row r="6173">
      <c r="A6173" s="1">
        <v>12.6440000000008</v>
      </c>
      <c r="B6173" s="1">
        <v>1.43349533523051</v>
      </c>
      <c r="C6173" s="1">
        <v>0.71457607980875</v>
      </c>
      <c r="D6173" s="1">
        <v>0.948014124406054</v>
      </c>
      <c r="E6173" s="1">
        <v>1.33736266010534</v>
      </c>
      <c r="F6173" s="1">
        <v>1.93667545650198</v>
      </c>
      <c r="G6173" s="1">
        <v>-0.335579806971926</v>
      </c>
      <c r="H6173" s="1">
        <v>-1.97561733806919</v>
      </c>
      <c r="I6173" s="1">
        <v>1.21575959892582</v>
      </c>
      <c r="J6173" s="1">
        <v>0.372556221642782</v>
      </c>
      <c r="K6173" s="1">
        <v>-0.17574810551614</v>
      </c>
      <c r="L6173" s="1">
        <v>-0.482196203025126</v>
      </c>
      <c r="M6173" s="1">
        <v>0.668555820223472</v>
      </c>
    </row>
    <row r="6174">
      <c r="A6174" s="1">
        <v>12.6460000000008</v>
      </c>
      <c r="B6174" s="1">
        <v>1.42302210433552</v>
      </c>
      <c r="C6174" s="1">
        <v>0.723406068901937</v>
      </c>
      <c r="D6174" s="1">
        <v>0.968734556925817</v>
      </c>
      <c r="E6174" s="1">
        <v>1.32336823267707</v>
      </c>
      <c r="F6174" s="1">
        <v>1.91904412603091</v>
      </c>
      <c r="G6174" s="1">
        <v>-0.330153080230157</v>
      </c>
      <c r="H6174" s="1">
        <v>-1.95080225645873</v>
      </c>
      <c r="I6174" s="1">
        <v>1.19560947740587</v>
      </c>
      <c r="J6174" s="1">
        <v>0.382073208099742</v>
      </c>
      <c r="K6174" s="1">
        <v>-0.174759090493511</v>
      </c>
      <c r="L6174" s="1">
        <v>-0.484887337898611</v>
      </c>
      <c r="M6174" s="1">
        <v>0.662843658994819</v>
      </c>
    </row>
    <row r="6175">
      <c r="A6175" s="1">
        <v>12.6480000000008</v>
      </c>
      <c r="B6175" s="1">
        <v>1.41613605384648</v>
      </c>
      <c r="C6175" s="1">
        <v>0.73204124627297</v>
      </c>
      <c r="D6175" s="1">
        <v>0.989259455026214</v>
      </c>
      <c r="E6175" s="1">
        <v>1.30923957488697</v>
      </c>
      <c r="F6175" s="1">
        <v>1.90397506047658</v>
      </c>
      <c r="G6175" s="1">
        <v>-0.324681298028584</v>
      </c>
      <c r="H6175" s="1">
        <v>-1.92656979996714</v>
      </c>
      <c r="I6175" s="1">
        <v>1.17473964267829</v>
      </c>
      <c r="J6175" s="1">
        <v>0.392393364241938</v>
      </c>
      <c r="K6175" s="1">
        <v>-0.173931121376487</v>
      </c>
      <c r="L6175" s="1">
        <v>-0.487453014659068</v>
      </c>
      <c r="M6175" s="1">
        <v>0.65720938321163</v>
      </c>
    </row>
    <row r="6176">
      <c r="A6176" s="1">
        <v>12.6500000000008</v>
      </c>
      <c r="B6176" s="1">
        <v>1.40874703472783</v>
      </c>
      <c r="C6176" s="1">
        <v>0.740565786180567</v>
      </c>
      <c r="D6176" s="1">
        <v>1.00986409871595</v>
      </c>
      <c r="E6176" s="1">
        <v>1.29518342175638</v>
      </c>
      <c r="F6176" s="1">
        <v>1.88844993398056</v>
      </c>
      <c r="G6176" s="1">
        <v>-0.319148152447093</v>
      </c>
      <c r="H6176" s="1">
        <v>-1.9018176216207</v>
      </c>
      <c r="I6176" s="1">
        <v>1.15384769281234</v>
      </c>
      <c r="J6176" s="1">
        <v>0.40248758997105</v>
      </c>
      <c r="K6176" s="1">
        <v>-0.173073488609724</v>
      </c>
      <c r="L6176" s="1">
        <v>-0.489941637183695</v>
      </c>
      <c r="M6176" s="1">
        <v>0.651516374863146</v>
      </c>
    </row>
    <row r="6177">
      <c r="A6177" s="1">
        <v>12.6520000000008</v>
      </c>
      <c r="B6177" s="1">
        <v>1.40260929283009</v>
      </c>
      <c r="C6177" s="1">
        <v>0.748941672577828</v>
      </c>
      <c r="D6177" s="1">
        <v>1.030408971791</v>
      </c>
      <c r="E6177" s="1">
        <v>1.28109877683075</v>
      </c>
      <c r="F6177" s="1">
        <v>1.87377351111697</v>
      </c>
      <c r="G6177" s="1">
        <v>-0.313561316026648</v>
      </c>
      <c r="H6177" s="1">
        <v>-1.87706263140689</v>
      </c>
      <c r="I6177" s="1">
        <v>1.13263419761871</v>
      </c>
      <c r="J6177" s="1">
        <v>0.412801522072917</v>
      </c>
      <c r="K6177" s="1">
        <v>-0.17226987526358</v>
      </c>
      <c r="L6177" s="1">
        <v>-0.492333424873581</v>
      </c>
      <c r="M6177" s="1">
        <v>0.645829656349623</v>
      </c>
    </row>
    <row r="6178">
      <c r="A6178" s="1">
        <v>12.6540000000008</v>
      </c>
      <c r="B6178" s="1">
        <v>1.39746273326381</v>
      </c>
      <c r="C6178" s="1">
        <v>0.757173206223342</v>
      </c>
      <c r="D6178" s="1">
        <v>1.05089091577647</v>
      </c>
      <c r="E6178" s="1">
        <v>1.26698741964117</v>
      </c>
      <c r="F6178" s="1">
        <v>1.85976793832482</v>
      </c>
      <c r="G6178" s="1">
        <v>-0.307919845992801</v>
      </c>
      <c r="H6178" s="1">
        <v>-1.85227531720107</v>
      </c>
      <c r="I6178" s="1">
        <v>1.11113781932322</v>
      </c>
      <c r="J6178" s="1">
        <v>0.423272082866854</v>
      </c>
      <c r="K6178" s="1">
        <v>-0.17150960898165</v>
      </c>
      <c r="L6178" s="1">
        <v>-0.494632702798701</v>
      </c>
      <c r="M6178" s="1">
        <v>0.64014562851242</v>
      </c>
    </row>
    <row r="6179">
      <c r="A6179" s="1">
        <v>12.6560000000008</v>
      </c>
      <c r="B6179" s="1">
        <v>1.39308616935184</v>
      </c>
      <c r="C6179" s="1">
        <v>0.765263890877754</v>
      </c>
      <c r="D6179" s="1">
        <v>1.07130564702914</v>
      </c>
      <c r="E6179" s="1">
        <v>1.25285171446789</v>
      </c>
      <c r="F6179" s="1">
        <v>1.8462827518997</v>
      </c>
      <c r="G6179" s="1">
        <v>-0.302223253439656</v>
      </c>
      <c r="H6179" s="1">
        <v>-1.8274297730222</v>
      </c>
      <c r="I6179" s="1">
        <v>1.08939275167388</v>
      </c>
      <c r="J6179" s="1">
        <v>0.433842849431847</v>
      </c>
      <c r="K6179" s="1">
        <v>-0.170783381645941</v>
      </c>
      <c r="L6179" s="1">
        <v>-0.496842916126456</v>
      </c>
      <c r="M6179" s="1">
        <v>0.634462699728457</v>
      </c>
    </row>
    <row r="6180">
      <c r="A6180" s="1">
        <v>12.6580000000008</v>
      </c>
      <c r="B6180" s="1">
        <v>1.3892921566247</v>
      </c>
      <c r="C6180" s="1">
        <v>0.77321653474641</v>
      </c>
      <c r="D6180" s="1">
        <v>1.09164787149012</v>
      </c>
      <c r="E6180" s="1">
        <v>1.23869453184769</v>
      </c>
      <c r="F6180" s="1">
        <v>1.83319084696086</v>
      </c>
      <c r="G6180" s="1">
        <v>-0.29647141846863</v>
      </c>
      <c r="H6180" s="1">
        <v>-1.8025034025582</v>
      </c>
      <c r="I6180" s="1">
        <v>1.06742928191691</v>
      </c>
      <c r="J6180" s="1">
        <v>0.444463566161935</v>
      </c>
      <c r="K6180" s="1">
        <v>-0.170083108303983</v>
      </c>
      <c r="L6180" s="1">
        <v>-0.498966839159046</v>
      </c>
      <c r="M6180" s="1">
        <v>0.628780892924973</v>
      </c>
    </row>
    <row r="6181">
      <c r="A6181" s="1">
        <v>12.6600000000008</v>
      </c>
      <c r="B6181" s="1">
        <v>1.38592276439069</v>
      </c>
      <c r="C6181" s="1">
        <v>0.781033333439083</v>
      </c>
      <c r="D6181" s="1">
        <v>1.11191136780941</v>
      </c>
      <c r="E6181" s="1">
        <v>1.22451916373602</v>
      </c>
      <c r="F6181" s="1">
        <v>1.8203851994564</v>
      </c>
      <c r="G6181" s="1">
        <v>-0.29066451906681</v>
      </c>
      <c r="H6181" s="1">
        <v>-1.7774767135024</v>
      </c>
      <c r="I6181" s="1">
        <v>1.04527424180914</v>
      </c>
      <c r="J6181" s="1">
        <v>0.455089785457179</v>
      </c>
      <c r="K6181" s="1">
        <v>-0.169401815912493</v>
      </c>
      <c r="L6181" s="1">
        <v>-0.50100676460754</v>
      </c>
      <c r="M6181" s="1">
        <v>0.623101514550824</v>
      </c>
    </row>
    <row r="6182">
      <c r="A6182" s="1">
        <v>12.6620000000008</v>
      </c>
      <c r="B6182" s="1">
        <v>1.38284593304582</v>
      </c>
      <c r="C6182" s="1">
        <v>0.788715942168785</v>
      </c>
      <c r="D6182" s="1">
        <v>1.13208905057604</v>
      </c>
      <c r="E6182" s="1">
        <v>1.21032924665839</v>
      </c>
      <c r="F6182" s="1">
        <v>1.80777609445014</v>
      </c>
      <c r="G6182" s="1">
        <v>-0.284802971535988</v>
      </c>
      <c r="H6182" s="1">
        <v>-1.75233313914203</v>
      </c>
      <c r="I6182" s="1">
        <v>1.02295139174493</v>
      </c>
      <c r="J6182" s="1">
        <v>0.465682531959027</v>
      </c>
      <c r="K6182" s="1">
        <v>-0.168733545084483</v>
      </c>
      <c r="L6182" s="1">
        <v>-0.502964670089184</v>
      </c>
      <c r="M6182" s="1">
        <v>0.617426876263718</v>
      </c>
    </row>
    <row r="6183">
      <c r="A6183" s="1">
        <v>12.6640000000008</v>
      </c>
      <c r="B6183" s="1">
        <v>1.37237221391081</v>
      </c>
      <c r="C6183" s="1">
        <v>0.796426807567556</v>
      </c>
      <c r="D6183" s="1">
        <v>1.15283237514757</v>
      </c>
      <c r="E6183" s="1">
        <v>1.19652633694837</v>
      </c>
      <c r="F6183" s="1">
        <v>1.78993047723517</v>
      </c>
      <c r="G6183" s="1">
        <v>-0.278853246400723</v>
      </c>
      <c r="H6183" s="1">
        <v>-1.7249178327825</v>
      </c>
      <c r="I6183" s="1">
        <v>1.0017163875634</v>
      </c>
      <c r="J6183" s="1">
        <v>0.474119311970271</v>
      </c>
      <c r="K6183" s="1">
        <v>-0.1677070671465</v>
      </c>
      <c r="L6183" s="1">
        <v>-0.504868759185995</v>
      </c>
      <c r="M6183" s="1">
        <v>0.611548319540604</v>
      </c>
    </row>
    <row r="6184">
      <c r="A6184" s="1">
        <v>12.6660000000009</v>
      </c>
      <c r="B6184" s="1">
        <v>1.36522049056906</v>
      </c>
      <c r="C6184" s="1">
        <v>0.803934614605509</v>
      </c>
      <c r="D6184" s="1">
        <v>1.1733029782143</v>
      </c>
      <c r="E6184" s="1">
        <v>1.18258845816979</v>
      </c>
      <c r="F6184" s="1">
        <v>1.77433782324725</v>
      </c>
      <c r="G6184" s="1">
        <v>-0.272869196920346</v>
      </c>
      <c r="H6184" s="1">
        <v>-1.69809638184654</v>
      </c>
      <c r="I6184" s="1">
        <v>0.979885323265346</v>
      </c>
      <c r="J6184" s="1">
        <v>0.483355270143562</v>
      </c>
      <c r="K6184" s="1">
        <v>-0.166838296228615</v>
      </c>
      <c r="L6184" s="1">
        <v>-0.506675311543373</v>
      </c>
      <c r="M6184" s="1">
        <v>0.605769334901332</v>
      </c>
    </row>
    <row r="6185">
      <c r="A6185" s="1">
        <v>12.6680000000009</v>
      </c>
      <c r="B6185" s="1">
        <v>1.3574587711994</v>
      </c>
      <c r="C6185" s="1">
        <v>0.81132164043786</v>
      </c>
      <c r="D6185" s="1">
        <v>1.19385683466964</v>
      </c>
      <c r="E6185" s="1">
        <v>1.16873317512338</v>
      </c>
      <c r="F6185" s="1">
        <v>1.75821698564773</v>
      </c>
      <c r="G6185" s="1">
        <v>-0.266835361918891</v>
      </c>
      <c r="H6185" s="1">
        <v>-1.67072906733873</v>
      </c>
      <c r="I6185" s="1">
        <v>0.958114308110566</v>
      </c>
      <c r="J6185" s="1">
        <v>0.492287494844325</v>
      </c>
      <c r="K6185" s="1">
        <v>-0.165935614907914</v>
      </c>
      <c r="L6185" s="1">
        <v>-0.508392761436558</v>
      </c>
      <c r="M6185" s="1">
        <v>0.59998907530983</v>
      </c>
    </row>
    <row r="6186">
      <c r="A6186" s="1">
        <v>12.6700000000009</v>
      </c>
      <c r="B6186" s="1">
        <v>1.35080185967747</v>
      </c>
      <c r="C6186" s="1">
        <v>0.818550254059701</v>
      </c>
      <c r="D6186" s="1">
        <v>1.214345127066</v>
      </c>
      <c r="E6186" s="1">
        <v>1.15489974900121</v>
      </c>
      <c r="F6186" s="1">
        <v>1.74278970014528</v>
      </c>
      <c r="G6186" s="1">
        <v>-0.260756684845535</v>
      </c>
      <c r="H6186" s="1">
        <v>-1.6433309239416</v>
      </c>
      <c r="I6186" s="1">
        <v>0.936110454282495</v>
      </c>
      <c r="J6186" s="1">
        <v>0.501395569291015</v>
      </c>
      <c r="K6186" s="1">
        <v>-0.165086699086818</v>
      </c>
      <c r="L6186" s="1">
        <v>-0.510026559446129</v>
      </c>
      <c r="M6186" s="1">
        <v>0.594275874641792</v>
      </c>
    </row>
    <row r="6187">
      <c r="A6187" s="1">
        <v>12.6720000000009</v>
      </c>
      <c r="B6187" s="1">
        <v>1.3450151728189</v>
      </c>
      <c r="C6187" s="1">
        <v>0.825624510672483</v>
      </c>
      <c r="D6187" s="1">
        <v>1.23478225409132</v>
      </c>
      <c r="E6187" s="1">
        <v>1.14110839894021</v>
      </c>
      <c r="F6187" s="1">
        <v>1.72790294970266</v>
      </c>
      <c r="G6187" s="1">
        <v>-0.25463138248949</v>
      </c>
      <c r="H6187" s="1">
        <v>-1.6158626266051</v>
      </c>
      <c r="I6187" s="1">
        <v>0.913905049565862</v>
      </c>
      <c r="J6187" s="1">
        <v>0.510614479948409</v>
      </c>
      <c r="K6187" s="1">
        <v>-0.164282192056451</v>
      </c>
      <c r="L6187" s="1">
        <v>-0.511581965826186</v>
      </c>
      <c r="M6187" s="1">
        <v>0.588635017917203</v>
      </c>
    </row>
    <row r="6188">
      <c r="A6188" s="1">
        <v>12.6740000000009</v>
      </c>
      <c r="B6188" s="1">
        <v>1.33989835571766</v>
      </c>
      <c r="C6188" s="1">
        <v>0.832547831620281</v>
      </c>
      <c r="D6188" s="1">
        <v>1.2551769011838</v>
      </c>
      <c r="E6188" s="1">
        <v>1.1273548245089</v>
      </c>
      <c r="F6188" s="1">
        <v>1.71342547541817</v>
      </c>
      <c r="G6188" s="1">
        <v>-0.248459491551644</v>
      </c>
      <c r="H6188" s="1">
        <v>-1.58829278958733</v>
      </c>
      <c r="I6188" s="1">
        <v>0.89152872893543</v>
      </c>
      <c r="J6188" s="1">
        <v>0.519890008458209</v>
      </c>
      <c r="K6188" s="1">
        <v>-0.163512498364998</v>
      </c>
      <c r="L6188" s="1">
        <v>-0.513059056760788</v>
      </c>
      <c r="M6188" s="1">
        <v>0.583062766157735</v>
      </c>
    </row>
    <row r="6189">
      <c r="A6189" s="1">
        <v>12.6760000000009</v>
      </c>
      <c r="B6189" s="1">
        <v>1.33528124381484</v>
      </c>
      <c r="C6189" s="1">
        <v>0.839322987452433</v>
      </c>
      <c r="D6189" s="1">
        <v>1.27553435950875</v>
      </c>
      <c r="E6189" s="1">
        <v>1.11363641823002</v>
      </c>
      <c r="F6189" s="1">
        <v>1.69924639262869</v>
      </c>
      <c r="G6189" s="1">
        <v>-0.242241287030719</v>
      </c>
      <c r="H6189" s="1">
        <v>-1.56059551545692</v>
      </c>
      <c r="I6189" s="1">
        <v>0.869008870197738</v>
      </c>
      <c r="J6189" s="1">
        <v>0.529173787109593</v>
      </c>
      <c r="K6189" s="1">
        <v>-0.162769348461831</v>
      </c>
      <c r="L6189" s="1">
        <v>-0.514457947779889</v>
      </c>
      <c r="M6189" s="1">
        <v>0.57755781832892</v>
      </c>
    </row>
    <row r="6190">
      <c r="A6190" s="1">
        <v>12.6780000000009</v>
      </c>
      <c r="B6190" s="1">
        <v>1.33101976791304</v>
      </c>
      <c r="C6190" s="1">
        <v>0.845952193715042</v>
      </c>
      <c r="D6190" s="1">
        <v>1.29585699249016</v>
      </c>
      <c r="E6190" s="1">
        <v>1.09995141068645</v>
      </c>
      <c r="F6190" s="1">
        <v>1.68527213741653</v>
      </c>
      <c r="G6190" s="1">
        <v>-0.235977274963088</v>
      </c>
      <c r="H6190" s="1">
        <v>-1.53274960475708</v>
      </c>
      <c r="I6190" s="1">
        <v>0.846370021214284</v>
      </c>
      <c r="J6190" s="1">
        <v>0.538422902973836</v>
      </c>
      <c r="K6190" s="1">
        <v>-0.162045569330871</v>
      </c>
      <c r="L6190" s="1">
        <v>-0.515778661141405</v>
      </c>
      <c r="M6190" s="1">
        <v>0.572120308855917</v>
      </c>
    </row>
    <row r="6191">
      <c r="A6191" s="1">
        <v>12.6800000000009</v>
      </c>
      <c r="B6191" s="1">
        <v>1.32699254799217</v>
      </c>
      <c r="C6191" s="1">
        <v>0.852437181131435</v>
      </c>
      <c r="D6191" s="1">
        <v>1.3161447078467</v>
      </c>
      <c r="E6191" s="1">
        <v>1.08629879279812</v>
      </c>
      <c r="F6191" s="1">
        <v>1.67142395437803</v>
      </c>
      <c r="G6191" s="1">
        <v>-0.229668144339227</v>
      </c>
      <c r="H6191" s="1">
        <v>-1.50473792231279</v>
      </c>
      <c r="I6191" s="1">
        <v>0.823634203456148</v>
      </c>
      <c r="J6191" s="1">
        <v>0.547599477439034</v>
      </c>
      <c r="K6191" s="1">
        <v>-0.161334968604034</v>
      </c>
      <c r="L6191" s="1">
        <v>-0.517021211885095</v>
      </c>
      <c r="M6191" s="1">
        <v>0.566751493583727</v>
      </c>
    </row>
    <row r="6192">
      <c r="A6192" s="1">
        <v>12.6820000000009</v>
      </c>
      <c r="B6192" s="1">
        <v>1.32309794285675</v>
      </c>
      <c r="C6192" s="1">
        <v>0.858779257266007</v>
      </c>
      <c r="D6192" s="1">
        <v>1.3363953627752</v>
      </c>
      <c r="E6192" s="1">
        <v>1.07267824147647</v>
      </c>
      <c r="F6192" s="1">
        <v>1.65763576427989</v>
      </c>
      <c r="G6192" s="1">
        <v>-0.223314727189466</v>
      </c>
      <c r="H6192" s="1">
        <v>-1.47654686368199</v>
      </c>
      <c r="I6192" s="1">
        <v>0.80082118156848</v>
      </c>
      <c r="J6192" s="1">
        <v>0.556670274377286</v>
      </c>
      <c r="K6192" s="1">
        <v>-0.160632231020123</v>
      </c>
      <c r="L6192" s="1">
        <v>-0.518185679324488</v>
      </c>
      <c r="M6192" s="1">
        <v>0.561453490967672</v>
      </c>
    </row>
    <row r="6193">
      <c r="A6193" s="1">
        <v>12.6840000000009</v>
      </c>
      <c r="B6193" s="1">
        <v>1.31925144717459</v>
      </c>
      <c r="C6193" s="1">
        <v>0.864979361848128</v>
      </c>
      <c r="D6193" s="1">
        <v>1.35660511444597</v>
      </c>
      <c r="E6193" s="1">
        <v>1.05909005232491</v>
      </c>
      <c r="F6193" s="1">
        <v>1.64385232925131</v>
      </c>
      <c r="G6193" s="1">
        <v>-0.216917965618939</v>
      </c>
      <c r="H6193" s="1">
        <v>-1.44816589260776</v>
      </c>
      <c r="I6193" s="1">
        <v>0.777948708340851</v>
      </c>
      <c r="J6193" s="1">
        <v>0.565606313959414</v>
      </c>
      <c r="K6193" s="1">
        <v>-0.159932822972868</v>
      </c>
      <c r="L6193" s="1">
        <v>-0.519272263760594</v>
      </c>
      <c r="M6193" s="1">
        <v>0.556229070056815</v>
      </c>
    </row>
    <row r="6194">
      <c r="A6194" s="1">
        <v>12.6860000000009</v>
      </c>
      <c r="B6194" s="1">
        <v>1.31538337324999</v>
      </c>
      <c r="C6194" s="1">
        <v>0.871038116896372</v>
      </c>
      <c r="D6194" s="1">
        <v>1.37676872451097</v>
      </c>
      <c r="E6194" s="1">
        <v>1.0455350805616</v>
      </c>
      <c r="F6194" s="1">
        <v>1.63002766235903</v>
      </c>
      <c r="G6194" s="1">
        <v>-0.210478884753857</v>
      </c>
      <c r="H6194" s="1">
        <v>-1.41958713252304</v>
      </c>
      <c r="I6194" s="1">
        <v>0.755032749631901</v>
      </c>
      <c r="J6194" s="1">
        <v>0.574382485826459</v>
      </c>
      <c r="K6194" s="1">
        <v>-0.159232903336729</v>
      </c>
      <c r="L6194" s="1">
        <v>-0.520281329342187</v>
      </c>
      <c r="M6194" s="1">
        <v>0.551081477885136</v>
      </c>
    </row>
    <row r="6195">
      <c r="A6195" s="1">
        <v>12.6880000000009</v>
      </c>
      <c r="B6195" s="1">
        <v>1.31143678077639</v>
      </c>
      <c r="C6195" s="1">
        <v>0.876955872217898</v>
      </c>
      <c r="D6195" s="1">
        <v>1.39687982408247</v>
      </c>
      <c r="E6195" s="1">
        <v>1.03201468991989</v>
      </c>
      <c r="F6195" s="1">
        <v>1.61612364563664</v>
      </c>
      <c r="G6195" s="1">
        <v>-0.203998570704902</v>
      </c>
      <c r="H6195" s="1">
        <v>-1.39080500242329</v>
      </c>
      <c r="I6195" s="1">
        <v>0.732087691202618</v>
      </c>
      <c r="J6195" s="1">
        <v>0.5829771640612</v>
      </c>
      <c r="K6195" s="1">
        <v>-0.158529240067751</v>
      </c>
      <c r="L6195" s="1">
        <v>-0.521213434629206</v>
      </c>
      <c r="M6195" s="1">
        <v>0.546014299821253</v>
      </c>
    </row>
    <row r="6196">
      <c r="A6196" s="1">
        <v>12.6900000000009</v>
      </c>
      <c r="B6196" s="1">
        <v>1.30736563159178</v>
      </c>
      <c r="C6196" s="1">
        <v>0.882732746573793</v>
      </c>
      <c r="D6196" s="1">
        <v>1.41693114417642</v>
      </c>
      <c r="E6196" s="1">
        <v>1.01853070855925</v>
      </c>
      <c r="F6196" s="1">
        <v>1.60210883060122</v>
      </c>
      <c r="G6196" s="1">
        <v>-0.197478152772172</v>
      </c>
      <c r="H6196" s="1">
        <v>-1.36181589156193</v>
      </c>
      <c r="I6196" s="1">
        <v>0.709126528165139</v>
      </c>
      <c r="J6196" s="1">
        <v>0.59137183019928</v>
      </c>
      <c r="K6196" s="1">
        <v>-0.157819132687618</v>
      </c>
      <c r="L6196" s="1">
        <v>-0.522069352690807</v>
      </c>
      <c r="M6196" s="1">
        <v>0.541031347283084</v>
      </c>
    </row>
    <row r="6197">
      <c r="A6197" s="1">
        <v>12.6920000000009</v>
      </c>
      <c r="B6197" s="1">
        <v>1.30313420458212</v>
      </c>
      <c r="C6197" s="1">
        <v>0.888368642647627</v>
      </c>
      <c r="D6197" s="1">
        <v>1.43691556331505</v>
      </c>
      <c r="E6197" s="1">
        <v>1.00509971111219</v>
      </c>
      <c r="F6197" s="1">
        <v>1.58795936021753</v>
      </c>
      <c r="G6197" s="1">
        <v>-0.190917655283591</v>
      </c>
      <c r="H6197" s="1">
        <v>-1.33261657681893</v>
      </c>
      <c r="I6197" s="1">
        <v>0.686155962488712</v>
      </c>
      <c r="J6197" s="1">
        <v>0.599547956858799</v>
      </c>
      <c r="K6197" s="1">
        <v>-0.157101369766084</v>
      </c>
      <c r="L6197" s="1">
        <v>-0.522852858358265</v>
      </c>
      <c r="M6197" s="1">
        <v>0.536142211508882</v>
      </c>
    </row>
    <row r="6198">
      <c r="A6198" s="1">
        <v>12.6940000000009</v>
      </c>
      <c r="B6198" s="1">
        <v>1.29315965903662</v>
      </c>
      <c r="C6198" s="1">
        <v>0.893985701183538</v>
      </c>
      <c r="D6198" s="1">
        <v>1.45728793724682</v>
      </c>
      <c r="E6198" s="1">
        <v>0.992022237256264</v>
      </c>
      <c r="F6198" s="1">
        <v>1.57005640964226</v>
      </c>
      <c r="G6198" s="1">
        <v>-0.184288727453903</v>
      </c>
      <c r="H6198" s="1">
        <v>-1.30173744079694</v>
      </c>
      <c r="I6198" s="1">
        <v>0.664052534476304</v>
      </c>
      <c r="J6198" s="1">
        <v>0.605758680503122</v>
      </c>
      <c r="K6198" s="1">
        <v>-0.156090971523359</v>
      </c>
      <c r="L6198" s="1">
        <v>-0.523530247960244</v>
      </c>
      <c r="M6198" s="1">
        <v>0.53123660472617</v>
      </c>
    </row>
    <row r="6199">
      <c r="A6199" s="1">
        <v>12.6960000000009</v>
      </c>
      <c r="B6199" s="1">
        <v>1.28438200456455</v>
      </c>
      <c r="C6199" s="1">
        <v>0.899428148123902</v>
      </c>
      <c r="D6199" s="1">
        <v>1.47755784618072</v>
      </c>
      <c r="E6199" s="1">
        <v>0.978999962176537</v>
      </c>
      <c r="F6199" s="1">
        <v>1.55279760083064</v>
      </c>
      <c r="G6199" s="1">
        <v>-0.177633593007353</v>
      </c>
      <c r="H6199" s="1">
        <v>-1.27084448644077</v>
      </c>
      <c r="I6199" s="1">
        <v>0.641828107151774</v>
      </c>
      <c r="J6199" s="1">
        <v>0.612138059397531</v>
      </c>
      <c r="K6199" s="1">
        <v>-0.155136353649151</v>
      </c>
      <c r="L6199" s="1">
        <v>-0.52412303326988</v>
      </c>
      <c r="M6199" s="1">
        <v>0.52647123215349</v>
      </c>
    </row>
    <row r="6200">
      <c r="A6200" s="1">
        <v>12.6980000000009</v>
      </c>
      <c r="B6200" s="1">
        <v>1.27474373520007</v>
      </c>
      <c r="C6200" s="1">
        <v>0.904741364760546</v>
      </c>
      <c r="D6200" s="1">
        <v>1.49786750475123</v>
      </c>
      <c r="E6200" s="1">
        <v>0.96611032919657</v>
      </c>
      <c r="F6200" s="1">
        <v>1.53487654081655</v>
      </c>
      <c r="G6200" s="1">
        <v>-0.170940246227408</v>
      </c>
      <c r="H6200" s="1">
        <v>-1.23948249012834</v>
      </c>
      <c r="I6200" s="1">
        <v>0.619789910753937</v>
      </c>
      <c r="J6200" s="1">
        <v>0.618058541152154</v>
      </c>
      <c r="K6200" s="1">
        <v>-0.154134002212334</v>
      </c>
      <c r="L6200" s="1">
        <v>-0.524621712933438</v>
      </c>
      <c r="M6200" s="1">
        <v>0.521803780193835</v>
      </c>
    </row>
    <row r="6201">
      <c r="A6201" s="1">
        <v>12.7000000000009</v>
      </c>
      <c r="B6201" s="1">
        <v>1.26596326125453</v>
      </c>
      <c r="C6201" s="1">
        <v>0.909886394886839</v>
      </c>
      <c r="D6201" s="1">
        <v>1.51805946509429</v>
      </c>
      <c r="E6201" s="1">
        <v>0.953258778010123</v>
      </c>
      <c r="F6201" s="1">
        <v>1.51739924810226</v>
      </c>
      <c r="G6201" s="1">
        <v>-0.164218919206051</v>
      </c>
      <c r="H6201" s="1">
        <v>-1.2081154956988</v>
      </c>
      <c r="I6201" s="1">
        <v>0.597673654320829</v>
      </c>
      <c r="J6201" s="1">
        <v>0.624064015154066</v>
      </c>
      <c r="K6201" s="1">
        <v>-0.153172506812685</v>
      </c>
      <c r="L6201" s="1">
        <v>-0.525043314856389</v>
      </c>
      <c r="M6201" s="1">
        <v>0.517268947618868</v>
      </c>
    </row>
    <row r="6202">
      <c r="A6202" s="1">
        <v>12.7020000000009</v>
      </c>
      <c r="B6202" s="1">
        <v>1.25786366847325</v>
      </c>
      <c r="C6202" s="1">
        <v>0.914866382551878</v>
      </c>
      <c r="D6202" s="1">
        <v>1.53812794329651</v>
      </c>
      <c r="E6202" s="1">
        <v>0.940447850380614</v>
      </c>
      <c r="F6202" s="1">
        <v>1.50025577315021</v>
      </c>
      <c r="G6202" s="1">
        <v>-0.15746932160016</v>
      </c>
      <c r="H6202" s="1">
        <v>-1.1767231976325</v>
      </c>
      <c r="I6202" s="1">
        <v>0.57550374240629</v>
      </c>
      <c r="J6202" s="1">
        <v>0.630105495538746</v>
      </c>
      <c r="K6202" s="1">
        <v>-0.15224385179448</v>
      </c>
      <c r="L6202" s="1">
        <v>-0.525393430608616</v>
      </c>
      <c r="M6202" s="1">
        <v>0.512863670506279</v>
      </c>
    </row>
    <row r="6203">
      <c r="A6203" s="1">
        <v>12.7040000000009</v>
      </c>
      <c r="B6203" s="1">
        <v>1.25029567174634</v>
      </c>
      <c r="C6203" s="1">
        <v>0.919683905506616</v>
      </c>
      <c r="D6203" s="1">
        <v>1.55806616448705</v>
      </c>
      <c r="E6203" s="1">
        <v>0.927680431258519</v>
      </c>
      <c r="F6203" s="1">
        <v>1.48335449785018</v>
      </c>
      <c r="G6203" s="1">
        <v>-0.150691448555004</v>
      </c>
      <c r="H6203" s="1">
        <v>-1.14528936980786</v>
      </c>
      <c r="I6203" s="1">
        <v>0.553301397653907</v>
      </c>
      <c r="J6203" s="1">
        <v>0.636140335361412</v>
      </c>
      <c r="K6203" s="1">
        <v>-0.151341126228838</v>
      </c>
      <c r="L6203" s="1">
        <v>-0.525677221995609</v>
      </c>
      <c r="M6203" s="1">
        <v>0.50858609490285</v>
      </c>
    </row>
    <row r="6204">
      <c r="A6204" s="1">
        <v>12.7060000000009</v>
      </c>
      <c r="B6204" s="1">
        <v>1.2431332022479</v>
      </c>
      <c r="C6204" s="1">
        <v>0.924341068075555</v>
      </c>
      <c r="D6204" s="1">
        <v>1.57786660737895</v>
      </c>
      <c r="E6204" s="1">
        <v>0.914959738831104</v>
      </c>
      <c r="F6204" s="1">
        <v>1.4666190384901</v>
      </c>
      <c r="G6204" s="1">
        <v>-0.143885526040792</v>
      </c>
      <c r="H6204" s="1">
        <v>-1.11380119778569</v>
      </c>
      <c r="I6204" s="1">
        <v>0.531085153214196</v>
      </c>
      <c r="J6204" s="1">
        <v>0.642131317542559</v>
      </c>
      <c r="K6204" s="1">
        <v>-0.150458353468281</v>
      </c>
      <c r="L6204" s="1">
        <v>-0.525899501553139</v>
      </c>
      <c r="M6204" s="1">
        <v>0.504435329521841</v>
      </c>
    </row>
    <row r="6205">
      <c r="A6205" s="1">
        <v>12.7080000000009</v>
      </c>
      <c r="B6205" s="1">
        <v>1.23626993047895</v>
      </c>
      <c r="C6205" s="1">
        <v>0.928839573634014</v>
      </c>
      <c r="D6205" s="1">
        <v>1.59752119181903</v>
      </c>
      <c r="E6205" s="1">
        <v>0.90228929308482</v>
      </c>
      <c r="F6205" s="1">
        <v>1.44998578351442</v>
      </c>
      <c r="G6205" s="1">
        <v>-0.137051965685911</v>
      </c>
      <c r="H6205" s="1">
        <v>-1.08224877942262</v>
      </c>
      <c r="I6205" s="1">
        <v>0.508871241605508</v>
      </c>
      <c r="J6205" s="1">
        <v>0.648045996256088</v>
      </c>
      <c r="K6205" s="1">
        <v>-0.149590362572229</v>
      </c>
      <c r="L6205" s="1">
        <v>-0.526064811235371</v>
      </c>
      <c r="M6205" s="1">
        <v>0.500411236928288</v>
      </c>
    </row>
    <row r="6206">
      <c r="A6206" s="1">
        <v>12.7100000000009</v>
      </c>
      <c r="B6206" s="1">
        <v>1.22961646151521</v>
      </c>
      <c r="C6206" s="1">
        <v>0.933180782753794</v>
      </c>
      <c r="D6206" s="1">
        <v>1.61702142432763</v>
      </c>
      <c r="E6206" s="1">
        <v>0.889672873258717</v>
      </c>
      <c r="F6206" s="1">
        <v>1.4334019013133</v>
      </c>
      <c r="G6206" s="1">
        <v>-0.130191327376497</v>
      </c>
      <c r="H6206" s="1">
        <v>-1.05062474076457</v>
      </c>
      <c r="I6206" s="1">
        <v>0.486673909256619</v>
      </c>
      <c r="J6206" s="1">
        <v>0.653856198189138</v>
      </c>
      <c r="K6206" s="1">
        <v>-0.148732687878237</v>
      </c>
      <c r="L6206" s="1">
        <v>-0.526177495513144</v>
      </c>
      <c r="M6206" s="1">
        <v>0.496514257785014</v>
      </c>
    </row>
    <row r="6207">
      <c r="A6207" s="1">
        <v>12.7120000000009</v>
      </c>
      <c r="B6207" s="1">
        <v>1.22309995074449</v>
      </c>
      <c r="C6207" s="1">
        <v>0.937365693294154</v>
      </c>
      <c r="D6207" s="1">
        <v>1.63638976610913</v>
      </c>
      <c r="E6207" s="1">
        <v>0.877114404163915</v>
      </c>
      <c r="F6207" s="1">
        <v>1.41682644493163</v>
      </c>
      <c r="G6207" s="1">
        <v>-0.123304081358494</v>
      </c>
      <c r="H6207" s="1">
        <v>-1.01892466960549</v>
      </c>
      <c r="I6207" s="1">
        <v>0.464506378731638</v>
      </c>
      <c r="J6207" s="1">
        <v>0.659537835238064</v>
      </c>
      <c r="K6207" s="1">
        <v>-0.147881398369913</v>
      </c>
      <c r="L6207" s="1">
        <v>-0.526235593362876</v>
      </c>
      <c r="M6207" s="1">
        <v>0.492742255921593</v>
      </c>
    </row>
    <row r="6208">
      <c r="A6208" s="1">
        <v>12.7140000000009</v>
      </c>
      <c r="B6208" s="1">
        <v>1.21665877267476</v>
      </c>
      <c r="C6208" s="1">
        <v>0.941395105531981</v>
      </c>
      <c r="D6208" s="1">
        <v>1.65561731341694</v>
      </c>
      <c r="E6208" s="1">
        <v>0.864618605229701</v>
      </c>
      <c r="F6208" s="1">
        <v>1.40022392523448</v>
      </c>
      <c r="G6208" s="1">
        <v>-0.116391001687018</v>
      </c>
      <c r="H6208" s="1">
        <v>-0.987145020570269</v>
      </c>
      <c r="I6208" s="1">
        <v>0.442379215621592</v>
      </c>
      <c r="J6208" s="1">
        <v>0.665070289297067</v>
      </c>
      <c r="K6208" s="1">
        <v>-0.147033164386891</v>
      </c>
      <c r="L6208" s="1">
        <v>-0.526244179262609</v>
      </c>
      <c r="M6208" s="1">
        <v>0.489095951590199</v>
      </c>
    </row>
    <row r="6209">
      <c r="A6209" s="1">
        <v>12.7160000000009</v>
      </c>
      <c r="B6209" s="1">
        <v>1.21024371463497</v>
      </c>
      <c r="C6209" s="1">
        <v>0.945269561682181</v>
      </c>
      <c r="D6209" s="1">
        <v>1.67472302253248</v>
      </c>
      <c r="E6209" s="1">
        <v>0.85218985167091</v>
      </c>
      <c r="F6209" s="1">
        <v>1.38356763834638</v>
      </c>
      <c r="G6209" s="1">
        <v>-0.109452743630024</v>
      </c>
      <c r="H6209" s="1">
        <v>-0.955284864810812</v>
      </c>
      <c r="I6209" s="1">
        <v>0.420302715977463</v>
      </c>
      <c r="J6209" s="1">
        <v>0.670436396131326</v>
      </c>
      <c r="K6209" s="1">
        <v>-0.146185060061792</v>
      </c>
      <c r="L6209" s="1">
        <v>-0.52620233521048</v>
      </c>
      <c r="M6209" s="1">
        <v>0.485574145331659</v>
      </c>
    </row>
    <row r="6210">
      <c r="A6210" s="1">
        <v>12.7180000000009</v>
      </c>
      <c r="B6210" s="1">
        <v>1.20381431160091</v>
      </c>
      <c r="C6210" s="1">
        <v>0.948989496553068</v>
      </c>
      <c r="D6210" s="1">
        <v>1.69367985364867</v>
      </c>
      <c r="E6210" s="1">
        <v>0.839838348031712</v>
      </c>
      <c r="F6210" s="1">
        <v>1.3668347570643</v>
      </c>
      <c r="G6210" s="1">
        <v>-0.102489051145541</v>
      </c>
      <c r="H6210" s="1">
        <v>-0.923342803803802</v>
      </c>
      <c r="I6210" s="1">
        <v>0.398276209844951</v>
      </c>
      <c r="J6210" s="1">
        <v>0.675619330261065</v>
      </c>
      <c r="K6210" s="1">
        <v>-0.145335750001931</v>
      </c>
      <c r="L6210" s="1">
        <v>-0.526120772397866</v>
      </c>
      <c r="M6210" s="1">
        <v>0.482183732087891</v>
      </c>
    </row>
    <row r="6211">
      <c r="A6211" s="1">
        <v>12.7200000000009</v>
      </c>
      <c r="B6211" s="1">
        <v>1.19733813176966</v>
      </c>
      <c r="C6211" s="1">
        <v>0.952555156366493</v>
      </c>
      <c r="D6211" s="1">
        <v>1.71247318890349</v>
      </c>
      <c r="E6211" s="1">
        <v>0.827570726261299</v>
      </c>
      <c r="F6211" s="1">
        <v>1.35000713135007</v>
      </c>
      <c r="G6211" s="1">
        <v>-0.0955004553900558</v>
      </c>
      <c r="H6211" s="1">
        <v>-0.891319791479666</v>
      </c>
      <c r="I6211" s="1">
        <v>0.376304569593568</v>
      </c>
      <c r="J6211" s="1">
        <v>0.680606582979391</v>
      </c>
      <c r="K6211" s="1">
        <v>-0.144483623799606</v>
      </c>
      <c r="L6211" s="1">
        <v>-0.526005921691071</v>
      </c>
      <c r="M6211" s="1">
        <v>0.478928197501966</v>
      </c>
    </row>
    <row r="6212">
      <c r="A6212" s="1">
        <v>12.7220000000009</v>
      </c>
      <c r="B6212" s="1">
        <v>1.1907891205015</v>
      </c>
      <c r="C6212" s="1">
        <v>0.955966644671605</v>
      </c>
      <c r="D6212" s="1">
        <v>1.73108852674019</v>
      </c>
      <c r="E6212" s="1">
        <v>0.815390289680689</v>
      </c>
      <c r="F6212" s="1">
        <v>1.33306963385066</v>
      </c>
      <c r="G6212" s="1">
        <v>-0.0884883168066874</v>
      </c>
      <c r="H6212" s="1">
        <v>-0.859218730582782</v>
      </c>
      <c r="I6212" s="1">
        <v>0.354397813087292</v>
      </c>
      <c r="J6212" s="1">
        <v>0.68538969085956</v>
      </c>
      <c r="K6212" s="1">
        <v>-0.143626806707856</v>
      </c>
      <c r="L6212" s="1">
        <v>-0.525862672214527</v>
      </c>
      <c r="M6212" s="1">
        <v>0.475808751420945</v>
      </c>
    </row>
    <row r="6213">
      <c r="A6213" s="1">
        <v>12.7240000000009</v>
      </c>
      <c r="B6213" s="1">
        <v>1.18414795630825</v>
      </c>
      <c r="C6213" s="1">
        <v>0.959223935109967</v>
      </c>
      <c r="D6213" s="1">
        <v>1.74951197266374</v>
      </c>
      <c r="E6213" s="1">
        <v>0.803300313469065</v>
      </c>
      <c r="F6213" s="1">
        <v>1.31601087273252</v>
      </c>
      <c r="G6213" s="1">
        <v>-0.081453932579885</v>
      </c>
      <c r="H6213" s="1">
        <v>-0.827043719363318</v>
      </c>
      <c r="I6213" s="1">
        <v>0.332564198335379</v>
      </c>
      <c r="J6213" s="1">
        <v>0.689962596389684</v>
      </c>
      <c r="K6213" s="1">
        <v>-0.142763854520139</v>
      </c>
      <c r="L6213" s="1">
        <v>-0.525695929476907</v>
      </c>
      <c r="M6213" s="1">
        <v>0.472826753953686</v>
      </c>
    </row>
    <row r="6214">
      <c r="A6214" s="1">
        <v>12.7260000000009</v>
      </c>
      <c r="B6214" s="1">
        <v>1.17746740586249</v>
      </c>
      <c r="C6214" s="1">
        <v>0.962326506941686</v>
      </c>
      <c r="D6214" s="1">
        <v>1.76773823735165</v>
      </c>
      <c r="E6214" s="1">
        <v>0.791303750502386</v>
      </c>
      <c r="F6214" s="1">
        <v>1.29885949593212</v>
      </c>
      <c r="G6214" s="1">
        <v>-0.0743962844712218</v>
      </c>
      <c r="H6214" s="1">
        <v>-0.794808558490174</v>
      </c>
      <c r="I6214" s="1">
        <v>0.310816195526314</v>
      </c>
      <c r="J6214" s="1">
        <v>0.694351134805133</v>
      </c>
      <c r="K6214" s="1">
        <v>-0.141897208929093</v>
      </c>
      <c r="L6214" s="1">
        <v>-0.525519804306418</v>
      </c>
      <c r="M6214" s="1">
        <v>0.469977062055143</v>
      </c>
    </row>
    <row r="6215">
      <c r="A6215" s="1">
        <v>12.7280000000009</v>
      </c>
      <c r="B6215" s="1">
        <v>1.17076577549927</v>
      </c>
      <c r="C6215" s="1">
        <v>0.965273990944723</v>
      </c>
      <c r="D6215" s="1">
        <v>1.78575804516316</v>
      </c>
      <c r="E6215" s="1">
        <v>0.77940370404762</v>
      </c>
      <c r="F6215" s="1">
        <v>1.28162550301732</v>
      </c>
      <c r="G6215" s="1">
        <v>-0.0673156995565094</v>
      </c>
      <c r="H6215" s="1">
        <v>-0.762523845358144</v>
      </c>
      <c r="I6215" s="1">
        <v>0.289162481537047</v>
      </c>
      <c r="J6215" s="1">
        <v>0.698566142183302</v>
      </c>
      <c r="K6215" s="1">
        <v>-0.141027484481737</v>
      </c>
      <c r="L6215" s="1">
        <v>-0.525343298522363</v>
      </c>
      <c r="M6215" s="1">
        <v>0.467258224657575</v>
      </c>
    </row>
    <row r="6216">
      <c r="A6216" s="1">
        <v>12.7300000000009</v>
      </c>
      <c r="B6216" s="1">
        <v>1.16402810456731</v>
      </c>
      <c r="C6216" s="1">
        <v>0.968066160397327</v>
      </c>
      <c r="D6216" s="1">
        <v>1.80355809796846</v>
      </c>
      <c r="E6216" s="1">
        <v>0.767603335470433</v>
      </c>
      <c r="F6216" s="1">
        <v>1.26430070937296</v>
      </c>
      <c r="G6216" s="1">
        <v>-0.0602138046858531</v>
      </c>
      <c r="H6216" s="1">
        <v>-0.730197166906281</v>
      </c>
      <c r="I6216" s="1">
        <v>0.267607999172749</v>
      </c>
      <c r="J6216" s="1">
        <v>0.702604083457142</v>
      </c>
      <c r="K6216" s="1">
        <v>-0.140153547237473</v>
      </c>
      <c r="L6216" s="1">
        <v>-0.525170490512448</v>
      </c>
      <c r="M6216" s="1">
        <v>0.46467232837202</v>
      </c>
    </row>
    <row r="6217">
      <c r="A6217" s="1">
        <v>12.7320000000009</v>
      </c>
      <c r="B6217" s="1">
        <v>1.15724664855378</v>
      </c>
      <c r="C6217" s="1">
        <v>0.970702665380088</v>
      </c>
      <c r="D6217" s="1">
        <v>1.82112533856001</v>
      </c>
      <c r="E6217" s="1">
        <v>0.755905495131731</v>
      </c>
      <c r="F6217" s="1">
        <v>1.24688033025243</v>
      </c>
      <c r="G6217" s="1">
        <v>-0.0530921344406927</v>
      </c>
      <c r="H6217" s="1">
        <v>-0.697837577796276</v>
      </c>
      <c r="I6217" s="1">
        <v>0.246156703906144</v>
      </c>
      <c r="J6217" s="1">
        <v>0.706464704655881</v>
      </c>
      <c r="K6217" s="1">
        <v>-0.139274743173728</v>
      </c>
      <c r="L6217" s="1">
        <v>-0.52500576389752</v>
      </c>
      <c r="M6217" s="1">
        <v>0.462221183974614</v>
      </c>
    </row>
    <row r="6218">
      <c r="A6218" s="1">
        <v>12.7340000000009</v>
      </c>
      <c r="B6218" s="1">
        <v>1.15041900695563</v>
      </c>
      <c r="C6218" s="1">
        <v>0.973183063884711</v>
      </c>
      <c r="D6218" s="1">
        <v>1.83844686305775</v>
      </c>
      <c r="E6218" s="1">
        <v>0.744312734394032</v>
      </c>
      <c r="F6218" s="1">
        <v>1.22936203360494</v>
      </c>
      <c r="G6218" s="1">
        <v>-0.0459521625370626</v>
      </c>
      <c r="H6218" s="1">
        <v>-0.665455526671952</v>
      </c>
      <c r="I6218" s="1">
        <v>0.224811686547184</v>
      </c>
      <c r="J6218" s="1">
        <v>0.710150443125208</v>
      </c>
      <c r="K6218" s="1">
        <v>-0.138390788516152</v>
      </c>
      <c r="L6218" s="1">
        <v>-0.524853759659403</v>
      </c>
      <c r="M6218" s="1">
        <v>0.459906357024534</v>
      </c>
    </row>
    <row r="6219">
      <c r="A6219" s="1">
        <v>12.7360000000009</v>
      </c>
      <c r="B6219" s="1">
        <v>1.14354764806275</v>
      </c>
      <c r="C6219" s="1">
        <v>0.975506833983502</v>
      </c>
      <c r="D6219" s="1">
        <v>1.8555098589177</v>
      </c>
      <c r="E6219" s="1">
        <v>0.732827268920978</v>
      </c>
      <c r="F6219" s="1">
        <v>1.21174562161892</v>
      </c>
      <c r="G6219" s="1">
        <v>-0.0387952987160193</v>
      </c>
      <c r="H6219" s="1">
        <v>-0.633062859128415</v>
      </c>
      <c r="I6219" s="1">
        <v>0.203575256163357</v>
      </c>
      <c r="J6219" s="1">
        <v>0.71366636610199</v>
      </c>
      <c r="K6219" s="1">
        <v>-0.137501747326922</v>
      </c>
      <c r="L6219" s="1">
        <v>-0.524719413521038</v>
      </c>
      <c r="M6219" s="1">
        <v>0.457729128926446</v>
      </c>
    </row>
    <row r="6220">
      <c r="A6220" s="1">
        <v>12.7380000000009</v>
      </c>
      <c r="B6220" s="1">
        <v>1.13663950295436</v>
      </c>
      <c r="C6220" s="1">
        <v>0.977673384368948</v>
      </c>
      <c r="D6220" s="1">
        <v>1.87230154139431</v>
      </c>
      <c r="E6220" s="1">
        <v>0.721450938104425</v>
      </c>
      <c r="F6220" s="1">
        <v>1.19403274675035</v>
      </c>
      <c r="G6220" s="1">
        <v>-0.031622886065465</v>
      </c>
      <c r="H6220" s="1">
        <v>-0.600672831192604</v>
      </c>
      <c r="I6220" s="1">
        <v>0.182449011667124</v>
      </c>
      <c r="J6220" s="1">
        <v>0.717020135539218</v>
      </c>
      <c r="K6220" s="1">
        <v>-0.136608013139248</v>
      </c>
      <c r="L6220" s="1">
        <v>-0.524607991826837</v>
      </c>
      <c r="M6220" s="1">
        <v>0.455690461528363</v>
      </c>
    </row>
    <row r="6221">
      <c r="A6221" s="1">
        <v>12.7400000000009</v>
      </c>
      <c r="B6221" s="1">
        <v>1.12970561508068</v>
      </c>
      <c r="C6221" s="1">
        <v>0.979682063556801</v>
      </c>
      <c r="D6221" s="1">
        <v>1.88880908862805</v>
      </c>
      <c r="E6221" s="1">
        <v>0.710185161499868</v>
      </c>
      <c r="F6221" s="1">
        <v>1.17622665196691</v>
      </c>
      <c r="G6221" s="1">
        <v>-0.0244361985873329</v>
      </c>
      <c r="H6221" s="1">
        <v>-0.568300131433218</v>
      </c>
      <c r="I6221" s="1">
        <v>0.161433904784725</v>
      </c>
      <c r="J6221" s="1">
        <v>0.720221996953646</v>
      </c>
      <c r="K6221" s="1">
        <v>-0.135710294030679</v>
      </c>
      <c r="L6221" s="1">
        <v>-0.52452512688911</v>
      </c>
      <c r="M6221" s="1">
        <v>0.453790963961675</v>
      </c>
    </row>
    <row r="6222">
      <c r="A6222" s="1">
        <v>12.7420000000009</v>
      </c>
      <c r="B6222" s="1">
        <v>1.12276455214734</v>
      </c>
      <c r="C6222" s="1">
        <v>0.981531950134339</v>
      </c>
      <c r="D6222" s="1">
        <v>1.90502173650124</v>
      </c>
      <c r="E6222" s="1">
        <v>0.699028937647206</v>
      </c>
      <c r="F6222" s="1">
        <v>1.15833625542702</v>
      </c>
      <c r="G6222" s="1">
        <v>-0.0172365636627986</v>
      </c>
      <c r="H6222" s="1">
        <v>-0.535961216995168</v>
      </c>
      <c r="I6222" s="1">
        <v>0.140530098295098</v>
      </c>
      <c r="J6222" s="1">
        <v>0.723294987184604</v>
      </c>
      <c r="K6222" s="1">
        <v>-0.13481003557012</v>
      </c>
      <c r="L6222" s="1">
        <v>-0.524479895231455</v>
      </c>
      <c r="M6222" s="1">
        <v>0.45202748729553</v>
      </c>
    </row>
    <row r="6223">
      <c r="A6223" s="1">
        <v>12.7440000000009</v>
      </c>
      <c r="B6223" s="1">
        <v>1.1158357653967</v>
      </c>
      <c r="C6223" s="1">
        <v>0.983222289067846</v>
      </c>
      <c r="D6223" s="1">
        <v>1.92092684340545</v>
      </c>
      <c r="E6223" s="1">
        <v>0.687982272966515</v>
      </c>
      <c r="F6223" s="1">
        <v>1.14036866457979</v>
      </c>
      <c r="G6223" s="1">
        <v>-0.0100251418630108</v>
      </c>
      <c r="H6223" s="1">
        <v>-0.503673958141298</v>
      </c>
      <c r="I6223" s="1">
        <v>0.119737156615624</v>
      </c>
      <c r="J6223" s="1">
        <v>0.726255757295975</v>
      </c>
      <c r="K6223" s="1">
        <v>-0.13390851516794</v>
      </c>
      <c r="L6223" s="1">
        <v>-0.524479222711253</v>
      </c>
      <c r="M6223" s="1">
        <v>0.450399299476901</v>
      </c>
    </row>
    <row r="6224">
      <c r="A6224" s="1">
        <v>12.7460000000009</v>
      </c>
      <c r="B6224" s="1">
        <v>1.1089512603821</v>
      </c>
      <c r="C6224" s="1">
        <v>0.984752015896234</v>
      </c>
      <c r="D6224" s="1">
        <v>1.9365097292231</v>
      </c>
      <c r="E6224" s="1">
        <v>0.677043895663825</v>
      </c>
      <c r="F6224" s="1">
        <v>1.12232770925839</v>
      </c>
      <c r="G6224" s="1">
        <v>-0.00280333649620345</v>
      </c>
      <c r="H6224" s="1">
        <v>-0.471457260217135</v>
      </c>
      <c r="I6224" s="1">
        <v>0.0990519118909958</v>
      </c>
      <c r="J6224" s="1">
        <v>0.729125177964458</v>
      </c>
      <c r="K6224" s="1">
        <v>-0.133007248763675</v>
      </c>
      <c r="L6224" s="1">
        <v>-0.524529711641752</v>
      </c>
      <c r="M6224" s="1">
        <v>0.448905436015148</v>
      </c>
    </row>
    <row r="6225">
      <c r="A6225" s="1">
        <v>12.7480000000009</v>
      </c>
      <c r="B6225" s="1">
        <v>1.10216081111204</v>
      </c>
      <c r="C6225" s="1">
        <v>0.986120155806169</v>
      </c>
      <c r="D6225" s="1">
        <v>1.95173744387187</v>
      </c>
      <c r="E6225" s="1">
        <v>0.666218547484628</v>
      </c>
      <c r="F6225" s="1">
        <v>1.1041754103748</v>
      </c>
      <c r="G6225" s="1">
        <v>0.00442667853407918</v>
      </c>
      <c r="H6225" s="1">
        <v>-0.439325126718395</v>
      </c>
      <c r="I6225" s="1">
        <v>0.0784617417298747</v>
      </c>
      <c r="J6225" s="1">
        <v>0.731878085921638</v>
      </c>
      <c r="K6225" s="1">
        <v>-0.132104895200531</v>
      </c>
      <c r="L6225" s="1">
        <v>-0.524619425455988</v>
      </c>
      <c r="M6225" s="1">
        <v>0.447561883933183</v>
      </c>
    </row>
    <row r="6226">
      <c r="A6226" s="1">
        <v>12.7500000000009</v>
      </c>
      <c r="B6226" s="1">
        <v>1.09551969857849</v>
      </c>
      <c r="C6226" s="1">
        <v>0.987325476202666</v>
      </c>
      <c r="D6226" s="1">
        <v>1.96656640274015</v>
      </c>
      <c r="E6226" s="1">
        <v>0.65551049553861</v>
      </c>
      <c r="F6226" s="1">
        <v>1.08582127531241</v>
      </c>
      <c r="G6226" s="1">
        <v>0.011662793395633</v>
      </c>
      <c r="H6226" s="1">
        <v>-0.407286325313574</v>
      </c>
      <c r="I6226" s="1">
        <v>0.0579507981112499</v>
      </c>
      <c r="J6226" s="1">
        <v>0.734485919009088</v>
      </c>
      <c r="K6226" s="1">
        <v>-0.131199894953614</v>
      </c>
      <c r="L6226" s="1">
        <v>-0.524730872604069</v>
      </c>
      <c r="M6226" s="1">
        <v>0.44638825468792</v>
      </c>
    </row>
    <row r="6227">
      <c r="A6227" s="1">
        <v>12.7520000000009</v>
      </c>
      <c r="B6227" s="1">
        <v>1.03893984701385</v>
      </c>
      <c r="C6227" s="1">
        <v>0.938288163324724</v>
      </c>
      <c r="D6227" s="1">
        <v>1.93079096520511</v>
      </c>
      <c r="E6227" s="1">
        <v>0.594762722960911</v>
      </c>
      <c r="F6227" s="1">
        <v>1.06711174695064</v>
      </c>
      <c r="G6227" s="1">
        <v>0.0188980378644014</v>
      </c>
      <c r="H6227" s="1">
        <v>-0.375378465715154</v>
      </c>
      <c r="I6227" s="1">
        <v>0.0374642519335921</v>
      </c>
      <c r="J6227" s="1">
        <v>0.736907436096421</v>
      </c>
      <c r="K6227" s="1">
        <v>-0.130288239908515</v>
      </c>
      <c r="L6227" s="1">
        <v>-0.524844480082676</v>
      </c>
      <c r="M6227" s="1">
        <v>0.445398334049124</v>
      </c>
    </row>
    <row r="6228">
      <c r="A6228" s="1">
        <v>12.7540000000009</v>
      </c>
      <c r="B6228" s="1">
        <v>0.982967314998006</v>
      </c>
      <c r="C6228" s="1">
        <v>0.889632829672585</v>
      </c>
      <c r="D6228" s="1">
        <v>1.89484225682461</v>
      </c>
      <c r="E6228" s="1">
        <v>0.534447080716848</v>
      </c>
      <c r="F6228" s="1">
        <v>1.04783986704103</v>
      </c>
      <c r="G6228" s="1">
        <v>0.0261221422343513</v>
      </c>
      <c r="H6228" s="1">
        <v>-0.343665949449764</v>
      </c>
      <c r="I6228" s="1">
        <v>0.0169172651570264</v>
      </c>
      <c r="J6228" s="1">
        <v>0.739108352672594</v>
      </c>
      <c r="K6228" s="1">
        <v>-0.12936485250105</v>
      </c>
      <c r="L6228" s="1">
        <v>-0.524945918710622</v>
      </c>
      <c r="M6228" s="1">
        <v>0.444594573325721</v>
      </c>
    </row>
    <row r="6229">
      <c r="A6229" s="1">
        <v>12.7560000000009</v>
      </c>
      <c r="B6229" s="1">
        <v>0.927837328412813</v>
      </c>
      <c r="C6229" s="1">
        <v>0.841673815243066</v>
      </c>
      <c r="D6229" s="1">
        <v>1.85887153635703</v>
      </c>
      <c r="E6229" s="1">
        <v>0.474749486905931</v>
      </c>
      <c r="F6229" s="1">
        <v>1.02783869875571</v>
      </c>
      <c r="G6229" s="1">
        <v>0.033327419403152</v>
      </c>
      <c r="H6229" s="1">
        <v>-0.31220275889059</v>
      </c>
      <c r="I6229" s="1">
        <v>-0.00376277103951494</v>
      </c>
      <c r="J6229" s="1">
        <v>0.741055407448019</v>
      </c>
      <c r="K6229" s="1">
        <v>-0.128424709828487</v>
      </c>
      <c r="L6229" s="1">
        <v>-0.525025233332964</v>
      </c>
      <c r="M6229" s="1">
        <v>0.443978473332327</v>
      </c>
    </row>
    <row r="6230">
      <c r="A6230" s="1">
        <v>12.7580000000009</v>
      </c>
      <c r="B6230" s="1">
        <v>0.873747281876013</v>
      </c>
      <c r="C6230" s="1">
        <v>0.794685683099764</v>
      </c>
      <c r="D6230" s="1">
        <v>1.82301553953783</v>
      </c>
      <c r="E6230" s="1">
        <v>0.415837733154333</v>
      </c>
      <c r="F6230" s="1">
        <v>1.00696683555996</v>
      </c>
      <c r="G6230" s="1">
        <v>0.0405082934766163</v>
      </c>
      <c r="H6230" s="1">
        <v>-0.281033202197603</v>
      </c>
      <c r="I6230" s="1">
        <v>-0.0246380379413224</v>
      </c>
      <c r="J6230" s="1">
        <v>0.742715867703497</v>
      </c>
      <c r="K6230" s="1">
        <v>-0.127462850037528</v>
      </c>
      <c r="L6230" s="1">
        <v>-0.525074963000612</v>
      </c>
      <c r="M6230" s="1">
        <v>0.443551258954419</v>
      </c>
    </row>
    <row r="6231">
      <c r="A6231" s="1">
        <v>12.7600000000009</v>
      </c>
      <c r="B6231" s="1">
        <v>0.820861210934019</v>
      </c>
      <c r="C6231" s="1">
        <v>0.74890554590835</v>
      </c>
      <c r="D6231" s="1">
        <v>1.78739736026054</v>
      </c>
      <c r="E6231" s="1">
        <v>0.357862863260162</v>
      </c>
      <c r="F6231" s="1">
        <v>0.985106497000138</v>
      </c>
      <c r="G6231" s="1">
        <v>0.0476610548857507</v>
      </c>
      <c r="H6231" s="1">
        <v>-0.250192676776304</v>
      </c>
      <c r="I6231" s="1">
        <v>-0.045761004856196</v>
      </c>
      <c r="J6231" s="1">
        <v>0.744057681016149</v>
      </c>
      <c r="K6231" s="1">
        <v>-0.126474446784299</v>
      </c>
      <c r="L6231" s="1">
        <v>-0.525089590485786</v>
      </c>
      <c r="M6231" s="1">
        <v>0.443313996339847</v>
      </c>
    </row>
    <row r="6232">
      <c r="A6232" s="1">
        <v>12.7620000000009</v>
      </c>
      <c r="B6232" s="1">
        <v>0.769318548390636</v>
      </c>
      <c r="C6232" s="1">
        <v>0.704535225186866</v>
      </c>
      <c r="D6232" s="1">
        <v>1.75212623267506</v>
      </c>
      <c r="E6232" s="1">
        <v>0.300959541163177</v>
      </c>
      <c r="F6232" s="1">
        <v>0.962158108512714</v>
      </c>
      <c r="G6232" s="1">
        <v>0.0547834044552093</v>
      </c>
      <c r="H6232" s="1">
        <v>-0.219708402960707</v>
      </c>
      <c r="I6232" s="1">
        <v>-0.0671765347763546</v>
      </c>
      <c r="J6232" s="1">
        <v>0.745051847498169</v>
      </c>
      <c r="K6232" s="1">
        <v>-0.12545489387974</v>
      </c>
      <c r="L6232" s="1">
        <v>-0.525064821744822</v>
      </c>
      <c r="M6232" s="1">
        <v>0.443267554261325</v>
      </c>
    </row>
    <row r="6233">
      <c r="A6233" s="1">
        <v>12.7640000000009</v>
      </c>
      <c r="B6233" s="1">
        <v>0.719229683144192</v>
      </c>
      <c r="C6233" s="1">
        <v>0.661743934213596</v>
      </c>
      <c r="D6233" s="1">
        <v>1.71729989638568</v>
      </c>
      <c r="E6233" s="1">
        <v>0.245248550942775</v>
      </c>
      <c r="F6233" s="1">
        <v>0.938044818008258</v>
      </c>
      <c r="G6233" s="1">
        <v>0.0618746707810089</v>
      </c>
      <c r="H6233" s="1">
        <v>-0.189600395539041</v>
      </c>
      <c r="I6233" s="1">
        <v>-0.088920257387155</v>
      </c>
      <c r="J6233" s="1">
        <v>0.745668988349606</v>
      </c>
      <c r="K6233" s="1">
        <v>-0.124399920152122</v>
      </c>
      <c r="L6233" s="1">
        <v>-0.524997712454135</v>
      </c>
      <c r="M6233" s="1">
        <v>0.443412881457421</v>
      </c>
    </row>
    <row r="6234">
      <c r="A6234" s="1">
        <v>12.7660000000009</v>
      </c>
      <c r="B6234" s="1">
        <v>0.670687853651443</v>
      </c>
      <c r="C6234" s="1">
        <v>0.6206702782071</v>
      </c>
      <c r="D6234" s="1">
        <v>1.68300354794717</v>
      </c>
      <c r="E6234" s="1">
        <v>0.190836670117416</v>
      </c>
      <c r="F6234" s="1">
        <v>0.912703974727801</v>
      </c>
      <c r="G6234" s="1">
        <v>0.0689352071189794</v>
      </c>
      <c r="H6234" s="1">
        <v>-0.159882148766524</v>
      </c>
      <c r="I6234" s="1">
        <v>-0.111021326747952</v>
      </c>
      <c r="J6234" s="1">
        <v>0.745883032170102</v>
      </c>
      <c r="K6234" s="1">
        <v>-0.123305647748912</v>
      </c>
      <c r="L6234" s="1">
        <v>-0.52488575134653</v>
      </c>
      <c r="M6234" s="1">
        <v>0.443751091027493</v>
      </c>
    </row>
    <row r="6235">
      <c r="A6235" s="1">
        <v>12.7680000000009</v>
      </c>
      <c r="B6235" s="1">
        <v>0.623761709864645</v>
      </c>
      <c r="C6235" s="1">
        <v>0.581424965906119</v>
      </c>
      <c r="D6235" s="1">
        <v>1.64931259611016</v>
      </c>
      <c r="E6235" s="1">
        <v>0.137819288133393</v>
      </c>
      <c r="F6235" s="1">
        <v>0.886093179110453</v>
      </c>
      <c r="G6235" s="1">
        <v>0.0759667047096339</v>
      </c>
      <c r="H6235" s="1">
        <v>-0.130561414288902</v>
      </c>
      <c r="I6235" s="1">
        <v>-0.133500205799421</v>
      </c>
      <c r="J6235" s="1">
        <v>0.745666916852728</v>
      </c>
      <c r="K6235" s="1">
        <v>-0.122168658094749</v>
      </c>
      <c r="L6235" s="1">
        <v>-0.524727277146867</v>
      </c>
      <c r="M6235" s="1">
        <v>0.444283654352632</v>
      </c>
    </row>
    <row r="6236">
      <c r="A6236" s="1">
        <v>12.7700000000009</v>
      </c>
      <c r="B6236" s="1">
        <v>0.578505294227035</v>
      </c>
      <c r="C6236" s="1">
        <v>0.544092935592534</v>
      </c>
      <c r="D6236" s="1">
        <v>1.61631015878344</v>
      </c>
      <c r="E6236" s="1">
        <v>0.0862763980204484</v>
      </c>
      <c r="F6236" s="1">
        <v>0.858185945292909</v>
      </c>
      <c r="G6236" s="1">
        <v>0.0829719778692403</v>
      </c>
      <c r="H6236" s="1">
        <v>-0.101645097964789</v>
      </c>
      <c r="I6236" s="1">
        <v>-0.156366161548383</v>
      </c>
      <c r="J6236" s="1">
        <v>0.744999313801288</v>
      </c>
      <c r="K6236" s="1">
        <v>-0.120985439950199</v>
      </c>
      <c r="L6236" s="1">
        <v>-0.524516819172898</v>
      </c>
      <c r="M6236" s="1">
        <v>0.445014261026375</v>
      </c>
    </row>
    <row r="6237">
      <c r="A6237" s="1">
        <v>12.7720000000009</v>
      </c>
      <c r="B6237" s="1">
        <v>0.534963132556157</v>
      </c>
      <c r="C6237" s="1">
        <v>0.508735698811865</v>
      </c>
      <c r="D6237" s="1">
        <v>1.58404695337788</v>
      </c>
      <c r="E6237" s="1">
        <v>0.0363621344730518</v>
      </c>
      <c r="F6237" s="1">
        <v>0.828969872528951</v>
      </c>
      <c r="G6237" s="1">
        <v>0.0899589191638892</v>
      </c>
      <c r="H6237" s="1">
        <v>-0.0731237204797228</v>
      </c>
      <c r="I6237" s="1">
        <v>-0.179641234741467</v>
      </c>
      <c r="J6237" s="1">
        <v>0.74384649644833</v>
      </c>
      <c r="K6237" s="1">
        <v>-0.119756329267015</v>
      </c>
      <c r="L6237" s="1">
        <v>-0.524254139381729</v>
      </c>
      <c r="M6237" s="1">
        <v>0.445944426686628</v>
      </c>
    </row>
    <row r="6238">
      <c r="A6238" s="1">
        <v>12.7740000000009</v>
      </c>
      <c r="B6238" s="1">
        <v>0.493165639764932</v>
      </c>
      <c r="C6238" s="1">
        <v>0.475393094813146</v>
      </c>
      <c r="D6238" s="1">
        <v>1.55258337442472</v>
      </c>
      <c r="E6238" s="1">
        <v>-0.0118345471205785</v>
      </c>
      <c r="F6238" s="1">
        <v>0.798442253881656</v>
      </c>
      <c r="G6238" s="1">
        <v>0.0969331431438398</v>
      </c>
      <c r="H6238" s="1">
        <v>-0.0449920371295213</v>
      </c>
      <c r="I6238" s="1">
        <v>-0.203328086474645</v>
      </c>
      <c r="J6238" s="1">
        <v>0.742186553220143</v>
      </c>
      <c r="K6238" s="1">
        <v>-0.118479797075154</v>
      </c>
      <c r="L6238" s="1">
        <v>-0.523934191195965</v>
      </c>
      <c r="M6238" s="1">
        <v>0.447077889748222</v>
      </c>
    </row>
    <row r="6239">
      <c r="A6239" s="1">
        <v>12.7760000000009</v>
      </c>
      <c r="B6239" s="1">
        <v>0.453133070150059</v>
      </c>
      <c r="C6239" s="1">
        <v>0.444084841135449</v>
      </c>
      <c r="D6239" s="1">
        <v>1.52194479522619</v>
      </c>
      <c r="E6239" s="1">
        <v>-0.0582781934729368</v>
      </c>
      <c r="F6239" s="1">
        <v>0.76659961059002</v>
      </c>
      <c r="G6239" s="1">
        <v>0.103897105701674</v>
      </c>
      <c r="H6239" s="1">
        <v>-0.0172385836535955</v>
      </c>
      <c r="I6239" s="1">
        <v>-0.227423596188032</v>
      </c>
      <c r="J6239" s="1">
        <v>0.740002265530144</v>
      </c>
      <c r="K6239" s="1">
        <v>-0.117154053988453</v>
      </c>
      <c r="L6239" s="1">
        <v>-0.523556161290174</v>
      </c>
      <c r="M6239" s="1">
        <v>0.44841593764213</v>
      </c>
    </row>
    <row r="6240">
      <c r="A6240" s="1">
        <v>12.7780000000009</v>
      </c>
      <c r="B6240" s="1">
        <v>0.414877209124945</v>
      </c>
      <c r="C6240" s="1">
        <v>0.414813221346275</v>
      </c>
      <c r="D6240" s="1">
        <v>1.49215584606399</v>
      </c>
      <c r="E6240" s="1">
        <v>-0.102939470628388</v>
      </c>
      <c r="F6240" s="1">
        <v>0.73344723412087</v>
      </c>
      <c r="G6240" s="1">
        <v>0.110853860135</v>
      </c>
      <c r="H6240" s="1">
        <v>0.0101495122687076</v>
      </c>
      <c r="I6240" s="1">
        <v>-0.251919388475016</v>
      </c>
      <c r="J6240" s="1">
        <v>0.737279223559566</v>
      </c>
      <c r="K6240" s="1">
        <v>-0.115777784041475</v>
      </c>
      <c r="L6240" s="1">
        <v>-0.523117687480376</v>
      </c>
      <c r="M6240" s="1">
        <v>0.449961021375591</v>
      </c>
    </row>
    <row r="6241">
      <c r="A6241" s="1">
        <v>12.7800000000009</v>
      </c>
      <c r="B6241" s="1">
        <v>0.378402555542415</v>
      </c>
      <c r="C6241" s="1">
        <v>0.387564898626482</v>
      </c>
      <c r="D6241" s="1">
        <v>1.46323367791488</v>
      </c>
      <c r="E6241" s="1">
        <v>-0.145795273870028</v>
      </c>
      <c r="F6241" s="1">
        <v>0.698996585430538</v>
      </c>
      <c r="G6241" s="1">
        <v>0.117806671545135</v>
      </c>
      <c r="H6241" s="1">
        <v>0.0371878174817332</v>
      </c>
      <c r="I6241" s="1">
        <v>-0.276803821105456</v>
      </c>
      <c r="J6241" s="1">
        <v>0.734004778928913</v>
      </c>
      <c r="K6241" s="1">
        <v>-0.114350258247247</v>
      </c>
      <c r="L6241" s="1">
        <v>-0.522616163073811</v>
      </c>
      <c r="M6241" s="1">
        <v>0.451715902513313</v>
      </c>
    </row>
    <row r="6242">
      <c r="A6242" s="1">
        <v>12.7820000000009</v>
      </c>
      <c r="B6242" s="1">
        <v>0.343707108770551</v>
      </c>
      <c r="C6242" s="1">
        <v>0.362312724675327</v>
      </c>
      <c r="D6242" s="1">
        <v>1.43518847990068</v>
      </c>
      <c r="E6242" s="1">
        <v>-0.186828306424366</v>
      </c>
      <c r="F6242" s="1">
        <v>0.663264358057169</v>
      </c>
      <c r="G6242" s="1">
        <v>0.124758903383316</v>
      </c>
      <c r="H6242" s="1">
        <v>0.0638942432896563</v>
      </c>
      <c r="I6242" s="1">
        <v>-0.302062381789948</v>
      </c>
      <c r="J6242" s="1">
        <v>0.730167885185837</v>
      </c>
      <c r="K6242" s="1">
        <v>-0.112871297404624</v>
      </c>
      <c r="L6242" s="1">
        <v>-0.522048709025825</v>
      </c>
      <c r="M6242" s="1">
        <v>0.453683589300461</v>
      </c>
    </row>
    <row r="6243">
      <c r="A6243" s="1">
        <v>12.7840000000009</v>
      </c>
      <c r="B6243" s="1">
        <v>0.307771403387342</v>
      </c>
      <c r="C6243" s="1">
        <v>0.349022019782964</v>
      </c>
      <c r="D6243" s="1">
        <v>1.40854026025995</v>
      </c>
      <c r="E6243" s="1">
        <v>-0.228063780254174</v>
      </c>
      <c r="F6243" s="1">
        <v>0.62692329479098</v>
      </c>
      <c r="G6243" s="1">
        <v>0.128789397958579</v>
      </c>
      <c r="H6243" s="1">
        <v>0.0891994476636313</v>
      </c>
      <c r="I6243" s="1">
        <v>-0.328219356734265</v>
      </c>
      <c r="J6243" s="1">
        <v>0.725196051937166</v>
      </c>
      <c r="K6243" s="1">
        <v>-0.111761382701711</v>
      </c>
      <c r="L6243" s="1">
        <v>-0.52277787076821</v>
      </c>
      <c r="M6243" s="1">
        <v>0.454305022753591</v>
      </c>
    </row>
    <row r="6244">
      <c r="A6244" s="1">
        <v>12.7860000000009</v>
      </c>
      <c r="B6244" s="1">
        <v>0.269243054677197</v>
      </c>
      <c r="C6244" s="1">
        <v>0.351254539783191</v>
      </c>
      <c r="D6244" s="1">
        <v>1.38352558996077</v>
      </c>
      <c r="E6244" s="1">
        <v>-0.270400230126963</v>
      </c>
      <c r="F6244" s="1">
        <v>0.590370305196643</v>
      </c>
      <c r="G6244" s="1">
        <v>0.128716385364654</v>
      </c>
      <c r="H6244" s="1">
        <v>0.112700241944811</v>
      </c>
      <c r="I6244" s="1">
        <v>-0.355477698573203</v>
      </c>
      <c r="J6244" s="1">
        <v>0.718896336206181</v>
      </c>
      <c r="K6244" s="1">
        <v>-0.111200548532557</v>
      </c>
      <c r="L6244" s="1">
        <v>-0.525337457026555</v>
      </c>
      <c r="M6244" s="1">
        <v>0.452949007064227</v>
      </c>
    </row>
    <row r="6245">
      <c r="A6245" s="1">
        <v>12.7880000000009</v>
      </c>
      <c r="B6245" s="1">
        <v>0.228025283044935</v>
      </c>
      <c r="C6245" s="1">
        <v>0.36780446687532</v>
      </c>
      <c r="D6245" s="1">
        <v>1.36010227028918</v>
      </c>
      <c r="E6245" s="1">
        <v>-0.313895745803836</v>
      </c>
      <c r="F6245" s="1">
        <v>0.553829530856795</v>
      </c>
      <c r="G6245" s="1">
        <v>0.123830658089405</v>
      </c>
      <c r="H6245" s="1">
        <v>0.134557321047388</v>
      </c>
      <c r="I6245" s="1">
        <v>-0.38374815150895</v>
      </c>
      <c r="J6245" s="1">
        <v>0.711409849002987</v>
      </c>
      <c r="K6245" s="1">
        <v>-0.111527730586033</v>
      </c>
      <c r="L6245" s="1">
        <v>-0.529596284026813</v>
      </c>
      <c r="M6245" s="1">
        <v>0.449711688282592</v>
      </c>
    </row>
    <row r="6246">
      <c r="A6246" s="1">
        <v>12.7900000000009</v>
      </c>
      <c r="B6246" s="1">
        <v>0.184446898580858</v>
      </c>
      <c r="C6246" s="1">
        <v>0.396502955269937</v>
      </c>
      <c r="D6246" s="1">
        <v>1.33819357567793</v>
      </c>
      <c r="E6246" s="1">
        <v>-0.358277635829725</v>
      </c>
      <c r="F6246" s="1">
        <v>0.517287204460124</v>
      </c>
      <c r="G6246" s="1">
        <v>0.114592846751449</v>
      </c>
      <c r="H6246" s="1">
        <v>0.155008146944151</v>
      </c>
      <c r="I6246" s="1">
        <v>-0.412925804118899</v>
      </c>
      <c r="J6246" s="1">
        <v>0.702862071221773</v>
      </c>
      <c r="K6246" s="1">
        <v>-0.112740779390374</v>
      </c>
      <c r="L6246" s="1">
        <v>-0.535298494599649</v>
      </c>
      <c r="M6246" s="1">
        <v>0.444857854684656</v>
      </c>
    </row>
    <row r="6247">
      <c r="A6247" s="1">
        <v>12.7920000000009</v>
      </c>
      <c r="B6247" s="1">
        <v>0.138801148959089</v>
      </c>
      <c r="C6247" s="1">
        <v>0.435415228764089</v>
      </c>
      <c r="D6247" s="1">
        <v>1.31775047111034</v>
      </c>
      <c r="E6247" s="1">
        <v>-0.403295131433029</v>
      </c>
      <c r="F6247" s="1">
        <v>0.480746561679538</v>
      </c>
      <c r="G6247" s="1">
        <v>0.10156967601452</v>
      </c>
      <c r="H6247" s="1">
        <v>0.174257580977787</v>
      </c>
      <c r="I6247" s="1">
        <v>-0.442909179361581</v>
      </c>
      <c r="J6247" s="1">
        <v>0.693371155980569</v>
      </c>
      <c r="K6247" s="1">
        <v>-0.114750574670291</v>
      </c>
      <c r="L6247" s="1">
        <v>-0.542240036741333</v>
      </c>
      <c r="M6247" s="1">
        <v>0.438603872463634</v>
      </c>
    </row>
    <row r="6248">
      <c r="A6248" s="1">
        <v>12.7940000000009</v>
      </c>
      <c r="B6248" s="1">
        <v>0.0912738716757601</v>
      </c>
      <c r="C6248" s="1">
        <v>0.4832242238929</v>
      </c>
      <c r="D6248" s="1">
        <v>1.29869547276105</v>
      </c>
      <c r="E6248" s="1">
        <v>-0.448766113486847</v>
      </c>
      <c r="F6248" s="1">
        <v>0.444180011692324</v>
      </c>
      <c r="G6248" s="1">
        <v>0.0848538702982253</v>
      </c>
      <c r="H6248" s="1">
        <v>0.192495837565141</v>
      </c>
      <c r="I6248" s="1">
        <v>-0.473608557502881</v>
      </c>
      <c r="J6248" s="1">
        <v>0.68301548894639</v>
      </c>
      <c r="K6248" s="1">
        <v>-0.117660227157576</v>
      </c>
      <c r="L6248" s="1">
        <v>-0.55024862499985</v>
      </c>
      <c r="M6248" s="1">
        <v>0.431120380817458</v>
      </c>
    </row>
    <row r="6249">
      <c r="A6249" s="1">
        <v>12.7960000000009</v>
      </c>
      <c r="B6249" s="1">
        <v>0.0421892302787227</v>
      </c>
      <c r="C6249" s="1">
        <v>0.538166947949772</v>
      </c>
      <c r="D6249" s="1">
        <v>1.28101010183662</v>
      </c>
      <c r="E6249" s="1">
        <v>-0.494449029361554</v>
      </c>
      <c r="F6249" s="1">
        <v>0.407591977358702</v>
      </c>
      <c r="G6249" s="1">
        <v>0.0652589122786917</v>
      </c>
      <c r="H6249" s="1">
        <v>0.209897647373887</v>
      </c>
      <c r="I6249" s="1">
        <v>-0.504936185477738</v>
      </c>
      <c r="J6249" s="1">
        <v>0.671912726608613</v>
      </c>
      <c r="K6249" s="1">
        <v>-0.121261823048819</v>
      </c>
      <c r="L6249" s="1">
        <v>-0.559155530304278</v>
      </c>
      <c r="M6249" s="1">
        <v>0.422594819685518</v>
      </c>
    </row>
    <row r="6250">
      <c r="A6250" s="1">
        <v>12.7980000000009</v>
      </c>
      <c r="B6250" s="1">
        <v>-0.008171845130164</v>
      </c>
      <c r="C6250" s="1">
        <v>0.598774168399316</v>
      </c>
      <c r="D6250" s="1">
        <v>1.26467317323221</v>
      </c>
      <c r="E6250" s="1">
        <v>-0.540136344670333</v>
      </c>
      <c r="F6250" s="1">
        <v>0.37098621572435</v>
      </c>
      <c r="G6250" s="1">
        <v>0.0434424077493513</v>
      </c>
      <c r="H6250" s="1">
        <v>0.22662299943242</v>
      </c>
      <c r="I6250" s="1">
        <v>-0.536810881404605</v>
      </c>
      <c r="J6250" s="1">
        <v>0.660166194990112</v>
      </c>
      <c r="K6250" s="1">
        <v>-0.125404872975254</v>
      </c>
      <c r="L6250" s="1">
        <v>-0.568813957931691</v>
      </c>
      <c r="M6250" s="1">
        <v>0.41318821809071</v>
      </c>
    </row>
    <row r="6251">
      <c r="A6251" s="1">
        <v>12.8000000000009</v>
      </c>
      <c r="B6251" s="1">
        <v>-0.0594455555808721</v>
      </c>
      <c r="C6251" s="1">
        <v>0.663763941391863</v>
      </c>
      <c r="D6251" s="1">
        <v>1.2496801789487</v>
      </c>
      <c r="E6251" s="1">
        <v>-0.585664195227703</v>
      </c>
      <c r="F6251" s="1">
        <v>0.334454489606852</v>
      </c>
      <c r="G6251" s="1">
        <v>0.0199373598640786</v>
      </c>
      <c r="H6251" s="1">
        <v>0.242802594176902</v>
      </c>
      <c r="I6251" s="1">
        <v>-0.56916696585425</v>
      </c>
      <c r="J6251" s="1">
        <v>0.64786746621727</v>
      </c>
      <c r="K6251" s="1">
        <v>-0.129929150816597</v>
      </c>
      <c r="L6251" s="1">
        <v>-0.579091022033138</v>
      </c>
      <c r="M6251" s="1">
        <v>0.403043099622703</v>
      </c>
    </row>
    <row r="6252">
      <c r="A6252" s="1">
        <v>12.8020000000009</v>
      </c>
      <c r="B6252" s="1">
        <v>-0.111188287404019</v>
      </c>
      <c r="C6252" s="1">
        <v>0.731965560647889</v>
      </c>
      <c r="D6252" s="1">
        <v>1.23600690564485</v>
      </c>
      <c r="E6252" s="1">
        <v>-0.630870482322333</v>
      </c>
      <c r="F6252" s="1">
        <v>0.298183366733511</v>
      </c>
      <c r="G6252" s="1">
        <v>-0.00473420583819361</v>
      </c>
      <c r="H6252" s="1">
        <v>0.258532897087572</v>
      </c>
      <c r="I6252" s="1">
        <v>-0.601965429641822</v>
      </c>
      <c r="J6252" s="1">
        <v>0.635075363285444</v>
      </c>
      <c r="K6252" s="1">
        <v>-0.134687888367954</v>
      </c>
      <c r="L6252" s="1">
        <v>-0.58985120534243</v>
      </c>
      <c r="M6252" s="1">
        <v>0.392308926171234</v>
      </c>
    </row>
    <row r="6253">
      <c r="A6253" s="1">
        <v>12.8040000000009</v>
      </c>
      <c r="B6253" s="1">
        <v>-0.162972951339284</v>
      </c>
      <c r="C6253" s="1">
        <v>0.802322406637234</v>
      </c>
      <c r="D6253" s="1">
        <v>1.2236167287144</v>
      </c>
      <c r="E6253" s="1">
        <v>-0.675591191250461</v>
      </c>
      <c r="F6253" s="1">
        <v>0.26236365457213</v>
      </c>
      <c r="G6253" s="1">
        <v>-0.0300543398882933</v>
      </c>
      <c r="H6253" s="1">
        <v>0.273894202081299</v>
      </c>
      <c r="I6253" s="1">
        <v>-0.635175006248232</v>
      </c>
      <c r="J6253" s="1">
        <v>0.62183962747862</v>
      </c>
      <c r="K6253" s="1">
        <v>-0.139554313763138</v>
      </c>
      <c r="L6253" s="1">
        <v>-0.600966735850586</v>
      </c>
      <c r="M6253" s="1">
        <v>0.381128329609926</v>
      </c>
    </row>
    <row r="6254">
      <c r="A6254" s="1">
        <v>12.8060000000009</v>
      </c>
      <c r="B6254" s="1">
        <v>-0.214424637036643</v>
      </c>
      <c r="C6254" s="1">
        <v>0.873925186579473</v>
      </c>
      <c r="D6254" s="1">
        <v>1.2124680209036</v>
      </c>
      <c r="E6254" s="1">
        <v>-0.719633239317214</v>
      </c>
      <c r="F6254" s="1">
        <v>0.227166880184224</v>
      </c>
      <c r="G6254" s="1">
        <v>-0.0555610820662018</v>
      </c>
      <c r="H6254" s="1">
        <v>0.288965691621241</v>
      </c>
      <c r="I6254" s="1">
        <v>-0.668766039119123</v>
      </c>
      <c r="J6254" s="1">
        <v>0.608199596205754</v>
      </c>
      <c r="K6254" s="1">
        <v>-0.144419253939504</v>
      </c>
      <c r="L6254" s="1">
        <v>-0.612323433413243</v>
      </c>
      <c r="M6254" s="1">
        <v>0.369607970101435</v>
      </c>
    </row>
    <row r="6255">
      <c r="A6255" s="1">
        <v>12.8080000000009</v>
      </c>
      <c r="B6255" s="1">
        <v>-0.265214196188701</v>
      </c>
      <c r="C6255" s="1">
        <v>0.945992425400078</v>
      </c>
      <c r="D6255" s="1">
        <v>1.20251640703825</v>
      </c>
      <c r="E6255" s="1">
        <v>-0.762793194578886</v>
      </c>
      <c r="F6255" s="1">
        <v>0.192747820896713</v>
      </c>
      <c r="G6255" s="1">
        <v>-0.0808439050115019</v>
      </c>
      <c r="H6255" s="1">
        <v>0.303823000268305</v>
      </c>
      <c r="I6255" s="1">
        <v>-0.702707303907235</v>
      </c>
      <c r="J6255" s="1">
        <v>0.594185693009723</v>
      </c>
      <c r="K6255" s="1">
        <v>-0.149187969942093</v>
      </c>
      <c r="L6255" s="1">
        <v>-0.623819059238876</v>
      </c>
      <c r="M6255" s="1">
        <v>0.357829857308054</v>
      </c>
    </row>
    <row r="6256">
      <c r="A6256" s="1">
        <v>12.8100000000009</v>
      </c>
      <c r="B6256" s="1">
        <v>-0.315051637798511</v>
      </c>
      <c r="C6256" s="1">
        <v>1.017855261726</v>
      </c>
      <c r="D6256" s="1">
        <v>1.19371978361616</v>
      </c>
      <c r="E6256" s="1">
        <v>-0.804890399954334</v>
      </c>
      <c r="F6256" s="1">
        <v>0.159241935623988</v>
      </c>
      <c r="G6256" s="1">
        <v>-0.105544859331795</v>
      </c>
      <c r="H6256" s="1">
        <v>0.318533178420542</v>
      </c>
      <c r="I6256" s="1">
        <v>-0.73696143027654</v>
      </c>
      <c r="J6256" s="1">
        <v>0.579827945772091</v>
      </c>
      <c r="K6256" s="1">
        <v>-0.153777999424176</v>
      </c>
      <c r="L6256" s="1">
        <v>-0.635363883839596</v>
      </c>
      <c r="M6256" s="1">
        <v>0.345866730213764</v>
      </c>
    </row>
    <row r="6257">
      <c r="A6257" s="1">
        <v>12.8120000000009</v>
      </c>
      <c r="B6257" s="1">
        <v>-0.363685034083054</v>
      </c>
      <c r="C6257" s="1">
        <v>1.08894403098643</v>
      </c>
      <c r="D6257" s="1">
        <v>1.1860371955711</v>
      </c>
      <c r="E6257" s="1">
        <v>-0.845767592167792</v>
      </c>
      <c r="F6257" s="1">
        <v>0.126753112963001</v>
      </c>
      <c r="G6257" s="1">
        <v>-0.129353879305778</v>
      </c>
      <c r="H6257" s="1">
        <v>0.333156363645709</v>
      </c>
      <c r="I6257" s="1">
        <v>-0.771484092512391</v>
      </c>
      <c r="J6257" s="1">
        <v>0.565155769855356</v>
      </c>
      <c r="K6257" s="1">
        <v>-0.158116722590197</v>
      </c>
      <c r="L6257" s="1">
        <v>-0.646878728459695</v>
      </c>
      <c r="M6257" s="1">
        <v>0.333784610512237</v>
      </c>
    </row>
    <row r="6258">
      <c r="A6258" s="1">
        <v>12.8140000000009</v>
      </c>
      <c r="B6258" s="1">
        <v>-0.410901495016787</v>
      </c>
      <c r="C6258" s="1">
        <v>1.15877470385114</v>
      </c>
      <c r="D6258" s="1">
        <v>1.17942877527582</v>
      </c>
      <c r="E6258" s="1">
        <v>-0.885289361545538</v>
      </c>
      <c r="F6258" s="1">
        <v>0.0953266496681948</v>
      </c>
      <c r="G6258" s="1">
        <v>-0.152003027405141</v>
      </c>
      <c r="H6258" s="1">
        <v>0.347751964821943</v>
      </c>
      <c r="I6258" s="1">
        <v>-0.806223205158502</v>
      </c>
      <c r="J6258" s="1">
        <v>0.550195836141068</v>
      </c>
      <c r="K6258" s="1">
        <v>-0.16212882063287</v>
      </c>
      <c r="L6258" s="1">
        <v>-0.658294236912035</v>
      </c>
      <c r="M6258" s="1">
        <v>0.321641004183332</v>
      </c>
    </row>
    <row r="6259">
      <c r="A6259" s="1">
        <v>12.8160000000009</v>
      </c>
      <c r="B6259" s="1">
        <v>-0.456526933100413</v>
      </c>
      <c r="C6259" s="1">
        <v>1.22693998590106</v>
      </c>
      <c r="D6259" s="1">
        <v>1.17385066930343</v>
      </c>
      <c r="E6259" s="1">
        <v>-0.923338060316297</v>
      </c>
      <c r="F6259" s="1">
        <v>0.0649593140058293</v>
      </c>
      <c r="G6259" s="1">
        <v>-0.173262943114613</v>
      </c>
      <c r="H6259" s="1">
        <v>0.362376078673687</v>
      </c>
      <c r="I6259" s="1">
        <v>-0.841119017610338</v>
      </c>
      <c r="J6259" s="1">
        <v>0.534968455377731</v>
      </c>
      <c r="K6259" s="1">
        <v>-0.165751807912377</v>
      </c>
      <c r="L6259" s="1">
        <v>-0.669545480691159</v>
      </c>
      <c r="M6259" s="1">
        <v>0.309492424277898</v>
      </c>
    </row>
    <row r="6260">
      <c r="A6260" s="1">
        <v>12.8180000000009</v>
      </c>
      <c r="B6260" s="1">
        <v>-0.500396231505646</v>
      </c>
      <c r="C6260" s="1">
        <v>1.29310647337845</v>
      </c>
      <c r="D6260" s="1">
        <v>1.16928322232134</v>
      </c>
      <c r="E6260" s="1">
        <v>-0.959817475722246</v>
      </c>
      <c r="F6260" s="1">
        <v>0.0358028062101034</v>
      </c>
      <c r="G6260" s="1">
        <v>-0.192949010158944</v>
      </c>
      <c r="H6260" s="1">
        <v>0.377059723318998</v>
      </c>
      <c r="I6260" s="1">
        <v>-0.876108639663364</v>
      </c>
      <c r="J6260" s="1">
        <v>0.51950733159252</v>
      </c>
      <c r="K6260" s="1">
        <v>-0.168935763865362</v>
      </c>
      <c r="L6260" s="1">
        <v>-0.680588497943222</v>
      </c>
      <c r="M6260" s="1">
        <v>0.297382516805054</v>
      </c>
    </row>
    <row r="6261">
      <c r="A6261" s="1">
        <v>12.8200000000009</v>
      </c>
      <c r="B6261" s="1">
        <v>-0.542357353689702</v>
      </c>
      <c r="C6261" s="1">
        <v>1.35698866927329</v>
      </c>
      <c r="D6261" s="1">
        <v>1.1656927003813</v>
      </c>
      <c r="E6261" s="1">
        <v>-0.994644851193644</v>
      </c>
      <c r="F6261" s="1">
        <v>0.00788913850060879</v>
      </c>
      <c r="G6261" s="1">
        <v>-0.210901196863977</v>
      </c>
      <c r="H6261" s="1">
        <v>0.391827233252366</v>
      </c>
      <c r="I6261" s="1">
        <v>-0.91111963720489</v>
      </c>
      <c r="J6261" s="1">
        <v>0.503881165951755</v>
      </c>
      <c r="K6261" s="1">
        <v>-0.171655110508444</v>
      </c>
      <c r="L6261" s="1">
        <v>-0.691382193620249</v>
      </c>
      <c r="M6261" s="1">
        <v>0.285355211751748</v>
      </c>
    </row>
    <row r="6262">
      <c r="A6262" s="1">
        <v>12.8220000000009</v>
      </c>
      <c r="B6262" s="1">
        <v>-0.582249213803827</v>
      </c>
      <c r="C6262" s="1">
        <v>1.41835144776659</v>
      </c>
      <c r="D6262" s="1">
        <v>1.16306342952405</v>
      </c>
      <c r="E6262" s="1">
        <v>-1.02775634844797</v>
      </c>
      <c r="F6262" s="1">
        <v>-0.0186111043457373</v>
      </c>
      <c r="G6262" s="1">
        <v>-0.226992909461914</v>
      </c>
      <c r="H6262" s="1">
        <v>0.40667628286922</v>
      </c>
      <c r="I6262" s="1">
        <v>-0.946078839778593</v>
      </c>
      <c r="J6262" s="1">
        <v>0.488195847124731</v>
      </c>
      <c r="K6262" s="1">
        <v>-0.173905493916707</v>
      </c>
      <c r="L6262" s="1">
        <v>-0.70190597175556</v>
      </c>
      <c r="M6262" s="1">
        <v>0.273442347121158</v>
      </c>
    </row>
    <row r="6263">
      <c r="A6263" s="1">
        <v>12.8240000000009</v>
      </c>
      <c r="B6263" s="1">
        <v>-0.619960978909844</v>
      </c>
      <c r="C6263" s="1">
        <v>1.4770004734623</v>
      </c>
      <c r="D6263" s="1">
        <v>1.16135615023172</v>
      </c>
      <c r="E6263" s="1">
        <v>-1.05910076824109</v>
      </c>
      <c r="F6263" s="1">
        <v>-0.0437604159574362</v>
      </c>
      <c r="G6263" s="1">
        <v>-0.241111900549473</v>
      </c>
      <c r="H6263" s="1">
        <v>0.421624711491963</v>
      </c>
      <c r="I6263" s="1">
        <v>-0.980911649030368</v>
      </c>
      <c r="J6263" s="1">
        <v>0.472540938434434</v>
      </c>
      <c r="K6263" s="1">
        <v>-0.175673231301209</v>
      </c>
      <c r="L6263" s="1">
        <v>-0.71213112721669</v>
      </c>
      <c r="M6263" s="1">
        <v>0.261678414936391</v>
      </c>
    </row>
    <row r="6264">
      <c r="A6264" s="1">
        <v>12.8260000000009</v>
      </c>
      <c r="B6264" s="1">
        <v>-0.655404846811173</v>
      </c>
      <c r="C6264" s="1">
        <v>1.53278869316385</v>
      </c>
      <c r="D6264" s="1">
        <v>1.16053895989984</v>
      </c>
      <c r="E6264" s="1">
        <v>-1.08864472565509</v>
      </c>
      <c r="F6264" s="1">
        <v>-0.067571195922774</v>
      </c>
      <c r="G6264" s="1">
        <v>-0.253171117859674</v>
      </c>
      <c r="H6264" s="1">
        <v>0.436682808874566</v>
      </c>
      <c r="I6264" s="1">
        <v>-1.0155533972245</v>
      </c>
      <c r="J6264" s="1">
        <v>0.45699726945779</v>
      </c>
      <c r="K6264" s="1">
        <v>-0.176951724307423</v>
      </c>
      <c r="L6264" s="1">
        <v>-0.722036224508051</v>
      </c>
      <c r="M6264" s="1">
        <v>0.250092824304617</v>
      </c>
    </row>
    <row r="6265">
      <c r="A6265" s="1">
        <v>12.8280000000009</v>
      </c>
      <c r="B6265" s="1">
        <v>-0.688518140828662</v>
      </c>
      <c r="C6265" s="1">
        <v>1.58560840588358</v>
      </c>
      <c r="D6265" s="1">
        <v>1.16058455741197</v>
      </c>
      <c r="E6265" s="1">
        <v>-1.11637034237149</v>
      </c>
      <c r="F6265" s="1">
        <v>-0.0900620537327228</v>
      </c>
      <c r="G6265" s="1">
        <v>-0.263102162307072</v>
      </c>
      <c r="H6265" s="1">
        <v>0.451858571077099</v>
      </c>
      <c r="I6265" s="1">
        <v>-1.04994790294645</v>
      </c>
      <c r="J6265" s="1">
        <v>0.441636889335418</v>
      </c>
      <c r="K6265" s="1">
        <v>-0.177737391908299</v>
      </c>
      <c r="L6265" s="1">
        <v>-0.731602204388413</v>
      </c>
      <c r="M6265" s="1">
        <v>0.238711354054144</v>
      </c>
    </row>
    <row r="6266">
      <c r="A6266" s="1">
        <v>12.8300000000009</v>
      </c>
      <c r="B6266" s="1">
        <v>-0.719261068072498</v>
      </c>
      <c r="C6266" s="1">
        <v>1.6353854372931</v>
      </c>
      <c r="D6266" s="1">
        <v>1.16146286607945</v>
      </c>
      <c r="E6266" s="1">
        <v>-1.14227387806914</v>
      </c>
      <c r="F6266" s="1">
        <v>-0.111257497933699</v>
      </c>
      <c r="G6266" s="1">
        <v>-0.270852959984162</v>
      </c>
      <c r="H6266" s="1">
        <v>0.467159815460727</v>
      </c>
      <c r="I6266" s="1">
        <v>-1.08404820806803</v>
      </c>
      <c r="J6266" s="1">
        <v>0.426523316655985</v>
      </c>
      <c r="K6266" s="1">
        <v>-0.178029294845739</v>
      </c>
      <c r="L6266" s="1">
        <v>-0.740814096998729</v>
      </c>
      <c r="M6266" s="1">
        <v>0.227556700160934</v>
      </c>
    </row>
    <row r="6267">
      <c r="A6267" s="1">
        <v>12.8320000000009</v>
      </c>
      <c r="B6267" s="1">
        <v>-0.747614451622723</v>
      </c>
      <c r="C6267" s="1">
        <v>1.68207387424315</v>
      </c>
      <c r="D6267" s="1">
        <v>1.16314807608102</v>
      </c>
      <c r="E6267" s="1">
        <v>-1.16636389874702</v>
      </c>
      <c r="F6267" s="1">
        <v>-0.131187029358528</v>
      </c>
      <c r="G6267" s="1">
        <v>-0.276383319232611</v>
      </c>
      <c r="H6267" s="1">
        <v>0.482592629214664</v>
      </c>
      <c r="I6267" s="1">
        <v>-1.11781486180591</v>
      </c>
      <c r="J6267" s="1">
        <v>0.411712217868756</v>
      </c>
      <c r="K6267" s="1">
        <v>-0.177827492889832</v>
      </c>
      <c r="L6267" s="1">
        <v>-0.749658543028829</v>
      </c>
      <c r="M6267" s="1">
        <v>0.216648593448548</v>
      </c>
    </row>
    <row r="6268">
      <c r="A6268" s="1">
        <v>12.8340000000009</v>
      </c>
      <c r="B6268" s="1">
        <v>-0.773577683828008</v>
      </c>
      <c r="C6268" s="1">
        <v>1.72565252215394</v>
      </c>
      <c r="D6268" s="1">
        <v>1.16560981308534</v>
      </c>
      <c r="E6268" s="1">
        <v>-1.1886606067341</v>
      </c>
      <c r="F6268" s="1">
        <v>-0.149884893676162</v>
      </c>
      <c r="G6268" s="1">
        <v>-0.279664467107636</v>
      </c>
      <c r="H6268" s="1">
        <v>0.498163800748635</v>
      </c>
      <c r="I6268" s="1">
        <v>-1.15121790946702</v>
      </c>
      <c r="J6268" s="1">
        <v>0.39725163092058</v>
      </c>
      <c r="K6268" s="1">
        <v>-0.177133542420511</v>
      </c>
      <c r="L6268" s="1">
        <v>-0.758126048432452</v>
      </c>
      <c r="M6268" s="1">
        <v>0.206004124810892</v>
      </c>
    </row>
    <row r="6269">
      <c r="A6269" s="1">
        <v>12.8360000000009</v>
      </c>
      <c r="B6269" s="1">
        <v>-0.797166677870315</v>
      </c>
      <c r="C6269" s="1">
        <v>1.7661228512908</v>
      </c>
      <c r="D6269" s="1">
        <v>1.16882004747759</v>
      </c>
      <c r="E6269" s="1">
        <v>-1.20919431620372</v>
      </c>
      <c r="F6269" s="1">
        <v>-0.167389157033586</v>
      </c>
      <c r="G6269" s="1">
        <v>-0.280677761606716</v>
      </c>
      <c r="H6269" s="1">
        <v>0.513879212029555</v>
      </c>
      <c r="I6269" s="1">
        <v>-1.18423525380936</v>
      </c>
      <c r="J6269" s="1">
        <v>0.383182736292924</v>
      </c>
      <c r="K6269" s="1">
        <v>-0.175950242841498</v>
      </c>
      <c r="L6269" s="1">
        <v>-0.766208565633019</v>
      </c>
      <c r="M6269" s="1">
        <v>0.195637550914509</v>
      </c>
    </row>
    <row r="6270">
      <c r="A6270" s="1">
        <v>12.8380000000009</v>
      </c>
      <c r="B6270" s="1">
        <v>-0.818411981075044</v>
      </c>
      <c r="C6270" s="1">
        <v>1.80350741142238</v>
      </c>
      <c r="D6270" s="1">
        <v>1.17275141656482</v>
      </c>
      <c r="E6270" s="1">
        <v>-1.22800460557446</v>
      </c>
      <c r="F6270" s="1">
        <v>-0.183741162768075</v>
      </c>
      <c r="G6270" s="1">
        <v>-0.279414938086203</v>
      </c>
      <c r="H6270" s="1">
        <v>0.529744390282717</v>
      </c>
      <c r="I6270" s="1">
        <v>-1.21685312724695</v>
      </c>
      <c r="J6270" s="1">
        <v>0.369540349963455</v>
      </c>
      <c r="K6270" s="1">
        <v>-0.174282268086187</v>
      </c>
      <c r="L6270" s="1">
        <v>-0.773899662698689</v>
      </c>
      <c r="M6270" s="1">
        <v>0.185560277379627</v>
      </c>
    </row>
    <row r="6271">
      <c r="A6271" s="1">
        <v>12.8400000000009</v>
      </c>
      <c r="B6271" s="1">
        <v>-0.83741067647243</v>
      </c>
      <c r="C6271" s="1">
        <v>1.83737340923931</v>
      </c>
      <c r="D6271" s="1">
        <v>1.17757077710087</v>
      </c>
      <c r="E6271" s="1">
        <v>-1.24352500207723</v>
      </c>
      <c r="F6271" s="1">
        <v>-0.19901082975797</v>
      </c>
      <c r="G6271" s="1">
        <v>-0.276701472259327</v>
      </c>
      <c r="H6271" s="1">
        <v>0.545054277390953</v>
      </c>
      <c r="I6271" s="1">
        <v>-1.2446641990439</v>
      </c>
      <c r="J6271" s="1">
        <v>0.356458185463136</v>
      </c>
      <c r="K6271" s="1">
        <v>-0.171628373979773</v>
      </c>
      <c r="L6271" s="1">
        <v>-0.78099750483952</v>
      </c>
      <c r="M6271" s="1">
        <v>0.175557289890393</v>
      </c>
    </row>
    <row r="6272">
      <c r="A6272" s="1">
        <v>12.8420000000009</v>
      </c>
      <c r="B6272" s="1">
        <v>-0.854220054201348</v>
      </c>
      <c r="C6272" s="1">
        <v>1.8676431317594</v>
      </c>
      <c r="D6272" s="1">
        <v>1.18331606398315</v>
      </c>
      <c r="E6272" s="1">
        <v>-1.2556069245508</v>
      </c>
      <c r="F6272" s="1">
        <v>-0.213241317522729</v>
      </c>
      <c r="G6272" s="1">
        <v>-0.272807559306659</v>
      </c>
      <c r="H6272" s="1">
        <v>0.559605810518593</v>
      </c>
      <c r="I6272" s="1">
        <v>-1.26706322666553</v>
      </c>
      <c r="J6272" s="1">
        <v>0.34396637109967</v>
      </c>
      <c r="K6272" s="1">
        <v>-0.167845660818026</v>
      </c>
      <c r="L6272" s="1">
        <v>-0.787448926709714</v>
      </c>
      <c r="M6272" s="1">
        <v>0.165574791355569</v>
      </c>
    </row>
    <row r="6273">
      <c r="A6273" s="1">
        <v>12.8440000000009</v>
      </c>
      <c r="B6273" s="1">
        <v>-0.868951475784761</v>
      </c>
      <c r="C6273" s="1">
        <v>1.89391619008933</v>
      </c>
      <c r="D6273" s="1">
        <v>1.19015494872451</v>
      </c>
      <c r="E6273" s="1">
        <v>-1.26282305314975</v>
      </c>
      <c r="F6273" s="1">
        <v>-0.226501839766989</v>
      </c>
      <c r="G6273" s="1">
        <v>-0.268582681649796</v>
      </c>
      <c r="H6273" s="1">
        <v>0.572700838212652</v>
      </c>
      <c r="I6273" s="1">
        <v>-1.2799855326654</v>
      </c>
      <c r="J6273" s="1">
        <v>0.33217606164205</v>
      </c>
      <c r="K6273" s="1">
        <v>-0.162444085105329</v>
      </c>
      <c r="L6273" s="1">
        <v>-0.793069264114779</v>
      </c>
      <c r="M6273" s="1">
        <v>0.155416708818004</v>
      </c>
    </row>
    <row r="6274">
      <c r="A6274" s="1">
        <v>12.8460000000009</v>
      </c>
      <c r="B6274" s="1">
        <v>-0.881644754991363</v>
      </c>
      <c r="C6274" s="1">
        <v>1.91645758744757</v>
      </c>
      <c r="D6274" s="1">
        <v>1.1979907990004</v>
      </c>
      <c r="E6274" s="1">
        <v>-1.26609579849621</v>
      </c>
      <c r="F6274" s="1">
        <v>-0.238822158040004</v>
      </c>
      <c r="G6274" s="1">
        <v>-0.263769083184191</v>
      </c>
      <c r="H6274" s="1">
        <v>0.584613262911487</v>
      </c>
      <c r="I6274" s="1">
        <v>-1.28573068543681</v>
      </c>
      <c r="J6274" s="1">
        <v>0.321039652526023</v>
      </c>
      <c r="K6274" s="1">
        <v>-0.155625545294976</v>
      </c>
      <c r="L6274" s="1">
        <v>-0.797944958317096</v>
      </c>
      <c r="M6274" s="1">
        <v>0.145182166515219</v>
      </c>
    </row>
    <row r="6275">
      <c r="A6275" s="1">
        <v>12.8480000000009</v>
      </c>
      <c r="B6275" s="1">
        <v>-0.892275125508504</v>
      </c>
      <c r="C6275" s="1">
        <v>1.93618037884509</v>
      </c>
      <c r="D6275" s="1">
        <v>1.20645864306471</v>
      </c>
      <c r="E6275" s="1">
        <v>-1.26835085611977</v>
      </c>
      <c r="F6275" s="1">
        <v>-0.250205801967759</v>
      </c>
      <c r="G6275" s="1">
        <v>-0.25692150845902</v>
      </c>
      <c r="H6275" s="1">
        <v>0.596651241492745</v>
      </c>
      <c r="I6275" s="1">
        <v>-1.29239668281481</v>
      </c>
      <c r="J6275" s="1">
        <v>0.310360155467442</v>
      </c>
      <c r="K6275" s="1">
        <v>-0.148369050299021</v>
      </c>
      <c r="L6275" s="1">
        <v>-0.802510512274512</v>
      </c>
      <c r="M6275" s="1">
        <v>0.135443628072749</v>
      </c>
    </row>
    <row r="6276">
      <c r="A6276" s="1">
        <v>12.8500000000009</v>
      </c>
      <c r="B6276" s="1">
        <v>-0.900883109076893</v>
      </c>
      <c r="C6276" s="1">
        <v>1.95358112244658</v>
      </c>
      <c r="D6276" s="1">
        <v>1.21536517882243</v>
      </c>
      <c r="E6276" s="1">
        <v>-1.27097764156895</v>
      </c>
      <c r="F6276" s="1">
        <v>-0.260685236497824</v>
      </c>
      <c r="G6276" s="1">
        <v>-0.247397745494602</v>
      </c>
      <c r="H6276" s="1">
        <v>0.609432676128019</v>
      </c>
      <c r="I6276" s="1">
        <v>-1.30358068317916</v>
      </c>
      <c r="J6276" s="1">
        <v>0.300057357777533</v>
      </c>
      <c r="K6276" s="1">
        <v>-0.141136426500802</v>
      </c>
      <c r="L6276" s="1">
        <v>-0.806965760383821</v>
      </c>
      <c r="M6276" s="1">
        <v>0.126448676293201</v>
      </c>
    </row>
    <row r="6277">
      <c r="A6277" s="1">
        <v>12.8520000000009</v>
      </c>
      <c r="B6277" s="1">
        <v>-0.907572433924912</v>
      </c>
      <c r="C6277" s="1">
        <v>1.96872874075741</v>
      </c>
      <c r="D6277" s="1">
        <v>1.22468897826974</v>
      </c>
      <c r="E6277" s="1">
        <v>-1.27373137014405</v>
      </c>
      <c r="F6277" s="1">
        <v>-0.2703204830242</v>
      </c>
      <c r="G6277" s="1">
        <v>-0.235349053752573</v>
      </c>
      <c r="H6277" s="1">
        <v>0.622882626796332</v>
      </c>
      <c r="I6277" s="1">
        <v>-1.31838138469564</v>
      </c>
      <c r="J6277" s="1">
        <v>0.290165900642091</v>
      </c>
      <c r="K6277" s="1">
        <v>-0.133877002048041</v>
      </c>
      <c r="L6277" s="1">
        <v>-0.811275516876062</v>
      </c>
      <c r="M6277" s="1">
        <v>0.118121227679481</v>
      </c>
    </row>
    <row r="6278">
      <c r="A6278" s="1">
        <v>12.8540000000009</v>
      </c>
      <c r="B6278" s="1">
        <v>-0.912445727562271</v>
      </c>
      <c r="C6278" s="1">
        <v>1.98170915585886</v>
      </c>
      <c r="D6278" s="1">
        <v>1.23440929495485</v>
      </c>
      <c r="E6278" s="1">
        <v>-1.2764305909442</v>
      </c>
      <c r="F6278" s="1">
        <v>-0.279168385130738</v>
      </c>
      <c r="G6278" s="1">
        <v>-0.220905205072879</v>
      </c>
      <c r="H6278" s="1">
        <v>0.63694235684105</v>
      </c>
      <c r="I6278" s="1">
        <v>-1.33614615038727</v>
      </c>
      <c r="J6278" s="1">
        <v>0.280708621044389</v>
      </c>
      <c r="K6278" s="1">
        <v>-0.126557601690994</v>
      </c>
      <c r="L6278" s="1">
        <v>-0.815410310382047</v>
      </c>
      <c r="M6278" s="1">
        <v>0.110395078030311</v>
      </c>
    </row>
    <row r="6279">
      <c r="A6279" s="1">
        <v>12.8560000000009</v>
      </c>
      <c r="B6279" s="1">
        <v>-0.915606094386134</v>
      </c>
      <c r="C6279" s="1">
        <v>1.99261583805174</v>
      </c>
      <c r="D6279" s="1">
        <v>1.24450768564858</v>
      </c>
      <c r="E6279" s="1">
        <v>-1.27893048430669</v>
      </c>
      <c r="F6279" s="1">
        <v>-0.287284549012635</v>
      </c>
      <c r="G6279" s="1">
        <v>-0.204189918029992</v>
      </c>
      <c r="H6279" s="1">
        <v>0.65155917914242</v>
      </c>
      <c r="I6279" s="1">
        <v>-1.35631445435333</v>
      </c>
      <c r="J6279" s="1">
        <v>0.271701907144012</v>
      </c>
      <c r="K6279" s="1">
        <v>-0.119153442677669</v>
      </c>
      <c r="L6279" s="1">
        <v>-0.81934604234098</v>
      </c>
      <c r="M6279" s="1">
        <v>0.103216098346383</v>
      </c>
    </row>
    <row r="6280">
      <c r="A6280" s="1">
        <v>12.8580000000009</v>
      </c>
      <c r="B6280" s="1">
        <v>-0.917156457095124</v>
      </c>
      <c r="C6280" s="1">
        <v>2.00154779570413</v>
      </c>
      <c r="D6280" s="1">
        <v>1.25496751858827</v>
      </c>
      <c r="E6280" s="1">
        <v>-1.28111573005304</v>
      </c>
      <c r="F6280" s="1">
        <v>-0.294723193952009</v>
      </c>
      <c r="G6280" s="1">
        <v>-0.185321064139424</v>
      </c>
      <c r="H6280" s="1">
        <v>0.666685711303381</v>
      </c>
      <c r="I6280" s="1">
        <v>-1.37840473071169</v>
      </c>
      <c r="J6280" s="1">
        <v>0.263156587544102</v>
      </c>
      <c r="K6280" s="1">
        <v>-0.111646625194278</v>
      </c>
      <c r="L6280" s="1">
        <v>-0.823063145090347</v>
      </c>
      <c r="M6280" s="1">
        <v>0.0965396168176284</v>
      </c>
    </row>
    <row r="6281">
      <c r="A6281" s="1">
        <v>12.8600000000009</v>
      </c>
      <c r="B6281" s="1">
        <v>-0.917198920216293</v>
      </c>
      <c r="C6281" s="1">
        <v>2.00860817673606</v>
      </c>
      <c r="D6281" s="1">
        <v>1.26577350077149</v>
      </c>
      <c r="E6281" s="1">
        <v>-1.28289663734735</v>
      </c>
      <c r="F6281" s="1">
        <v>-0.301537004839588</v>
      </c>
      <c r="G6281" s="1">
        <v>-0.164410657850725</v>
      </c>
      <c r="H6281" s="1">
        <v>0.682279488331014</v>
      </c>
      <c r="I6281" s="1">
        <v>-1.40200566167872</v>
      </c>
      <c r="J6281" s="1">
        <v>0.255078648199262</v>
      </c>
      <c r="K6281" s="1">
        <v>-0.104025054475861</v>
      </c>
      <c r="L6281" s="1">
        <v>-0.826545916233761</v>
      </c>
      <c r="M6281" s="1">
        <v>0.0903284575685849</v>
      </c>
    </row>
    <row r="6282">
      <c r="A6282" s="1">
        <v>12.8620000000009</v>
      </c>
      <c r="B6282" s="1">
        <v>-0.915898480712705</v>
      </c>
      <c r="C6282" s="1">
        <v>2.01335639229729</v>
      </c>
      <c r="D6282" s="1">
        <v>1.27713834014672</v>
      </c>
      <c r="E6282" s="1">
        <v>-1.28239019303732</v>
      </c>
      <c r="F6282" s="1">
        <v>-0.307806449189669</v>
      </c>
      <c r="G6282" s="1">
        <v>-0.142536472807433</v>
      </c>
      <c r="H6282" s="1">
        <v>0.697457546541691</v>
      </c>
      <c r="I6282" s="1">
        <v>-1.42160346145298</v>
      </c>
      <c r="J6282" s="1">
        <v>0.247597250088486</v>
      </c>
      <c r="K6282" s="1">
        <v>-0.095677998743585</v>
      </c>
      <c r="L6282" s="1">
        <v>-0.829539063319931</v>
      </c>
      <c r="M6282" s="1">
        <v>0.0842732404209027</v>
      </c>
    </row>
    <row r="6283">
      <c r="A6283" s="1">
        <v>12.8640000000009</v>
      </c>
      <c r="B6283" s="1">
        <v>-0.913356116587863</v>
      </c>
      <c r="C6283" s="1">
        <v>2.01575375177512</v>
      </c>
      <c r="D6283" s="1">
        <v>1.28911923145988</v>
      </c>
      <c r="E6283" s="1">
        <v>-1.27936690542434</v>
      </c>
      <c r="F6283" s="1">
        <v>-0.31357620224373</v>
      </c>
      <c r="G6283" s="1">
        <v>-0.120085169592003</v>
      </c>
      <c r="H6283" s="1">
        <v>0.71195707265068</v>
      </c>
      <c r="I6283" s="1">
        <v>-1.43630969403598</v>
      </c>
      <c r="J6283" s="1">
        <v>0.240716293191266</v>
      </c>
      <c r="K6283" s="1">
        <v>-0.0864315126388338</v>
      </c>
      <c r="L6283" s="1">
        <v>-0.831975563023537</v>
      </c>
      <c r="M6283" s="1">
        <v>0.0782739928611612</v>
      </c>
    </row>
    <row r="6284">
      <c r="A6284" s="1">
        <v>12.8660000000009</v>
      </c>
      <c r="B6284" s="1">
        <v>-0.909723439732239</v>
      </c>
      <c r="C6284" s="1">
        <v>2.01538025341145</v>
      </c>
      <c r="D6284" s="1">
        <v>1.3019223213412</v>
      </c>
      <c r="E6284" s="1">
        <v>-1.27218257955934</v>
      </c>
      <c r="F6284" s="1">
        <v>-0.318916940627577</v>
      </c>
      <c r="G6284" s="1">
        <v>-0.0981023628103514</v>
      </c>
      <c r="H6284" s="1">
        <v>0.724937082457813</v>
      </c>
      <c r="I6284" s="1">
        <v>-1.44125067387993</v>
      </c>
      <c r="J6284" s="1">
        <v>0.234540602468508</v>
      </c>
      <c r="K6284" s="1">
        <v>-0.0757041061278205</v>
      </c>
      <c r="L6284" s="1">
        <v>-0.833626345215742</v>
      </c>
      <c r="M6284" s="1">
        <v>0.0720556868234932</v>
      </c>
    </row>
    <row r="6285">
      <c r="A6285" s="1">
        <v>12.8680000000009</v>
      </c>
      <c r="B6285" s="1">
        <v>-0.904954988563396</v>
      </c>
      <c r="C6285" s="1">
        <v>2.01340121071103</v>
      </c>
      <c r="D6285" s="1">
        <v>1.3150937033566</v>
      </c>
      <c r="E6285" s="1">
        <v>-1.2644847230917</v>
      </c>
      <c r="F6285" s="1">
        <v>-0.323810838732505</v>
      </c>
      <c r="G6285" s="1">
        <v>-0.0747440590878447</v>
      </c>
      <c r="H6285" s="1">
        <v>0.738075706227929</v>
      </c>
      <c r="I6285" s="1">
        <v>-1.4469117768413</v>
      </c>
      <c r="J6285" s="1">
        <v>0.228783148897223</v>
      </c>
      <c r="K6285" s="1">
        <v>-0.0647466033328476</v>
      </c>
      <c r="L6285" s="1">
        <v>-0.83504371837248</v>
      </c>
      <c r="M6285" s="1">
        <v>0.066305814832826</v>
      </c>
    </row>
    <row r="6286">
      <c r="A6286" s="1">
        <v>12.8700000000009</v>
      </c>
      <c r="B6286" s="1">
        <v>-0.89909237011787</v>
      </c>
      <c r="C6286" s="1">
        <v>2.01033874474879</v>
      </c>
      <c r="D6286" s="1">
        <v>1.32843772950167</v>
      </c>
      <c r="E6286" s="1">
        <v>-1.2576022330246</v>
      </c>
      <c r="F6286" s="1">
        <v>-0.328280215837914</v>
      </c>
      <c r="G6286" s="1">
        <v>-0.0493416289289267</v>
      </c>
      <c r="H6286" s="1">
        <v>0.752015690394621</v>
      </c>
      <c r="I6286" s="1">
        <v>-1.45704696744494</v>
      </c>
      <c r="J6286" s="1">
        <v>0.223336158659698</v>
      </c>
      <c r="K6286" s="1">
        <v>-0.0540461482859775</v>
      </c>
      <c r="L6286" s="1">
        <v>-0.83643467728833</v>
      </c>
      <c r="M6286" s="1">
        <v>0.0612582607705712</v>
      </c>
    </row>
    <row r="6287">
      <c r="A6287" s="1">
        <v>12.8720000000009</v>
      </c>
      <c r="B6287" s="1">
        <v>-0.89223697120893</v>
      </c>
      <c r="C6287" s="1">
        <v>2.00625806294906</v>
      </c>
      <c r="D6287" s="1">
        <v>1.34194293504944</v>
      </c>
      <c r="E6287" s="1">
        <v>-1.25124338962993</v>
      </c>
      <c r="F6287" s="1">
        <v>-0.332374469881614</v>
      </c>
      <c r="G6287" s="1">
        <v>-0.0220629138071242</v>
      </c>
      <c r="H6287" s="1">
        <v>0.766663694716765</v>
      </c>
      <c r="I6287" s="1">
        <v>-1.47068534096825</v>
      </c>
      <c r="J6287" s="1">
        <v>0.218217277395298</v>
      </c>
      <c r="K6287" s="1">
        <v>-0.0435459689697924</v>
      </c>
      <c r="L6287" s="1">
        <v>-0.837760423320042</v>
      </c>
      <c r="M6287" s="1">
        <v>0.0568227104725742</v>
      </c>
    </row>
    <row r="6288">
      <c r="A6288" s="1">
        <v>12.8740000000009</v>
      </c>
      <c r="B6288" s="1">
        <v>-0.884482010917246</v>
      </c>
      <c r="C6288" s="1">
        <v>2.00123633483309</v>
      </c>
      <c r="D6288" s="1">
        <v>1.35559876648546</v>
      </c>
      <c r="E6288" s="1">
        <v>-1.24522610978966</v>
      </c>
      <c r="F6288" s="1">
        <v>-0.336138021330285</v>
      </c>
      <c r="G6288" s="1">
        <v>0.00695095533927947</v>
      </c>
      <c r="H6288" s="1">
        <v>0.781948672233774</v>
      </c>
      <c r="I6288" s="1">
        <v>-1.48715645647525</v>
      </c>
      <c r="J6288" s="1">
        <v>0.213432853563925</v>
      </c>
      <c r="K6288" s="1">
        <v>-0.0332091264135212</v>
      </c>
      <c r="L6288" s="1">
        <v>-0.83899395989303</v>
      </c>
      <c r="M6288" s="1">
        <v>0.0529319744505514</v>
      </c>
    </row>
    <row r="6289">
      <c r="A6289" s="1">
        <v>12.8760000000009</v>
      </c>
      <c r="B6289" s="1">
        <v>-0.875915637303741</v>
      </c>
      <c r="C6289" s="1">
        <v>1.99535487944996</v>
      </c>
      <c r="D6289" s="1">
        <v>1.36939607017176</v>
      </c>
      <c r="E6289" s="1">
        <v>-1.23940195921618</v>
      </c>
      <c r="F6289" s="1">
        <v>-0.33961231049944</v>
      </c>
      <c r="G6289" s="1">
        <v>0.0375614159939612</v>
      </c>
      <c r="H6289" s="1">
        <v>0.797806669170832</v>
      </c>
      <c r="I6289" s="1">
        <v>-1.50588796060794</v>
      </c>
      <c r="J6289" s="1">
        <v>0.208984896731853</v>
      </c>
      <c r="K6289" s="1">
        <v>-0.0230071447807733</v>
      </c>
      <c r="L6289" s="1">
        <v>-0.840114030441174</v>
      </c>
      <c r="M6289" s="1">
        <v>0.049529603845508</v>
      </c>
    </row>
    <row r="6290">
      <c r="A6290" s="1">
        <v>12.8780000000009</v>
      </c>
      <c r="B6290" s="1">
        <v>-0.866619962925604</v>
      </c>
      <c r="C6290" s="1">
        <v>1.98863779402078</v>
      </c>
      <c r="D6290" s="1">
        <v>1.38333318747992</v>
      </c>
      <c r="E6290" s="1">
        <v>-1.23364728576282</v>
      </c>
      <c r="F6290" s="1">
        <v>-0.342838231159763</v>
      </c>
      <c r="G6290" s="1">
        <v>0.0696674188394173</v>
      </c>
      <c r="H6290" s="1">
        <v>0.814179923608712</v>
      </c>
      <c r="I6290" s="1">
        <v>-1.52638314587661</v>
      </c>
      <c r="J6290" s="1">
        <v>0.204867420370738</v>
      </c>
      <c r="K6290" s="1">
        <v>-0.0128776055370568</v>
      </c>
      <c r="L6290" s="1">
        <v>-0.841106944200275</v>
      </c>
      <c r="M6290" s="1">
        <v>0.0465689836516163</v>
      </c>
    </row>
    <row r="6291">
      <c r="A6291" s="1">
        <v>12.8800000000009</v>
      </c>
      <c r="B6291" s="1">
        <v>-0.856823447703504</v>
      </c>
      <c r="C6291" s="1">
        <v>1.97992477371207</v>
      </c>
      <c r="D6291" s="1">
        <v>1.39794912320397</v>
      </c>
      <c r="E6291" s="1">
        <v>-1.22399733614484</v>
      </c>
      <c r="F6291" s="1">
        <v>-0.345911742867691</v>
      </c>
      <c r="G6291" s="1">
        <v>0.100792751993619</v>
      </c>
      <c r="H6291" s="1">
        <v>0.828944517036609</v>
      </c>
      <c r="I6291" s="1">
        <v>-1.53633684640838</v>
      </c>
      <c r="J6291" s="1">
        <v>0.201383569357828</v>
      </c>
      <c r="K6291" s="1">
        <v>-0.00132330718788492</v>
      </c>
      <c r="L6291" s="1">
        <v>-0.841314413002108</v>
      </c>
      <c r="M6291" s="1">
        <v>0.043231413227922</v>
      </c>
    </row>
    <row r="6292">
      <c r="A6292" s="1">
        <v>12.8820000000009</v>
      </c>
      <c r="B6292" s="1">
        <v>-0.846537760418492</v>
      </c>
      <c r="C6292" s="1">
        <v>1.96964448212071</v>
      </c>
      <c r="D6292" s="1">
        <v>1.41307608971539</v>
      </c>
      <c r="E6292" s="1">
        <v>-1.21184751607591</v>
      </c>
      <c r="F6292" s="1">
        <v>-0.348838562489898</v>
      </c>
      <c r="G6292" s="1">
        <v>0.131567461686994</v>
      </c>
      <c r="H6292" s="1">
        <v>0.842708799118513</v>
      </c>
      <c r="I6292" s="1">
        <v>-1.53983033490029</v>
      </c>
      <c r="J6292" s="1">
        <v>0.198399933128592</v>
      </c>
      <c r="K6292" s="1">
        <v>0.0112353584441707</v>
      </c>
      <c r="L6292" s="1">
        <v>-0.840947347415172</v>
      </c>
      <c r="M6292" s="1">
        <v>0.039745976926803</v>
      </c>
    </row>
    <row r="6293">
      <c r="A6293" s="1">
        <v>12.8840000000009</v>
      </c>
      <c r="B6293" s="1">
        <v>-0.835660889126295</v>
      </c>
      <c r="C6293" s="1">
        <v>1.95917181218115</v>
      </c>
      <c r="D6293" s="1">
        <v>1.42816217994847</v>
      </c>
      <c r="E6293" s="1">
        <v>-1.20120513391042</v>
      </c>
      <c r="F6293" s="1">
        <v>-0.351577542976688</v>
      </c>
      <c r="G6293" s="1">
        <v>0.164274324129021</v>
      </c>
      <c r="H6293" s="1">
        <v>0.857581713736568</v>
      </c>
      <c r="I6293" s="1">
        <v>-1.54942825135991</v>
      </c>
      <c r="J6293" s="1">
        <v>0.195556519153537</v>
      </c>
      <c r="K6293" s="1">
        <v>0.0231843870868753</v>
      </c>
      <c r="L6293" s="1">
        <v>-0.840756322017892</v>
      </c>
      <c r="M6293" s="1">
        <v>0.0370895307653144</v>
      </c>
    </row>
    <row r="6294">
      <c r="A6294" s="1">
        <v>12.8860000000009</v>
      </c>
      <c r="B6294" s="1">
        <v>-0.824313188671034</v>
      </c>
      <c r="C6294" s="1">
        <v>1.94819561237552</v>
      </c>
      <c r="D6294" s="1">
        <v>1.44336535922118</v>
      </c>
      <c r="E6294" s="1">
        <v>-1.19070974714466</v>
      </c>
      <c r="F6294" s="1">
        <v>-0.354178345937938</v>
      </c>
      <c r="G6294" s="1">
        <v>0.198004981444103</v>
      </c>
      <c r="H6294" s="1">
        <v>0.872819112272392</v>
      </c>
      <c r="I6294" s="1">
        <v>-1.56069584199649</v>
      </c>
      <c r="J6294" s="1">
        <v>0.192962651480794</v>
      </c>
      <c r="K6294" s="1">
        <v>0.0350479082982247</v>
      </c>
      <c r="L6294" s="1">
        <v>-0.840481874278068</v>
      </c>
      <c r="M6294" s="1">
        <v>0.034878040634423</v>
      </c>
    </row>
    <row r="6295">
      <c r="A6295" s="1">
        <v>12.8880000000009</v>
      </c>
      <c r="B6295" s="1">
        <v>-0.812537510212692</v>
      </c>
      <c r="C6295" s="1">
        <v>1.93698248175144</v>
      </c>
      <c r="D6295" s="1">
        <v>1.45858990029511</v>
      </c>
      <c r="E6295" s="1">
        <v>-1.18078361645766</v>
      </c>
      <c r="F6295" s="1">
        <v>-0.356661304575169</v>
      </c>
      <c r="G6295" s="1">
        <v>0.232997542713498</v>
      </c>
      <c r="H6295" s="1">
        <v>0.888682922866925</v>
      </c>
      <c r="I6295" s="1">
        <v>-1.57487225799251</v>
      </c>
      <c r="J6295" s="1">
        <v>0.19057425139746</v>
      </c>
      <c r="K6295" s="1">
        <v>0.0466031983997868</v>
      </c>
      <c r="L6295" s="1">
        <v>-0.840214745097155</v>
      </c>
      <c r="M6295" s="1">
        <v>0.0331989113368516</v>
      </c>
    </row>
    <row r="6296">
      <c r="A6296" s="1">
        <v>12.8900000000009</v>
      </c>
      <c r="B6296" s="1">
        <v>-0.80039602609434</v>
      </c>
      <c r="C6296" s="1">
        <v>1.92559760890883</v>
      </c>
      <c r="D6296" s="1">
        <v>1.47382762212303</v>
      </c>
      <c r="E6296" s="1">
        <v>-1.17126638756211</v>
      </c>
      <c r="F6296" s="1">
        <v>-0.359053044736565</v>
      </c>
      <c r="G6296" s="1">
        <v>0.269119408125291</v>
      </c>
      <c r="H6296" s="1">
        <v>0.90510213971719</v>
      </c>
      <c r="I6296" s="1">
        <v>-1.59137001125348</v>
      </c>
      <c r="J6296" s="1">
        <v>0.188395612324237</v>
      </c>
      <c r="K6296" s="1">
        <v>0.0578764354630264</v>
      </c>
      <c r="L6296" s="1">
        <v>-0.839929808959366</v>
      </c>
      <c r="M6296" s="1">
        <v>0.0319862722868135</v>
      </c>
    </row>
    <row r="6297">
      <c r="A6297" s="1">
        <v>12.8920000000009</v>
      </c>
      <c r="B6297" s="1">
        <v>-0.788036823037146</v>
      </c>
      <c r="C6297" s="1">
        <v>1.91338048957972</v>
      </c>
      <c r="D6297" s="1">
        <v>1.48939032701224</v>
      </c>
      <c r="E6297" s="1">
        <v>-1.15989251354814</v>
      </c>
      <c r="F6297" s="1">
        <v>-0.361413226491148</v>
      </c>
      <c r="G6297" s="1">
        <v>0.304842452943818</v>
      </c>
      <c r="H6297" s="1">
        <v>0.920776688809587</v>
      </c>
      <c r="I6297" s="1">
        <v>-1.602670190832</v>
      </c>
      <c r="J6297" s="1">
        <v>0.186617516774835</v>
      </c>
      <c r="K6297" s="1">
        <v>0.0698036660359456</v>
      </c>
      <c r="L6297" s="1">
        <v>-0.839191872428859</v>
      </c>
      <c r="M6297" s="1">
        <v>0.0306489817889564</v>
      </c>
    </row>
    <row r="6298">
      <c r="A6298" s="1">
        <v>12.8940000000009</v>
      </c>
      <c r="B6298" s="1">
        <v>-0.775459803843119</v>
      </c>
      <c r="C6298" s="1">
        <v>1.90065263604209</v>
      </c>
      <c r="D6298" s="1">
        <v>1.50516260388134</v>
      </c>
      <c r="E6298" s="1">
        <v>-1.14756742303741</v>
      </c>
      <c r="F6298" s="1">
        <v>-0.363740041563673</v>
      </c>
      <c r="G6298" s="1">
        <v>0.340604597731319</v>
      </c>
      <c r="H6298" s="1">
        <v>0.936148903250551</v>
      </c>
      <c r="I6298" s="1">
        <v>-1.61179219489603</v>
      </c>
      <c r="J6298" s="1">
        <v>0.185129134350858</v>
      </c>
      <c r="K6298" s="1">
        <v>0.0820135148113472</v>
      </c>
      <c r="L6298" s="1">
        <v>-0.838200326167019</v>
      </c>
      <c r="M6298" s="1">
        <v>0.0294631923300333</v>
      </c>
    </row>
    <row r="6299">
      <c r="A6299" s="1">
        <v>12.8960000000009</v>
      </c>
      <c r="B6299" s="1">
        <v>-0.762697786437563</v>
      </c>
      <c r="C6299" s="1">
        <v>1.88762045172828</v>
      </c>
      <c r="D6299" s="1">
        <v>1.52106302528859</v>
      </c>
      <c r="E6299" s="1">
        <v>-1.13461207985499</v>
      </c>
      <c r="F6299" s="1">
        <v>-0.366046923913039</v>
      </c>
      <c r="G6299" s="1">
        <v>0.376577245572281</v>
      </c>
      <c r="H6299" s="1">
        <v>0.951407092616662</v>
      </c>
      <c r="I6299" s="1">
        <v>-1.61962918378133</v>
      </c>
      <c r="J6299" s="1">
        <v>0.183899962992638</v>
      </c>
      <c r="K6299" s="1">
        <v>0.0943578171186115</v>
      </c>
      <c r="L6299" s="1">
        <v>-0.837002252697785</v>
      </c>
      <c r="M6299" s="1">
        <v>0.0284323001456087</v>
      </c>
    </row>
    <row r="6300">
      <c r="A6300" s="1">
        <v>12.8980000000009</v>
      </c>
      <c r="B6300" s="1">
        <v>-0.749697803350144</v>
      </c>
      <c r="C6300" s="1">
        <v>1.87497163930605</v>
      </c>
      <c r="D6300" s="1">
        <v>1.53680810119781</v>
      </c>
      <c r="E6300" s="1">
        <v>-1.12299569602329</v>
      </c>
      <c r="F6300" s="1">
        <v>-0.368311675292361</v>
      </c>
      <c r="G6300" s="1">
        <v>0.41394998826664</v>
      </c>
      <c r="H6300" s="1">
        <v>0.967643570007918</v>
      </c>
      <c r="I6300" s="1">
        <v>-1.63275903944577</v>
      </c>
      <c r="J6300" s="1">
        <v>0.182724781832392</v>
      </c>
      <c r="K6300" s="1">
        <v>0.105982943583527</v>
      </c>
      <c r="L6300" s="1">
        <v>-0.836015985501614</v>
      </c>
      <c r="M6300" s="1">
        <v>0.0281183447025972</v>
      </c>
    </row>
    <row r="6301">
      <c r="A6301" s="1">
        <v>12.9000000000009</v>
      </c>
      <c r="B6301" s="1">
        <v>-0.736615252828798</v>
      </c>
      <c r="C6301" s="1">
        <v>1.86197106927279</v>
      </c>
      <c r="D6301" s="1">
        <v>1.55272605791182</v>
      </c>
      <c r="E6301" s="1">
        <v>-1.11019248925401</v>
      </c>
      <c r="F6301" s="1">
        <v>-0.370597636032659</v>
      </c>
      <c r="G6301" s="1">
        <v>0.451058123418398</v>
      </c>
      <c r="H6301" s="1">
        <v>0.983421065169761</v>
      </c>
      <c r="I6301" s="1">
        <v>-1.64246816605544</v>
      </c>
      <c r="J6301" s="1">
        <v>0.181844053469093</v>
      </c>
      <c r="K6301" s="1">
        <v>0.117957138490644</v>
      </c>
      <c r="L6301" s="1">
        <v>-0.834719413680164</v>
      </c>
      <c r="M6301" s="1">
        <v>0.0277730988938232</v>
      </c>
    </row>
    <row r="6302">
      <c r="A6302" s="1">
        <v>12.9020000000009</v>
      </c>
      <c r="B6302" s="1">
        <v>-0.723379091716971</v>
      </c>
      <c r="C6302" s="1">
        <v>1.84928374953446</v>
      </c>
      <c r="D6302" s="1">
        <v>1.56854476159425</v>
      </c>
      <c r="E6302" s="1">
        <v>-1.09823380262929</v>
      </c>
      <c r="F6302" s="1">
        <v>-0.372871440150973</v>
      </c>
      <c r="G6302" s="1">
        <v>0.489095143130564</v>
      </c>
      <c r="H6302" s="1">
        <v>0.999834711858593</v>
      </c>
      <c r="I6302" s="1">
        <v>-1.65582206196235</v>
      </c>
      <c r="J6302" s="1">
        <v>0.18102872820285</v>
      </c>
      <c r="K6302" s="1">
        <v>0.129417008972517</v>
      </c>
      <c r="L6302" s="1">
        <v>-0.833549322356864</v>
      </c>
      <c r="M6302" s="1">
        <v>0.0279968814972117</v>
      </c>
    </row>
    <row r="6303">
      <c r="A6303" s="1">
        <v>12.9040000000009</v>
      </c>
      <c r="B6303" s="1">
        <v>-0.710149152765623</v>
      </c>
      <c r="C6303" s="1">
        <v>1.83615239841326</v>
      </c>
      <c r="D6303" s="1">
        <v>1.58459383930926</v>
      </c>
      <c r="E6303" s="1">
        <v>-1.08451202650454</v>
      </c>
      <c r="F6303" s="1">
        <v>-0.375199658115747</v>
      </c>
      <c r="G6303" s="1">
        <v>0.52635127982197</v>
      </c>
      <c r="H6303" s="1">
        <v>1.01540350291994</v>
      </c>
      <c r="I6303" s="1">
        <v>-1.66355998129621</v>
      </c>
      <c r="J6303" s="1">
        <v>0.180544495823666</v>
      </c>
      <c r="K6303" s="1">
        <v>0.141477124141721</v>
      </c>
      <c r="L6303" s="1">
        <v>-0.831952993299288</v>
      </c>
      <c r="M6303" s="1">
        <v>0.0279840984600132</v>
      </c>
    </row>
    <row r="6304">
      <c r="A6304" s="1">
        <v>12.9060000000009</v>
      </c>
      <c r="B6304" s="1">
        <v>-0.696799593123657</v>
      </c>
      <c r="C6304" s="1">
        <v>1.8236112152561</v>
      </c>
      <c r="D6304" s="1">
        <v>1.60043236846799</v>
      </c>
      <c r="E6304" s="1">
        <v>-1.07210779475216</v>
      </c>
      <c r="F6304" s="1">
        <v>-0.377528754746318</v>
      </c>
      <c r="G6304" s="1">
        <v>0.564799986629514</v>
      </c>
      <c r="H6304" s="1">
        <v>1.03189899865327</v>
      </c>
      <c r="I6304" s="1">
        <v>-1.67641992456291</v>
      </c>
      <c r="J6304" s="1">
        <v>0.180060214103295</v>
      </c>
      <c r="K6304" s="1">
        <v>0.152755624978077</v>
      </c>
      <c r="L6304" s="1">
        <v>-0.83061578124803</v>
      </c>
      <c r="M6304" s="1">
        <v>0.0286847707859074</v>
      </c>
    </row>
    <row r="6305">
      <c r="A6305" s="1">
        <v>12.9080000000009</v>
      </c>
      <c r="B6305" s="1">
        <v>-0.683396099258331</v>
      </c>
      <c r="C6305" s="1">
        <v>1.81146489491991</v>
      </c>
      <c r="D6305" s="1">
        <v>1.61614479922139</v>
      </c>
      <c r="E6305" s="1">
        <v>-1.06018876612766</v>
      </c>
      <c r="F6305" s="1">
        <v>-0.379884475532819</v>
      </c>
      <c r="G6305" s="1">
        <v>0.603896602139652</v>
      </c>
      <c r="H6305" s="1">
        <v>1.04886072279926</v>
      </c>
      <c r="I6305" s="1">
        <v>-1.69143568839303</v>
      </c>
      <c r="J6305" s="1">
        <v>0.179656806889784</v>
      </c>
      <c r="K6305" s="1">
        <v>0.163591392230131</v>
      </c>
      <c r="L6305" s="1">
        <v>-0.829359250913587</v>
      </c>
      <c r="M6305" s="1">
        <v>0.0298096527456</v>
      </c>
    </row>
    <row r="6306">
      <c r="A6306" s="1">
        <v>12.9100000000009</v>
      </c>
      <c r="B6306" s="1">
        <v>-0.670043163739393</v>
      </c>
      <c r="C6306" s="1">
        <v>1.79919447723655</v>
      </c>
      <c r="D6306" s="1">
        <v>1.63196477779088</v>
      </c>
      <c r="E6306" s="1">
        <v>-1.047090176181</v>
      </c>
      <c r="F6306" s="1">
        <v>-0.382306532842775</v>
      </c>
      <c r="G6306" s="1">
        <v>0.642437642695245</v>
      </c>
      <c r="H6306" s="1">
        <v>1.06525303184565</v>
      </c>
      <c r="I6306" s="1">
        <v>-1.70253197063479</v>
      </c>
      <c r="J6306" s="1">
        <v>0.179503492681261</v>
      </c>
      <c r="K6306" s="1">
        <v>0.174764848711371</v>
      </c>
      <c r="L6306" s="1">
        <v>-0.827799375570693</v>
      </c>
      <c r="M6306" s="1">
        <v>0.0307921350062502</v>
      </c>
    </row>
    <row r="6307">
      <c r="A6307" s="1">
        <v>12.9120000000009</v>
      </c>
      <c r="B6307" s="1">
        <v>-0.656739398252867</v>
      </c>
      <c r="C6307" s="1">
        <v>1.78685492473065</v>
      </c>
      <c r="D6307" s="1">
        <v>1.64788218394384</v>
      </c>
      <c r="E6307" s="1">
        <v>-1.03309341183118</v>
      </c>
      <c r="F6307" s="1">
        <v>-0.384787230323556</v>
      </c>
      <c r="G6307" s="1">
        <v>0.680418797359223</v>
      </c>
      <c r="H6307" s="1">
        <v>1.08110702658228</v>
      </c>
      <c r="I6307" s="1">
        <v>-1.71064972515108</v>
      </c>
      <c r="J6307" s="1">
        <v>0.179550929543886</v>
      </c>
      <c r="K6307" s="1">
        <v>0.186231890623217</v>
      </c>
      <c r="L6307" s="1">
        <v>-0.825974384189656</v>
      </c>
      <c r="M6307" s="1">
        <v>0.0316742838041145</v>
      </c>
    </row>
    <row r="6308">
      <c r="A6308" s="1">
        <v>12.9140000000009</v>
      </c>
      <c r="B6308" s="1">
        <v>-0.643418637687702</v>
      </c>
      <c r="C6308" s="1">
        <v>1.77505427506109</v>
      </c>
      <c r="D6308" s="1">
        <v>1.66361924346957</v>
      </c>
      <c r="E6308" s="1">
        <v>-1.01971670214449</v>
      </c>
      <c r="F6308" s="1">
        <v>-0.38730230995716</v>
      </c>
      <c r="G6308" s="1">
        <v>0.719054537981612</v>
      </c>
      <c r="H6308" s="1">
        <v>1.09749994267839</v>
      </c>
      <c r="I6308" s="1">
        <v>-1.72160874172075</v>
      </c>
      <c r="J6308" s="1">
        <v>0.179614844120862</v>
      </c>
      <c r="K6308" s="1">
        <v>0.19711199210899</v>
      </c>
      <c r="L6308" s="1">
        <v>-0.824331864980246</v>
      </c>
      <c r="M6308" s="1">
        <v>0.0331053727549504</v>
      </c>
    </row>
    <row r="6309">
      <c r="A6309" s="1">
        <v>12.9160000000009</v>
      </c>
      <c r="B6309" s="1">
        <v>-0.630122163088444</v>
      </c>
      <c r="C6309" s="1">
        <v>1.76361769185263</v>
      </c>
      <c r="D6309" s="1">
        <v>1.67925518041811</v>
      </c>
      <c r="E6309" s="1">
        <v>-1.00643700830676</v>
      </c>
      <c r="F6309" s="1">
        <v>-0.389862679047112</v>
      </c>
      <c r="G6309" s="1">
        <v>0.757852193361957</v>
      </c>
      <c r="H6309" s="1">
        <v>1.11402203472866</v>
      </c>
      <c r="I6309" s="1">
        <v>-1.73332134061028</v>
      </c>
      <c r="J6309" s="1">
        <v>0.179749063149299</v>
      </c>
      <c r="K6309" s="1">
        <v>0.207720131415433</v>
      </c>
      <c r="L6309" s="1">
        <v>-0.822708929487206</v>
      </c>
      <c r="M6309" s="1">
        <v>0.0348087545409918</v>
      </c>
    </row>
    <row r="6310">
      <c r="A6310" s="1">
        <v>12.9180000000009</v>
      </c>
      <c r="B6310" s="1">
        <v>-0.6168429436714</v>
      </c>
      <c r="C6310" s="1">
        <v>1.75273041684696</v>
      </c>
      <c r="D6310" s="1">
        <v>1.69470012645165</v>
      </c>
      <c r="E6310" s="1">
        <v>-0.993620378845083</v>
      </c>
      <c r="F6310" s="1">
        <v>-0.392464296698275</v>
      </c>
      <c r="G6310" s="1">
        <v>0.797113174330261</v>
      </c>
      <c r="H6310" s="1">
        <v>1.13094837383292</v>
      </c>
      <c r="I6310" s="1">
        <v>-1.74715570068201</v>
      </c>
      <c r="J6310" s="1">
        <v>0.179907740511642</v>
      </c>
      <c r="K6310" s="1">
        <v>0.217823667723423</v>
      </c>
      <c r="L6310" s="1">
        <v>-0.821215112851979</v>
      </c>
      <c r="M6310" s="1">
        <v>0.0369157887976051</v>
      </c>
    </row>
    <row r="6311">
      <c r="A6311" s="1">
        <v>12.9200000000009</v>
      </c>
      <c r="B6311" s="1">
        <v>-0.603596616407983</v>
      </c>
      <c r="C6311" s="1">
        <v>1.74239283466034</v>
      </c>
      <c r="D6311" s="1">
        <v>1.70994958223125</v>
      </c>
      <c r="E6311" s="1">
        <v>-0.981156880191431</v>
      </c>
      <c r="F6311" s="1">
        <v>-0.395110702410068</v>
      </c>
      <c r="G6311" s="1">
        <v>0.836752929690773</v>
      </c>
      <c r="H6311" s="1">
        <v>1.14821542683785</v>
      </c>
      <c r="I6311" s="1">
        <v>-1.76267352227027</v>
      </c>
      <c r="J6311" s="1">
        <v>0.180097981452965</v>
      </c>
      <c r="K6311" s="1">
        <v>0.227455866535539</v>
      </c>
      <c r="L6311" s="1">
        <v>-0.819828647021358</v>
      </c>
      <c r="M6311" s="1">
        <v>0.0393700009979347</v>
      </c>
    </row>
    <row r="6312">
      <c r="A6312" s="1">
        <v>12.9220000000009</v>
      </c>
      <c r="B6312" s="1">
        <v>-0.590395831166546</v>
      </c>
      <c r="C6312" s="1">
        <v>1.73260499239897</v>
      </c>
      <c r="D6312" s="1">
        <v>1.7249997296947</v>
      </c>
      <c r="E6312" s="1">
        <v>-0.968955222711468</v>
      </c>
      <c r="F6312" s="1">
        <v>-0.397803959238235</v>
      </c>
      <c r="G6312" s="1">
        <v>0.876695596606715</v>
      </c>
      <c r="H6312" s="1">
        <v>1.16576551326391</v>
      </c>
      <c r="I6312" s="1">
        <v>-1.779505273629</v>
      </c>
      <c r="J6312" s="1">
        <v>0.18032455177403</v>
      </c>
      <c r="K6312" s="1">
        <v>0.236644186991305</v>
      </c>
      <c r="L6312" s="1">
        <v>-0.818531796895973</v>
      </c>
      <c r="M6312" s="1">
        <v>0.0421245909569042</v>
      </c>
    </row>
    <row r="6313">
      <c r="A6313" s="1">
        <v>12.9240000000009</v>
      </c>
      <c r="B6313" s="1">
        <v>-0.577329905420903</v>
      </c>
      <c r="C6313" s="1">
        <v>1.72284880086978</v>
      </c>
      <c r="D6313" s="1">
        <v>1.74008194166919</v>
      </c>
      <c r="E6313" s="1">
        <v>-0.955550531326959</v>
      </c>
      <c r="F6313" s="1">
        <v>-0.400575470495297</v>
      </c>
      <c r="G6313" s="1">
        <v>0.915745469356704</v>
      </c>
      <c r="H6313" s="1">
        <v>1.18256802178268</v>
      </c>
      <c r="I6313" s="1">
        <v>-1.7917691182141</v>
      </c>
      <c r="J6313" s="1">
        <v>0.180761190943319</v>
      </c>
      <c r="K6313" s="1">
        <v>0.246190700531348</v>
      </c>
      <c r="L6313" s="1">
        <v>-0.81692385261659</v>
      </c>
      <c r="M6313" s="1">
        <v>0.0445717708031674</v>
      </c>
    </row>
    <row r="6314">
      <c r="A6314" s="1">
        <v>12.9260000000009</v>
      </c>
      <c r="B6314" s="1">
        <v>-0.564293495046037</v>
      </c>
      <c r="C6314" s="1">
        <v>1.71371419827532</v>
      </c>
      <c r="D6314" s="1">
        <v>1.75493712221904</v>
      </c>
      <c r="E6314" s="1">
        <v>-0.942692100684794</v>
      </c>
      <c r="F6314" s="1">
        <v>-0.403377086814224</v>
      </c>
      <c r="G6314" s="1">
        <v>0.955165986938675</v>
      </c>
      <c r="H6314" s="1">
        <v>1.19974121249599</v>
      </c>
      <c r="I6314" s="1">
        <v>-1.80661137165878</v>
      </c>
      <c r="J6314" s="1">
        <v>0.181163985687207</v>
      </c>
      <c r="K6314" s="1">
        <v>0.255163058867394</v>
      </c>
      <c r="L6314" s="1">
        <v>-0.815502081107168</v>
      </c>
      <c r="M6314" s="1">
        <v>0.0474686556037816</v>
      </c>
    </row>
    <row r="6315">
      <c r="A6315" s="1">
        <v>12.9280000000009</v>
      </c>
      <c r="B6315" s="1">
        <v>-0.551397832956631</v>
      </c>
      <c r="C6315" s="1">
        <v>1.70462454150776</v>
      </c>
      <c r="D6315" s="1">
        <v>1.76980766712708</v>
      </c>
      <c r="E6315" s="1">
        <v>-0.92863857117539</v>
      </c>
      <c r="F6315" s="1">
        <v>-0.406251624819002</v>
      </c>
      <c r="G6315" s="1">
        <v>0.993613696261521</v>
      </c>
      <c r="H6315" s="1">
        <v>1.21612072352001</v>
      </c>
      <c r="I6315" s="1">
        <v>-1.81682194952021</v>
      </c>
      <c r="J6315" s="1">
        <v>0.181763000415263</v>
      </c>
      <c r="K6315" s="1">
        <v>0.264490779564359</v>
      </c>
      <c r="L6315" s="1">
        <v>-0.813781208822964</v>
      </c>
      <c r="M6315" s="1">
        <v>0.0500487899180996</v>
      </c>
    </row>
    <row r="6316">
      <c r="A6316" s="1">
        <v>12.9300000000009</v>
      </c>
      <c r="B6316" s="1">
        <v>-0.538516172404691</v>
      </c>
      <c r="C6316" s="1">
        <v>1.69634050784967</v>
      </c>
      <c r="D6316" s="1">
        <v>1.7843490640872</v>
      </c>
      <c r="E6316" s="1">
        <v>-0.915506967576384</v>
      </c>
      <c r="F6316" s="1">
        <v>-0.409144721205581</v>
      </c>
      <c r="G6316" s="1">
        <v>1.03273785061982</v>
      </c>
      <c r="H6316" s="1">
        <v>1.23315172470088</v>
      </c>
      <c r="I6316" s="1">
        <v>-1.83105573806985</v>
      </c>
      <c r="J6316" s="1">
        <v>0.182274470055712</v>
      </c>
      <c r="K6316" s="1">
        <v>0.272982369374198</v>
      </c>
      <c r="L6316" s="1">
        <v>-0.812379955497677</v>
      </c>
      <c r="M6316" s="1">
        <v>0.0532436535743381</v>
      </c>
    </row>
    <row r="6317">
      <c r="A6317" s="1">
        <v>12.9320000000009</v>
      </c>
      <c r="B6317" s="1">
        <v>-0.52568986334613</v>
      </c>
      <c r="C6317" s="1">
        <v>1.68865310110933</v>
      </c>
      <c r="D6317" s="1">
        <v>1.79864390677071</v>
      </c>
      <c r="E6317" s="1">
        <v>-0.902665409990149</v>
      </c>
      <c r="F6317" s="1">
        <v>-0.412069642542025</v>
      </c>
      <c r="G6317" s="1">
        <v>1.07202140024019</v>
      </c>
      <c r="H6317" s="1">
        <v>1.25039008548885</v>
      </c>
      <c r="I6317" s="1">
        <v>-1.84660867124495</v>
      </c>
      <c r="J6317" s="1">
        <v>0.182782607319256</v>
      </c>
      <c r="K6317" s="1">
        <v>0.280984943982421</v>
      </c>
      <c r="L6317" s="1">
        <v>-0.81111557197404</v>
      </c>
      <c r="M6317" s="1">
        <v>0.0567516285388543</v>
      </c>
    </row>
    <row r="6318">
      <c r="A6318" s="1">
        <v>12.9340000000009</v>
      </c>
      <c r="B6318" s="1">
        <v>-0.512923302463782</v>
      </c>
      <c r="C6318" s="1">
        <v>1.68155125016018</v>
      </c>
      <c r="D6318" s="1">
        <v>1.81268731946357</v>
      </c>
      <c r="E6318" s="1">
        <v>-0.890029525977169</v>
      </c>
      <c r="F6318" s="1">
        <v>-0.415024182511718</v>
      </c>
      <c r="G6318" s="1">
        <v>1.11140277659134</v>
      </c>
      <c r="H6318" s="1">
        <v>1.26778373172866</v>
      </c>
      <c r="I6318" s="1">
        <v>-1.86317534421325</v>
      </c>
      <c r="J6318" s="1">
        <v>0.183293524886525</v>
      </c>
      <c r="K6318" s="1">
        <v>0.28852473152787</v>
      </c>
      <c r="L6318" s="1">
        <v>-0.809969874928226</v>
      </c>
      <c r="M6318" s="1">
        <v>0.0605251435751082</v>
      </c>
    </row>
    <row r="6319">
      <c r="A6319" s="1">
        <v>12.9360000000009</v>
      </c>
      <c r="B6319" s="1">
        <v>-0.500219000439322</v>
      </c>
      <c r="C6319" s="1">
        <v>1.67502401174427</v>
      </c>
      <c r="D6319" s="1">
        <v>1.82647511094781</v>
      </c>
      <c r="E6319" s="1">
        <v>-0.877538372400373</v>
      </c>
      <c r="F6319" s="1">
        <v>-0.418005402900224</v>
      </c>
      <c r="G6319" s="1">
        <v>1.15082709752685</v>
      </c>
      <c r="H6319" s="1">
        <v>1.28528635517979</v>
      </c>
      <c r="I6319" s="1">
        <v>-1.88050801446479</v>
      </c>
      <c r="J6319" s="1">
        <v>0.183811211456708</v>
      </c>
      <c r="K6319" s="1">
        <v>0.295622124726858</v>
      </c>
      <c r="L6319" s="1">
        <v>-0.808929900090984</v>
      </c>
      <c r="M6319" s="1">
        <v>0.0645293389285216</v>
      </c>
    </row>
    <row r="6320">
      <c r="A6320" s="1">
        <v>12.9380000000009</v>
      </c>
      <c r="B6320" s="1">
        <v>-0.487578038843437</v>
      </c>
      <c r="C6320" s="1">
        <v>1.66906008503212</v>
      </c>
      <c r="D6320" s="1">
        <v>1.84000328881279</v>
      </c>
      <c r="E6320" s="1">
        <v>-0.865141031858641</v>
      </c>
      <c r="F6320" s="1">
        <v>-0.421009709648839</v>
      </c>
      <c r="G6320" s="1">
        <v>1.19024486711736</v>
      </c>
      <c r="H6320" s="1">
        <v>1.30285541015444</v>
      </c>
      <c r="I6320" s="1">
        <v>-1.89839919420602</v>
      </c>
      <c r="J6320" s="1">
        <v>0.184338365320958</v>
      </c>
      <c r="K6320" s="1">
        <v>0.302293998717646</v>
      </c>
      <c r="L6320" s="1">
        <v>-0.807985091471489</v>
      </c>
      <c r="M6320" s="1">
        <v>0.0687353383334643</v>
      </c>
    </row>
    <row r="6321">
      <c r="A6321" s="1">
        <v>12.9400000000009</v>
      </c>
      <c r="B6321" s="1">
        <v>-0.475000286316259</v>
      </c>
      <c r="C6321" s="1">
        <v>1.66364773078274</v>
      </c>
      <c r="D6321" s="1">
        <v>1.85326792787118</v>
      </c>
      <c r="E6321" s="1">
        <v>-0.852795011507666</v>
      </c>
      <c r="F6321" s="1">
        <v>-0.424032961389244</v>
      </c>
      <c r="G6321" s="1">
        <v>1.22961130739845</v>
      </c>
      <c r="H6321" s="1">
        <v>1.32045166516685</v>
      </c>
      <c r="I6321" s="1">
        <v>-1.91667574369411</v>
      </c>
      <c r="J6321" s="1">
        <v>0.184876652686632</v>
      </c>
      <c r="K6321" s="1">
        <v>0.30855428264387</v>
      </c>
      <c r="L6321" s="1">
        <v>-0.807126904442714</v>
      </c>
      <c r="M6321" s="1">
        <v>0.0731192271661036</v>
      </c>
    </row>
    <row r="6322">
      <c r="A6322" s="1">
        <v>12.9420000000009</v>
      </c>
      <c r="B6322" s="1">
        <v>-0.462567563854037</v>
      </c>
      <c r="C6322" s="1">
        <v>1.6582706065886</v>
      </c>
      <c r="D6322" s="1">
        <v>1.86649767827946</v>
      </c>
      <c r="E6322" s="1">
        <v>-0.839214947459183</v>
      </c>
      <c r="F6322" s="1">
        <v>-0.427101730593243</v>
      </c>
      <c r="G6322" s="1">
        <v>1.26771679509297</v>
      </c>
      <c r="H6322" s="1">
        <v>1.33703471800002</v>
      </c>
      <c r="I6322" s="1">
        <v>-1.92956833781478</v>
      </c>
      <c r="J6322" s="1">
        <v>0.185609271580812</v>
      </c>
      <c r="K6322" s="1">
        <v>0.315248637046839</v>
      </c>
      <c r="L6322" s="1">
        <v>-0.805921433647801</v>
      </c>
      <c r="M6322" s="1">
        <v>0.076994358223493</v>
      </c>
    </row>
    <row r="6323">
      <c r="A6323" s="1">
        <v>12.9440000000009</v>
      </c>
      <c r="B6323" s="1">
        <v>-0.450170770986964</v>
      </c>
      <c r="C6323" s="1">
        <v>1.65346507415391</v>
      </c>
      <c r="D6323" s="1">
        <v>1.87944353135257</v>
      </c>
      <c r="E6323" s="1">
        <v>-0.825877566824466</v>
      </c>
      <c r="F6323" s="1">
        <v>-0.430167783295715</v>
      </c>
      <c r="G6323" s="1">
        <v>1.30582629562255</v>
      </c>
      <c r="H6323" s="1">
        <v>1.35370078763739</v>
      </c>
      <c r="I6323" s="1">
        <v>-1.94385059241942</v>
      </c>
      <c r="J6323" s="1">
        <v>0.186299806739923</v>
      </c>
      <c r="K6323" s="1">
        <v>0.321431821381314</v>
      </c>
      <c r="L6323" s="1">
        <v>-0.80487816652493</v>
      </c>
      <c r="M6323" s="1">
        <v>0.0811752351735425</v>
      </c>
    </row>
    <row r="6324">
      <c r="A6324" s="1">
        <v>12.9460000000009</v>
      </c>
      <c r="B6324" s="1">
        <v>-0.437838703509164</v>
      </c>
      <c r="C6324" s="1">
        <v>1.64905560108062</v>
      </c>
      <c r="D6324" s="1">
        <v>1.89216937144862</v>
      </c>
      <c r="E6324" s="1">
        <v>-0.812299728876659</v>
      </c>
      <c r="F6324" s="1">
        <v>-0.433239281787876</v>
      </c>
      <c r="G6324" s="1">
        <v>1.34353242858324</v>
      </c>
      <c r="H6324" s="1">
        <v>1.37009718834764</v>
      </c>
      <c r="I6324" s="1">
        <v>-1.95738962204931</v>
      </c>
      <c r="J6324" s="1">
        <v>0.187017438649694</v>
      </c>
      <c r="K6324" s="1">
        <v>0.327380064067767</v>
      </c>
      <c r="L6324" s="1">
        <v>-0.803853861241351</v>
      </c>
      <c r="M6324" s="1">
        <v>0.0854259692775807</v>
      </c>
    </row>
    <row r="6325">
      <c r="A6325" s="1">
        <v>12.9480000000009</v>
      </c>
      <c r="B6325" s="1">
        <v>-0.425542578210773</v>
      </c>
      <c r="C6325" s="1">
        <v>1.64519126254905</v>
      </c>
      <c r="D6325" s="1">
        <v>1.90459117308643</v>
      </c>
      <c r="E6325" s="1">
        <v>-0.798856772125603</v>
      </c>
      <c r="F6325" s="1">
        <v>-0.436301088810335</v>
      </c>
      <c r="G6325" s="1">
        <v>1.38117436940699</v>
      </c>
      <c r="H6325" s="1">
        <v>1.38651545555372</v>
      </c>
      <c r="I6325" s="1">
        <v>-1.97187341285182</v>
      </c>
      <c r="J6325" s="1">
        <v>0.187706151547853</v>
      </c>
      <c r="K6325" s="1">
        <v>0.332839335022595</v>
      </c>
      <c r="L6325" s="1">
        <v>-0.802976198843917</v>
      </c>
      <c r="M6325" s="1">
        <v>0.0899291458000741</v>
      </c>
    </row>
    <row r="6326">
      <c r="A6326" s="1">
        <v>12.9500000000009</v>
      </c>
      <c r="B6326" s="1">
        <v>-0.413281707507152</v>
      </c>
      <c r="C6326" s="1">
        <v>1.64185298407663</v>
      </c>
      <c r="D6326" s="1">
        <v>1.91670273906018</v>
      </c>
      <c r="E6326" s="1">
        <v>-0.785501569168317</v>
      </c>
      <c r="F6326" s="1">
        <v>-0.43934905417387</v>
      </c>
      <c r="G6326" s="1">
        <v>1.41870678391902</v>
      </c>
      <c r="H6326" s="1">
        <v>1.40291476392244</v>
      </c>
      <c r="I6326" s="1">
        <v>-1.98708692895651</v>
      </c>
      <c r="J6326" s="1">
        <v>0.188372075106844</v>
      </c>
      <c r="K6326" s="1">
        <v>0.337830642186855</v>
      </c>
      <c r="L6326" s="1">
        <v>-0.802231555558097</v>
      </c>
      <c r="M6326" s="1">
        <v>0.0946501885428439</v>
      </c>
    </row>
    <row r="6327">
      <c r="A6327" s="1">
        <v>12.9520000000009</v>
      </c>
      <c r="B6327" s="1">
        <v>-0.401054618186073</v>
      </c>
      <c r="C6327" s="1">
        <v>1.63902184234972</v>
      </c>
      <c r="D6327" s="1">
        <v>1.92849829136246</v>
      </c>
      <c r="E6327" s="1">
        <v>-0.772195003359655</v>
      </c>
      <c r="F6327" s="1">
        <v>-0.442378744740661</v>
      </c>
      <c r="G6327" s="1">
        <v>1.45608905075414</v>
      </c>
      <c r="H6327" s="1">
        <v>1.41925771478311</v>
      </c>
      <c r="I6327" s="1">
        <v>-2.0028499647772</v>
      </c>
      <c r="J6327" s="1">
        <v>0.189019987584736</v>
      </c>
      <c r="K6327" s="1">
        <v>0.342371640060039</v>
      </c>
      <c r="L6327" s="1">
        <v>-0.801608545887553</v>
      </c>
      <c r="M6327" s="1">
        <v>0.0995606006179272</v>
      </c>
    </row>
    <row r="6328">
      <c r="A6328" s="1">
        <v>12.9540000000009</v>
      </c>
      <c r="B6328" s="1">
        <v>-0.388859213505085</v>
      </c>
      <c r="C6328" s="1">
        <v>1.63667899123914</v>
      </c>
      <c r="D6328" s="1">
        <v>1.93997229251383</v>
      </c>
      <c r="E6328" s="1">
        <v>-0.758904358084308</v>
      </c>
      <c r="F6328" s="1">
        <v>-0.445385522404464</v>
      </c>
      <c r="G6328" s="1">
        <v>1.49328471970214</v>
      </c>
      <c r="H6328" s="1">
        <v>1.43550997711189</v>
      </c>
      <c r="I6328" s="1">
        <v>-2.01901190251434</v>
      </c>
      <c r="J6328" s="1">
        <v>0.189653564959162</v>
      </c>
      <c r="K6328" s="1">
        <v>0.346477159063439</v>
      </c>
      <c r="L6328" s="1">
        <v>-0.801097634450717</v>
      </c>
      <c r="M6328" s="1">
        <v>0.104636794391673</v>
      </c>
    </row>
    <row r="6329">
      <c r="A6329" s="1">
        <v>12.9560000000009</v>
      </c>
      <c r="B6329" s="1">
        <v>-0.376692971596973</v>
      </c>
      <c r="C6329" s="1">
        <v>1.63480927488159</v>
      </c>
      <c r="D6329" s="1">
        <v>1.95111593695259</v>
      </c>
      <c r="E6329" s="1">
        <v>-0.745584030252523</v>
      </c>
      <c r="F6329" s="1">
        <v>-0.448364475877532</v>
      </c>
      <c r="G6329" s="1">
        <v>1.53025223333727</v>
      </c>
      <c r="H6329" s="1">
        <v>1.45164191838596</v>
      </c>
      <c r="I6329" s="1">
        <v>-2.03544613628656</v>
      </c>
      <c r="J6329" s="1">
        <v>0.19027576686512</v>
      </c>
      <c r="K6329" s="1">
        <v>0.350157685849721</v>
      </c>
      <c r="L6329" s="1">
        <v>-0.800690271095497</v>
      </c>
      <c r="M6329" s="1">
        <v>0.109848908035301</v>
      </c>
    </row>
    <row r="6330">
      <c r="A6330" s="1">
        <v>12.9580000000009</v>
      </c>
      <c r="B6330" s="1">
        <v>-0.364552588941165</v>
      </c>
      <c r="C6330" s="1">
        <v>1.63340552601375</v>
      </c>
      <c r="D6330" s="1">
        <v>1.9619163003284</v>
      </c>
      <c r="E6330" s="1">
        <v>-0.732200872832329</v>
      </c>
      <c r="F6330" s="1">
        <v>-0.451310505950377</v>
      </c>
      <c r="G6330" s="1">
        <v>1.56693574908292</v>
      </c>
      <c r="H6330" s="1">
        <v>1.46763288535614</v>
      </c>
      <c r="I6330" s="1">
        <v>-2.05207172382356</v>
      </c>
      <c r="J6330" s="1">
        <v>0.190887820458191</v>
      </c>
      <c r="K6330" s="1">
        <v>0.353413782304366</v>
      </c>
      <c r="L6330" s="1">
        <v>-0.800385521949179</v>
      </c>
      <c r="M6330" s="1">
        <v>0.115171224551196</v>
      </c>
    </row>
    <row r="6331">
      <c r="A6331" s="1">
        <v>12.9600000000009</v>
      </c>
      <c r="B6331" s="1">
        <v>-0.352435186060077</v>
      </c>
      <c r="C6331" s="1">
        <v>1.63246213487995</v>
      </c>
      <c r="D6331" s="1">
        <v>1.97236086066049</v>
      </c>
      <c r="E6331" s="1">
        <v>-0.718713840069924</v>
      </c>
      <c r="F6331" s="1">
        <v>-0.454218407433142</v>
      </c>
      <c r="G6331" s="1">
        <v>1.6032710822044</v>
      </c>
      <c r="H6331" s="1">
        <v>1.48345911424744</v>
      </c>
      <c r="I6331" s="1">
        <v>-2.06879790245649</v>
      </c>
      <c r="J6331" s="1">
        <v>0.19149186338375</v>
      </c>
      <c r="K6331" s="1">
        <v>0.356248111282195</v>
      </c>
      <c r="L6331" s="1">
        <v>-0.800178828889186</v>
      </c>
      <c r="M6331" s="1">
        <v>0.120573315553325</v>
      </c>
    </row>
    <row r="6332">
      <c r="A6332" s="1">
        <v>12.9620000000009</v>
      </c>
      <c r="B6332" s="1">
        <v>-0.34033710752751</v>
      </c>
      <c r="C6332" s="1">
        <v>1.63197031374046</v>
      </c>
      <c r="D6332" s="1">
        <v>1.98243584391187</v>
      </c>
      <c r="E6332" s="1">
        <v>-0.70509673432339</v>
      </c>
      <c r="F6332" s="1">
        <v>-0.457083101648994</v>
      </c>
      <c r="G6332" s="1">
        <v>1.63920751171216</v>
      </c>
      <c r="H6332" s="1">
        <v>1.49910401011681</v>
      </c>
      <c r="I6332" s="1">
        <v>-2.08557452909704</v>
      </c>
      <c r="J6332" s="1">
        <v>0.192088295934225</v>
      </c>
      <c r="K6332" s="1">
        <v>0.358658002823489</v>
      </c>
      <c r="L6332" s="1">
        <v>-0.800070343172391</v>
      </c>
      <c r="M6332" s="1">
        <v>0.126034269562319</v>
      </c>
    </row>
    <row r="6333">
      <c r="A6333" s="1">
        <v>12.9640000000009</v>
      </c>
      <c r="B6333" s="1">
        <v>-0.328255455462191</v>
      </c>
      <c r="C6333" s="1">
        <v>1.63191704088391</v>
      </c>
      <c r="D6333" s="1">
        <v>1.99213230416588</v>
      </c>
      <c r="E6333" s="1">
        <v>-0.691321350730262</v>
      </c>
      <c r="F6333" s="1">
        <v>-0.459899577735775</v>
      </c>
      <c r="G6333" s="1">
        <v>1.67469672154307</v>
      </c>
      <c r="H6333" s="1">
        <v>1.51454227779986</v>
      </c>
      <c r="I6333" s="1">
        <v>-2.10232437083681</v>
      </c>
      <c r="J6333" s="1">
        <v>0.192678967231214</v>
      </c>
      <c r="K6333" s="1">
        <v>0.360648512497237</v>
      </c>
      <c r="L6333" s="1">
        <v>-0.800053151702632</v>
      </c>
      <c r="M6333" s="1">
        <v>0.131533718913747</v>
      </c>
    </row>
    <row r="6334">
      <c r="A6334" s="1">
        <v>12.966000000001</v>
      </c>
      <c r="B6334" s="1">
        <v>-0.316187013714397</v>
      </c>
      <c r="C6334" s="1">
        <v>1.6322868340585</v>
      </c>
      <c r="D6334" s="1">
        <v>2.0014406288711</v>
      </c>
      <c r="E6334" s="1">
        <v>-0.677366621689678</v>
      </c>
      <c r="F6334" s="1">
        <v>-0.462662990225794</v>
      </c>
      <c r="G6334" s="1">
        <v>1.70969909069104</v>
      </c>
      <c r="H6334" s="1">
        <v>1.52975271098218</v>
      </c>
      <c r="I6334" s="1">
        <v>-2.11899258402043</v>
      </c>
      <c r="J6334" s="1">
        <v>0.193264837894895</v>
      </c>
      <c r="K6334" s="1">
        <v>0.362222236229615</v>
      </c>
      <c r="L6334" s="1">
        <v>-0.800122344650291</v>
      </c>
      <c r="M6334" s="1">
        <v>0.137055843329382</v>
      </c>
    </row>
    <row r="6335">
      <c r="A6335" s="1">
        <v>12.968000000001</v>
      </c>
      <c r="B6335" s="1">
        <v>-0.304128541825519</v>
      </c>
      <c r="C6335" s="1">
        <v>1.63306182800392</v>
      </c>
      <c r="D6335" s="1">
        <v>2.01035159666163</v>
      </c>
      <c r="E6335" s="1">
        <v>-0.66321583142178</v>
      </c>
      <c r="F6335" s="1">
        <v>-0.465368667673228</v>
      </c>
      <c r="G6335" s="1">
        <v>1.74418137436802</v>
      </c>
      <c r="H6335" s="1">
        <v>1.54471547951672</v>
      </c>
      <c r="I6335" s="1">
        <v>-2.13553445177226</v>
      </c>
      <c r="J6335" s="1">
        <v>0.193846539458616</v>
      </c>
      <c r="K6335" s="1">
        <v>0.363381538590716</v>
      </c>
      <c r="L6335" s="1">
        <v>-0.800273070764296</v>
      </c>
      <c r="M6335" s="1">
        <v>0.142587813728978</v>
      </c>
    </row>
    <row r="6336">
      <c r="A6336" s="1">
        <v>12.970000000001</v>
      </c>
      <c r="B6336" s="1">
        <v>-0.292076826293701</v>
      </c>
      <c r="C6336" s="1">
        <v>1.63422212648625</v>
      </c>
      <c r="D6336" s="1">
        <v>2.01885635933371</v>
      </c>
      <c r="E6336" s="1">
        <v>-0.648855985049628</v>
      </c>
      <c r="F6336" s="1">
        <v>-0.468012130433741</v>
      </c>
      <c r="G6336" s="1">
        <v>1.77811594703806</v>
      </c>
      <c r="H6336" s="1">
        <v>1.55941203234264</v>
      </c>
      <c r="I6336" s="1">
        <v>-2.15191386986505</v>
      </c>
      <c r="J6336" s="1">
        <v>0.19442442776996</v>
      </c>
      <c r="K6336" s="1">
        <v>0.364128653960198</v>
      </c>
      <c r="L6336" s="1">
        <v>-0.800500473167265</v>
      </c>
      <c r="M6336" s="1">
        <v>0.148119309611297</v>
      </c>
    </row>
    <row r="6337">
      <c r="A6337" s="1">
        <v>12.972000000001</v>
      </c>
      <c r="B6337" s="1">
        <v>-0.280028724016453</v>
      </c>
      <c r="C6337" s="1">
        <v>1.63574614089562</v>
      </c>
      <c r="D6337" s="1">
        <v>2.02694643076502</v>
      </c>
      <c r="E6337" s="1">
        <v>-0.634277269806204</v>
      </c>
      <c r="F6337" s="1">
        <v>-0.470589104928514</v>
      </c>
      <c r="G6337" s="1">
        <v>1.81148013272393</v>
      </c>
      <c r="H6337" s="1">
        <v>1.57382501432148</v>
      </c>
      <c r="I6337" s="1">
        <v>-2.16810205735597</v>
      </c>
      <c r="J6337" s="1">
        <v>0.194998626994938</v>
      </c>
      <c r="K6337" s="1">
        <v>0.364465762273366</v>
      </c>
      <c r="L6337" s="1">
        <v>-0.800799643132204</v>
      </c>
      <c r="M6337" s="1">
        <v>0.153642114626383</v>
      </c>
    </row>
    <row r="6338">
      <c r="A6338" s="1">
        <v>12.974000000001</v>
      </c>
      <c r="B6338" s="1">
        <v>-0.267981198836253</v>
      </c>
      <c r="C6338" s="1">
        <v>1.63761091243329</v>
      </c>
      <c r="D6338" s="1">
        <v>2.03461368137113</v>
      </c>
      <c r="E6338" s="1">
        <v>-0.619472593721255</v>
      </c>
      <c r="F6338" s="1">
        <v>-0.473095534738064</v>
      </c>
      <c r="G6338" s="1">
        <v>1.84425561203008</v>
      </c>
      <c r="H6338" s="1">
        <v>1.58793819461277</v>
      </c>
      <c r="I6338" s="1">
        <v>-2.18407645594092</v>
      </c>
      <c r="J6338" s="1">
        <v>0.19556906601643</v>
      </c>
      <c r="K6338" s="1">
        <v>0.3643950443697</v>
      </c>
      <c r="L6338" s="1">
        <v>-0.801165588291424</v>
      </c>
      <c r="M6338" s="1">
        <v>0.159149777240404</v>
      </c>
    </row>
    <row r="6339">
      <c r="A6339" s="1">
        <v>12.976000000001</v>
      </c>
      <c r="B6339" s="1">
        <v>-0.255931351998889</v>
      </c>
      <c r="C6339" s="1">
        <v>1.63979241572517</v>
      </c>
      <c r="D6339" s="1">
        <v>2.04185033695911</v>
      </c>
      <c r="E6339" s="1">
        <v>-0.604437189669774</v>
      </c>
      <c r="F6339" s="1">
        <v>-0.475527588841046</v>
      </c>
      <c r="G6339" s="1">
        <v>1.8764278966832</v>
      </c>
      <c r="H6339" s="1">
        <v>1.60173640454627</v>
      </c>
      <c r="I6339" s="1">
        <v>-2.19981978787201</v>
      </c>
      <c r="J6339" s="1">
        <v>0.196135508691326</v>
      </c>
      <c r="K6339" s="1">
        <v>0.363918721119599</v>
      </c>
      <c r="L6339" s="1">
        <v>-0.801593212344317</v>
      </c>
      <c r="M6339" s="1">
        <v>0.164637325642572</v>
      </c>
    </row>
    <row r="6340">
      <c r="A6340" s="1">
        <v>12.978000000001</v>
      </c>
      <c r="B6340" s="1">
        <v>-0.243876447235834</v>
      </c>
      <c r="C6340" s="1">
        <v>1.64226584236735</v>
      </c>
      <c r="D6340" s="1">
        <v>2.04864898105686</v>
      </c>
      <c r="E6340" s="1">
        <v>-0.589168274728663</v>
      </c>
      <c r="F6340" s="1">
        <v>-0.477881667289189</v>
      </c>
      <c r="G6340" s="1">
        <v>1.90798586355204</v>
      </c>
      <c r="H6340" s="1">
        <v>1.61520548323574</v>
      </c>
      <c r="I6340" s="1">
        <v>-2.21531924717461</v>
      </c>
      <c r="J6340" s="1">
        <v>0.19669757916224</v>
      </c>
      <c r="K6340" s="1">
        <v>0.36303907979911</v>
      </c>
      <c r="L6340" s="1">
        <v>-0.802077303845471</v>
      </c>
      <c r="M6340" s="1">
        <v>0.170101027903757</v>
      </c>
    </row>
    <row r="6341">
      <c r="A6341" s="1">
        <v>12.980000000001</v>
      </c>
      <c r="B6341" s="1">
        <v>-0.231813931098059</v>
      </c>
      <c r="C6341" s="1">
        <v>1.64500586345865</v>
      </c>
      <c r="D6341" s="1">
        <v>2.05500255997254</v>
      </c>
      <c r="E6341" s="1">
        <v>-0.573664756482017</v>
      </c>
      <c r="F6341" s="1">
        <v>-0.480154404585071</v>
      </c>
      <c r="G6341" s="1">
        <v>1.93892134110078</v>
      </c>
      <c r="H6341" s="1">
        <v>1.62833222942484</v>
      </c>
      <c r="I6341" s="1">
        <v>-2.23056580298073</v>
      </c>
      <c r="J6341" s="1">
        <v>0.197254783197873</v>
      </c>
      <c r="K6341" s="1">
        <v>0.361758490590666</v>
      </c>
      <c r="L6341" s="1">
        <v>-0.802612532084468</v>
      </c>
      <c r="M6341" s="1">
        <v>0.175538189935725</v>
      </c>
    </row>
    <row r="6342">
      <c r="A6342" s="1">
        <v>12.982000000001</v>
      </c>
      <c r="B6342" s="1">
        <v>-0.219741449097355</v>
      </c>
      <c r="C6342" s="1">
        <v>1.64798687062742</v>
      </c>
      <c r="D6342" s="1">
        <v>2.06090438998213</v>
      </c>
      <c r="E6342" s="1">
        <v>-0.557926979312036</v>
      </c>
      <c r="F6342" s="1">
        <v>-0.482342671009863</v>
      </c>
      <c r="G6342" s="1">
        <v>1.96922874208946</v>
      </c>
      <c r="H6342" s="1">
        <v>1.64110435827368</v>
      </c>
      <c r="I6342" s="1">
        <v>-2.24555359721955</v>
      </c>
      <c r="J6342" s="1">
        <v>0.197806526353342</v>
      </c>
      <c r="K6342" s="1">
        <v>0.360079415591479</v>
      </c>
      <c r="L6342" s="1">
        <v>-0.803193448428321</v>
      </c>
      <c r="M6342" s="1">
        <v>0.180946985072763</v>
      </c>
    </row>
    <row r="6343">
      <c r="A6343" s="1">
        <v>12.984000000001</v>
      </c>
      <c r="B6343" s="1">
        <v>-0.207656858148801</v>
      </c>
      <c r="C6343" s="1">
        <v>1.65118319543019</v>
      </c>
      <c r="D6343" s="1">
        <v>2.06634816615624</v>
      </c>
      <c r="E6343" s="1">
        <v>-0.541956504864991</v>
      </c>
      <c r="F6343" s="1">
        <v>-0.484443572129009</v>
      </c>
      <c r="G6343" s="1">
        <v>1.99890473707809</v>
      </c>
      <c r="H6343" s="1">
        <v>1.65351046198495</v>
      </c>
      <c r="I6343" s="1">
        <v>-2.26027942178533</v>
      </c>
      <c r="J6343" s="1">
        <v>0.198352129590799</v>
      </c>
      <c r="K6343" s="1">
        <v>0.358004412293659</v>
      </c>
      <c r="L6343" s="1">
        <v>-0.803814491797882</v>
      </c>
      <c r="M6343" s="1">
        <v>0.186326310150133</v>
      </c>
    </row>
    <row r="6344">
      <c r="A6344" s="1">
        <v>12.986000000001</v>
      </c>
      <c r="B6344" s="1">
        <v>-0.195558235754994</v>
      </c>
      <c r="C6344" s="1">
        <v>1.65456930730034</v>
      </c>
      <c r="D6344" s="1">
        <v>2.07132797242877</v>
      </c>
      <c r="E6344" s="1">
        <v>-0.525755921834928</v>
      </c>
      <c r="F6344" s="1">
        <v>-0.486454446686657</v>
      </c>
      <c r="G6344" s="1">
        <v>2.02794796393802</v>
      </c>
      <c r="H6344" s="1">
        <v>1.66553997333833</v>
      </c>
      <c r="I6344" s="1">
        <v>-2.2747422627303</v>
      </c>
      <c r="J6344" s="1">
        <v>0.198890842875988</v>
      </c>
      <c r="K6344" s="1">
        <v>0.35553613314862</v>
      </c>
      <c r="L6344" s="1">
        <v>-0.804469997200521</v>
      </c>
      <c r="M6344" s="1">
        <v>0.19167566382402</v>
      </c>
    </row>
    <row r="6345">
      <c r="A6345" s="1">
        <v>12.988000000001</v>
      </c>
      <c r="B6345" s="1">
        <v>-0.183443877438662</v>
      </c>
      <c r="C6345" s="1">
        <v>1.6581190221151</v>
      </c>
      <c r="D6345" s="1">
        <v>2.07584224352648</v>
      </c>
      <c r="E6345" s="1">
        <v>-0.509330087221464</v>
      </c>
      <c r="F6345" s="1">
        <v>-0.488372960666559</v>
      </c>
      <c r="G6345" s="1">
        <v>2.05635897149914</v>
      </c>
      <c r="H6345" s="1">
        <v>1.67718497177888</v>
      </c>
      <c r="I6345" s="1">
        <v>-2.2889414137368</v>
      </c>
      <c r="J6345" s="1">
        <v>0.199421975538782</v>
      </c>
      <c r="K6345" s="1">
        <v>0.352677449043546</v>
      </c>
      <c r="L6345" s="1">
        <v>-0.805150715625356</v>
      </c>
      <c r="M6345" s="1">
        <v>0.196995347902669</v>
      </c>
    </row>
    <row r="6346">
      <c r="A6346" s="1">
        <v>12.990000000001</v>
      </c>
      <c r="B6346" s="1">
        <v>-0.171312317576123</v>
      </c>
      <c r="C6346" s="1">
        <v>1.66180737194121</v>
      </c>
      <c r="D6346" s="1">
        <v>2.07988592786733</v>
      </c>
      <c r="E6346" s="1">
        <v>-0.492683630222529</v>
      </c>
      <c r="F6346" s="1">
        <v>-0.490196916137215</v>
      </c>
      <c r="G6346" s="1">
        <v>2.08413962524798</v>
      </c>
      <c r="H6346" s="1">
        <v>1.68843620142599</v>
      </c>
      <c r="I6346" s="1">
        <v>-2.30287871587413</v>
      </c>
      <c r="J6346" s="1">
        <v>0.199944691791095</v>
      </c>
      <c r="K6346" s="1">
        <v>0.349431395823966</v>
      </c>
      <c r="L6346" s="1">
        <v>-0.805850755079555</v>
      </c>
      <c r="M6346" s="1">
        <v>0.202285986995876</v>
      </c>
    </row>
    <row r="6347">
      <c r="A6347" s="1">
        <v>12.992000000001</v>
      </c>
      <c r="B6347" s="1">
        <v>-0.159162316220189</v>
      </c>
      <c r="C6347" s="1">
        <v>1.66560928002515</v>
      </c>
      <c r="D6347" s="1">
        <v>2.083457858857</v>
      </c>
      <c r="E6347" s="1">
        <v>-0.47582270516839</v>
      </c>
      <c r="F6347" s="1">
        <v>-0.491924412150279</v>
      </c>
      <c r="G6347" s="1">
        <v>2.1112931696629</v>
      </c>
      <c r="H6347" s="1">
        <v>1.69928701031503</v>
      </c>
      <c r="I6347" s="1">
        <v>-2.31655608693411</v>
      </c>
      <c r="J6347" s="1">
        <v>0.200458202781077</v>
      </c>
      <c r="K6347" s="1">
        <v>0.345801082568052</v>
      </c>
      <c r="L6347" s="1">
        <v>-0.806561148632243</v>
      </c>
      <c r="M6347" s="1">
        <v>0.207548652829338</v>
      </c>
    </row>
    <row r="6348">
      <c r="A6348" s="1">
        <v>12.994000000001</v>
      </c>
      <c r="B6348" s="1">
        <v>-0.146992815870078</v>
      </c>
      <c r="C6348" s="1">
        <v>1.66950178885724</v>
      </c>
      <c r="D6348" s="1">
        <v>2.0865508502832</v>
      </c>
      <c r="E6348" s="1">
        <v>-0.458752715439899</v>
      </c>
      <c r="F6348" s="1">
        <v>-0.493553521565068</v>
      </c>
      <c r="G6348" s="1">
        <v>2.137823709023</v>
      </c>
      <c r="H6348" s="1">
        <v>1.70972988419939</v>
      </c>
      <c r="I6348" s="1">
        <v>-2.32998158637957</v>
      </c>
      <c r="J6348" s="1">
        <v>0.200961472371003</v>
      </c>
      <c r="K6348" s="1">
        <v>0.341789623224649</v>
      </c>
      <c r="L6348" s="1">
        <v>-0.80727860798077</v>
      </c>
      <c r="M6348" s="1">
        <v>0.212783560678131</v>
      </c>
    </row>
    <row r="6349">
      <c r="A6349" s="1">
        <v>12.996000000001</v>
      </c>
      <c r="B6349" s="1">
        <v>-0.134803018365509</v>
      </c>
      <c r="C6349" s="1">
        <v>1.6734621338702</v>
      </c>
      <c r="D6349" s="1">
        <v>2.08916013277063</v>
      </c>
      <c r="E6349" s="1">
        <v>-0.441479525930297</v>
      </c>
      <c r="F6349" s="1">
        <v>-0.495082621121472</v>
      </c>
      <c r="G6349" s="1">
        <v>2.16373588351394</v>
      </c>
      <c r="H6349" s="1">
        <v>1.7197582344291</v>
      </c>
      <c r="I6349" s="1">
        <v>-2.34316146831517</v>
      </c>
      <c r="J6349" s="1">
        <v>0.20145350070357</v>
      </c>
      <c r="K6349" s="1">
        <v>0.337400213001457</v>
      </c>
      <c r="L6349" s="1">
        <v>-0.807998032382765</v>
      </c>
      <c r="M6349" s="1">
        <v>0.217991622653</v>
      </c>
    </row>
    <row r="6350">
      <c r="A6350" s="1">
        <v>12.998000000001</v>
      </c>
      <c r="B6350" s="1">
        <v>-0.122592411409762</v>
      </c>
      <c r="C6350" s="1">
        <v>1.67747158569665</v>
      </c>
      <c r="D6350" s="1">
        <v>2.09128237445832</v>
      </c>
      <c r="E6350" s="1">
        <v>-0.42401044945344</v>
      </c>
      <c r="F6350" s="1">
        <v>-0.496510443731363</v>
      </c>
      <c r="G6350" s="1">
        <v>2.18902663635348</v>
      </c>
      <c r="H6350" s="1">
        <v>1.72936440601092</v>
      </c>
      <c r="I6350" s="1">
        <v>-2.35609887830172</v>
      </c>
      <c r="J6350" s="1">
        <v>0.201932979261317</v>
      </c>
      <c r="K6350" s="1">
        <v>0.332640361672301</v>
      </c>
      <c r="L6350" s="1">
        <v>-0.808716021676532</v>
      </c>
      <c r="M6350" s="1">
        <v>0.223172379948645</v>
      </c>
    </row>
    <row r="6351">
      <c r="A6351" s="1">
        <v>13.000000000001</v>
      </c>
      <c r="B6351" s="1">
        <v>-0.11036081789453</v>
      </c>
      <c r="C6351" s="1">
        <v>1.68152314452172</v>
      </c>
      <c r="D6351" s="1">
        <v>2.09291639293159</v>
      </c>
      <c r="E6351" s="1">
        <v>-0.406357927686158</v>
      </c>
      <c r="F6351" s="1">
        <v>-0.497836168866729</v>
      </c>
      <c r="G6351" s="1">
        <v>2.21367053998528</v>
      </c>
      <c r="H6351" s="1">
        <v>1.73853761476339</v>
      </c>
      <c r="I6351" s="1">
        <v>-2.36879237129627</v>
      </c>
      <c r="J6351" s="1">
        <v>0.202397796218943</v>
      </c>
      <c r="K6351" s="1">
        <v>0.327529929975273</v>
      </c>
      <c r="L6351" s="1">
        <v>-0.809435396119454</v>
      </c>
      <c r="M6351" s="1">
        <v>0.22831965472196</v>
      </c>
    </row>
    <row r="6352">
      <c r="A6352" s="1">
        <v>13.002000000001</v>
      </c>
      <c r="B6352" s="1">
        <v>-0.098108378251382</v>
      </c>
      <c r="C6352" s="1">
        <v>1.68561872800734</v>
      </c>
      <c r="D6352" s="1">
        <v>2.09406278236327</v>
      </c>
      <c r="E6352" s="1">
        <v>-0.388538850535709</v>
      </c>
      <c r="F6352" s="1">
        <v>-0.499059328893224</v>
      </c>
      <c r="G6352" s="1">
        <v>2.23762318283922</v>
      </c>
      <c r="H6352" s="1">
        <v>1.74726451955698</v>
      </c>
      <c r="I6352" s="1">
        <v>-2.38123614127815</v>
      </c>
      <c r="J6352" s="1">
        <v>0.202845273206098</v>
      </c>
      <c r="K6352" s="1">
        <v>0.322098624971624</v>
      </c>
      <c r="L6352" s="1">
        <v>-0.810163938366692</v>
      </c>
      <c r="M6352" s="1">
        <v>0.233422653474454</v>
      </c>
    </row>
    <row r="6353">
      <c r="A6353" s="1">
        <v>13.004000000001</v>
      </c>
      <c r="B6353" s="1">
        <v>-0.0858354266099326</v>
      </c>
      <c r="C6353" s="1">
        <v>1.6897544419858</v>
      </c>
      <c r="D6353" s="1">
        <v>2.09472190457637</v>
      </c>
      <c r="E6353" s="1">
        <v>-0.370569637992481</v>
      </c>
      <c r="F6353" s="1">
        <v>-0.500179391206959</v>
      </c>
      <c r="G6353" s="1">
        <v>2.26084401384686</v>
      </c>
      <c r="H6353" s="1">
        <v>1.75553346891548</v>
      </c>
      <c r="I6353" s="1">
        <v>-2.39342428072297</v>
      </c>
      <c r="J6353" s="1">
        <v>0.203273275073186</v>
      </c>
      <c r="K6353" s="1">
        <v>0.316371199358049</v>
      </c>
      <c r="L6353" s="1">
        <v>-0.810906952748971</v>
      </c>
      <c r="M6353" s="1">
        <v>0.238472713411554</v>
      </c>
    </row>
    <row r="6354">
      <c r="A6354" s="1">
        <v>13.006000000001</v>
      </c>
      <c r="B6354" s="1">
        <v>-0.0735424732527718</v>
      </c>
      <c r="C6354" s="1">
        <v>1.69392174521122</v>
      </c>
      <c r="D6354" s="1">
        <v>2.0948941845242</v>
      </c>
      <c r="E6354" s="1">
        <v>-0.352466356301583</v>
      </c>
      <c r="F6354" s="1">
        <v>-0.50119582496675</v>
      </c>
      <c r="G6354" s="1">
        <v>2.28329466170693</v>
      </c>
      <c r="H6354" s="1">
        <v>1.76333418875027</v>
      </c>
      <c r="I6354" s="1">
        <v>-2.40535005502773</v>
      </c>
      <c r="J6354" s="1">
        <v>0.203680018927206</v>
      </c>
      <c r="K6354" s="1">
        <v>0.310369271125262</v>
      </c>
      <c r="L6354" s="1">
        <v>-0.811667959573475</v>
      </c>
      <c r="M6354" s="1">
        <v>0.243462722318402</v>
      </c>
    </row>
    <row r="6355">
      <c r="A6355" s="1">
        <v>13.008000000001</v>
      </c>
      <c r="B6355" s="1">
        <v>-0.0612301860773385</v>
      </c>
      <c r="C6355" s="1">
        <v>1.69810752188405</v>
      </c>
      <c r="D6355" s="1">
        <v>2.09458021509961</v>
      </c>
      <c r="E6355" s="1">
        <v>-0.334244584124014</v>
      </c>
      <c r="F6355" s="1">
        <v>-0.502108119105557</v>
      </c>
      <c r="G6355" s="1">
        <v>2.30493864811742</v>
      </c>
      <c r="H6355" s="1">
        <v>1.77065775690302</v>
      </c>
      <c r="I6355" s="1">
        <v>-2.41700554424032</v>
      </c>
      <c r="J6355" s="1">
        <v>0.204064007102988</v>
      </c>
      <c r="K6355" s="1">
        <v>0.304111813320149</v>
      </c>
      <c r="L6355" s="1">
        <v>-0.812448818226709</v>
      </c>
      <c r="M6355" s="1">
        <v>0.248387035323413</v>
      </c>
    </row>
    <row r="6356">
      <c r="A6356" s="1">
        <v>13.010000000001</v>
      </c>
      <c r="B6356" s="1">
        <v>-0.0488993730565638</v>
      </c>
      <c r="C6356" s="1">
        <v>1.70229415622195</v>
      </c>
      <c r="D6356" s="1">
        <v>2.09378085318606</v>
      </c>
      <c r="E6356" s="1">
        <v>-0.315919288503984</v>
      </c>
      <c r="F6356" s="1">
        <v>-0.502915796248615</v>
      </c>
      <c r="G6356" s="1">
        <v>2.32574106216663</v>
      </c>
      <c r="H6356" s="1">
        <v>1.77749658889702</v>
      </c>
      <c r="I6356" s="1">
        <v>-2.42838133237856</v>
      </c>
      <c r="J6356" s="1">
        <v>0.204423968681314</v>
      </c>
      <c r="K6356" s="1">
        <v>0.297615562149651</v>
      </c>
      <c r="L6356" s="1">
        <v>-0.813249835177637</v>
      </c>
      <c r="M6356" s="1">
        <v>0.253241401395347</v>
      </c>
    </row>
    <row r="6357">
      <c r="A6357" s="1">
        <v>13.012000000001</v>
      </c>
      <c r="B6357" s="1">
        <v>-0.0365509659787477</v>
      </c>
      <c r="C6357" s="1">
        <v>1.70645963330157</v>
      </c>
      <c r="D6357" s="1">
        <v>2.09249730794967</v>
      </c>
      <c r="E6357" s="1">
        <v>-0.29750471107711</v>
      </c>
      <c r="F6357" s="1">
        <v>-0.503618423421929</v>
      </c>
      <c r="G6357" s="1">
        <v>2.34566823173095</v>
      </c>
      <c r="H6357" s="1">
        <v>1.78384442939583</v>
      </c>
      <c r="I6357" s="1">
        <v>-2.43946624912276</v>
      </c>
      <c r="J6357" s="1">
        <v>0.204758808664852</v>
      </c>
      <c r="K6357" s="1">
        <v>0.290895358708422</v>
      </c>
      <c r="L6357" s="1">
        <v>-0.814069862581868</v>
      </c>
      <c r="M6357" s="1">
        <v>0.25802289492324</v>
      </c>
    </row>
    <row r="6358">
      <c r="A6358" s="1">
        <v>13.014000000001</v>
      </c>
      <c r="B6358" s="1">
        <v>-0.0241860057727407</v>
      </c>
      <c r="C6358" s="1">
        <v>1.71057769001509</v>
      </c>
      <c r="D6358" s="1">
        <v>2.09073122196877</v>
      </c>
      <c r="E6358" s="1">
        <v>-0.279014265321521</v>
      </c>
      <c r="F6358" s="1">
        <v>-0.504215620302368</v>
      </c>
      <c r="G6358" s="1">
        <v>2.36468742574463</v>
      </c>
      <c r="H6358" s="1">
        <v>1.78969634372359</v>
      </c>
      <c r="I6358" s="1">
        <v>-2.45024716906845</v>
      </c>
      <c r="J6358" s="1">
        <v>0.205067564209045</v>
      </c>
      <c r="K6358" s="1">
        <v>0.283964437204784</v>
      </c>
      <c r="L6358" s="1">
        <v>-0.814906392647801</v>
      </c>
      <c r="M6358" s="1">
        <v>0.262729848013377</v>
      </c>
    </row>
    <row r="6359">
      <c r="A6359" s="1">
        <v>13.016000000001</v>
      </c>
      <c r="B6359" s="1">
        <v>-0.0118056297474282</v>
      </c>
      <c r="C6359" s="1">
        <v>1.71461803953785</v>
      </c>
      <c r="D6359" s="1">
        <v>2.08848474542647</v>
      </c>
      <c r="E6359" s="1">
        <v>-0.260460446018164</v>
      </c>
      <c r="F6359" s="1">
        <v>-0.50470706564209</v>
      </c>
      <c r="G6359" s="1">
        <v>2.38276661932746</v>
      </c>
      <c r="H6359" s="1">
        <v>1.79504870361476</v>
      </c>
      <c r="I6359" s="1">
        <v>-2.46070887388634</v>
      </c>
      <c r="J6359" s="1">
        <v>0.205349367564087</v>
      </c>
      <c r="K6359" s="1">
        <v>0.276834670411017</v>
      </c>
      <c r="L6359" s="1">
        <v>-0.815755652420503</v>
      </c>
      <c r="M6359" s="1">
        <v>0.267361779456489</v>
      </c>
    </row>
    <row r="6360">
      <c r="A6360" s="1">
        <v>13.018000000001</v>
      </c>
      <c r="B6360" s="1">
        <v>5.9026410434626E-4</v>
      </c>
      <c r="C6360" s="1">
        <v>1.71854971447004</v>
      </c>
      <c r="D6360" s="1">
        <v>2.08575540296225</v>
      </c>
      <c r="E6360" s="1">
        <v>-0.241886415243122</v>
      </c>
      <c r="F6360" s="1">
        <v>-0.505092939596913</v>
      </c>
      <c r="G6360" s="1">
        <v>2.39987536368824</v>
      </c>
      <c r="H6360" s="1">
        <v>1.79991236119213</v>
      </c>
      <c r="I6360" s="1">
        <v>-2.47088623947899</v>
      </c>
      <c r="J6360" s="1">
        <v>0.205600290229768</v>
      </c>
      <c r="K6360" s="1">
        <v>0.26950780287423</v>
      </c>
      <c r="L6360" s="1">
        <v>-0.81662805596853</v>
      </c>
      <c r="M6360" s="1">
        <v>0.271931021220546</v>
      </c>
    </row>
    <row r="6361">
      <c r="A6361" s="1">
        <v>13.020000000001</v>
      </c>
      <c r="B6361" s="1">
        <v>0.0130003964068805</v>
      </c>
      <c r="C6361" s="1">
        <v>1.7223373170526</v>
      </c>
      <c r="D6361" s="1">
        <v>2.08254328426332</v>
      </c>
      <c r="E6361" s="1">
        <v>-0.223306394427524</v>
      </c>
      <c r="F6361" s="1">
        <v>-0.505373130638371</v>
      </c>
      <c r="G6361" s="1">
        <v>2.41598381979611</v>
      </c>
      <c r="H6361" s="1">
        <v>1.80429078198744</v>
      </c>
      <c r="I6361" s="1">
        <v>-2.48077110492812</v>
      </c>
      <c r="J6361" s="1">
        <v>0.205819681381609</v>
      </c>
      <c r="K6361" s="1">
        <v>0.261992127748973</v>
      </c>
      <c r="L6361" s="1">
        <v>-0.817519468126009</v>
      </c>
      <c r="M6361" s="1">
        <v>0.276435673272159</v>
      </c>
    </row>
    <row r="6362">
      <c r="A6362" s="1">
        <v>13.022000000001</v>
      </c>
      <c r="B6362" s="1">
        <v>0.0254247192254055</v>
      </c>
      <c r="C6362" s="1">
        <v>1.72594596142833</v>
      </c>
      <c r="D6362" s="1">
        <v>2.07884579159979</v>
      </c>
      <c r="E6362" s="1">
        <v>-0.204758692531072</v>
      </c>
      <c r="F6362" s="1">
        <v>-0.505547875447259</v>
      </c>
      <c r="G6362" s="1">
        <v>2.43106468710128</v>
      </c>
      <c r="H6362" s="1">
        <v>1.80819969117724</v>
      </c>
      <c r="I6362" s="1">
        <v>-2.49040351829545</v>
      </c>
      <c r="J6362" s="1">
        <v>0.206003676738539</v>
      </c>
      <c r="K6362" s="1">
        <v>0.254286858058416</v>
      </c>
      <c r="L6362" s="1">
        <v>-0.818437845878664</v>
      </c>
      <c r="M6362" s="1">
        <v>0.28088686464455</v>
      </c>
    </row>
    <row r="6363">
      <c r="A6363" s="1">
        <v>13.024000000001</v>
      </c>
      <c r="B6363" s="1">
        <v>0.0378610850780276</v>
      </c>
      <c r="C6363" s="1">
        <v>1.72933448309353</v>
      </c>
      <c r="D6363" s="1">
        <v>2.074667641811</v>
      </c>
      <c r="E6363" s="1">
        <v>-0.186235054299999</v>
      </c>
      <c r="F6363" s="1">
        <v>-0.505616893133513</v>
      </c>
      <c r="G6363" s="1">
        <v>2.44508997656896</v>
      </c>
      <c r="H6363" s="1">
        <v>1.811637651302</v>
      </c>
      <c r="I6363" s="1">
        <v>-2.49974495314306</v>
      </c>
      <c r="J6363" s="1">
        <v>0.206153277758145</v>
      </c>
      <c r="K6363" s="1">
        <v>0.246403685468424</v>
      </c>
      <c r="L6363" s="1">
        <v>-0.819367969234813</v>
      </c>
      <c r="M6363" s="1">
        <v>0.285277756602911</v>
      </c>
    </row>
    <row r="6364">
      <c r="A6364" s="1">
        <v>13.026000000001</v>
      </c>
      <c r="B6364" s="1">
        <v>0.050307774249191</v>
      </c>
      <c r="C6364" s="1">
        <v>1.73246067431963</v>
      </c>
      <c r="D6364" s="1">
        <v>2.07001338110162</v>
      </c>
      <c r="E6364" s="1">
        <v>-0.167738683701827</v>
      </c>
      <c r="F6364" s="1">
        <v>-0.505580173463997</v>
      </c>
      <c r="G6364" s="1">
        <v>2.45803254307187</v>
      </c>
      <c r="H6364" s="1">
        <v>1.81460789209934</v>
      </c>
      <c r="I6364" s="1">
        <v>-2.50877053486155</v>
      </c>
      <c r="J6364" s="1">
        <v>0.206268249327509</v>
      </c>
      <c r="K6364" s="1">
        <v>0.238350724428593</v>
      </c>
      <c r="L6364" s="1">
        <v>-0.820299639716698</v>
      </c>
      <c r="M6364" s="1">
        <v>0.28960863332349</v>
      </c>
    </row>
    <row r="6365">
      <c r="A6365" s="1">
        <v>13.028000000001</v>
      </c>
      <c r="B6365" s="1">
        <v>0.0627629560229152</v>
      </c>
      <c r="C6365" s="1">
        <v>1.73528215209702</v>
      </c>
      <c r="D6365" s="1">
        <v>2.06488889102209</v>
      </c>
      <c r="E6365" s="1">
        <v>-0.149272299777834</v>
      </c>
      <c r="F6365" s="1">
        <v>-0.505437824027925</v>
      </c>
      <c r="G6365" s="1">
        <v>2.46986715481346</v>
      </c>
      <c r="H6365" s="1">
        <v>1.8171135056384</v>
      </c>
      <c r="I6365" s="1">
        <v>-2.51745051791225</v>
      </c>
      <c r="J6365" s="1">
        <v>0.206348413969762</v>
      </c>
      <c r="K6365" s="1">
        <v>0.2301359848277</v>
      </c>
      <c r="L6365" s="1">
        <v>-0.821222198226099</v>
      </c>
      <c r="M6365" s="1">
        <v>0.293881339135681</v>
      </c>
    </row>
    <row r="6366">
      <c r="A6366" s="1">
        <v>13.030000000001</v>
      </c>
      <c r="B6366" s="1">
        <v>0.0752245770526514</v>
      </c>
      <c r="C6366" s="1">
        <v>1.73776338057894</v>
      </c>
      <c r="D6366" s="1">
        <v>2.05930135931922</v>
      </c>
      <c r="E6366" s="1">
        <v>-0.130838439100344</v>
      </c>
      <c r="F6366" s="1">
        <v>-0.505190110663956</v>
      </c>
      <c r="G6366" s="1">
        <v>2.4805767851978</v>
      </c>
      <c r="H6366" s="1">
        <v>1.81915605110225</v>
      </c>
      <c r="I6366" s="1">
        <v>-2.52575194639375</v>
      </c>
      <c r="J6366" s="1">
        <v>0.206393827492241</v>
      </c>
      <c r="K6366" s="1">
        <v>0.221767589602805</v>
      </c>
      <c r="L6366" s="1">
        <v>-0.822125253795304</v>
      </c>
      <c r="M6366" s="1">
        <v>0.29809852624548</v>
      </c>
    </row>
    <row r="6367">
      <c r="A6367" s="1">
        <v>13.032000000001</v>
      </c>
      <c r="B6367" s="1">
        <v>0.0876903248024163</v>
      </c>
      <c r="C6367" s="1">
        <v>1.73987918267231</v>
      </c>
      <c r="D6367" s="1">
        <v>2.05325912241612</v>
      </c>
      <c r="E6367" s="1">
        <v>-0.112439685997536</v>
      </c>
      <c r="F6367" s="1">
        <v>-0.504837455053937</v>
      </c>
      <c r="G6367" s="1">
        <v>2.49015572652362</v>
      </c>
      <c r="H6367" s="1">
        <v>1.82073494000943</v>
      </c>
      <c r="I6367" s="1">
        <v>-2.53364068481222</v>
      </c>
      <c r="J6367" s="1">
        <v>0.206404849515236</v>
      </c>
      <c r="K6367" s="1">
        <v>0.213253797624368</v>
      </c>
      <c r="L6367" s="1">
        <v>-0.822999108723714</v>
      </c>
      <c r="M6367" s="1">
        <v>0.302263122941607</v>
      </c>
    </row>
    <row r="6368">
      <c r="A6368" s="1">
        <v>13.034000000001</v>
      </c>
      <c r="B6368" s="1">
        <v>0.100157624342948</v>
      </c>
      <c r="C6368" s="1">
        <v>1.74161639569631</v>
      </c>
      <c r="D6368" s="1">
        <v>2.04677147806134</v>
      </c>
      <c r="E6368" s="1">
        <v>-0.0940787984840128</v>
      </c>
      <c r="F6368" s="1">
        <v>-0.504380418066912</v>
      </c>
      <c r="G6368" s="1">
        <v>2.49861094527905</v>
      </c>
      <c r="H6368" s="1">
        <v>1.82184724167166</v>
      </c>
      <c r="I6368" s="1">
        <v>-2.54108319573622</v>
      </c>
      <c r="J6368" s="1">
        <v>0.206382165719184</v>
      </c>
      <c r="K6368" s="1">
        <v>0.204602904835481</v>
      </c>
      <c r="L6368" s="1">
        <v>-0.823834990695283</v>
      </c>
      <c r="M6368" s="1">
        <v>0.306377972605602</v>
      </c>
    </row>
    <row r="6369">
      <c r="A6369" s="1">
        <v>13.036000000001</v>
      </c>
      <c r="B6369" s="1">
        <v>0.11262371479632</v>
      </c>
      <c r="C6369" s="1">
        <v>1.74297066328851</v>
      </c>
      <c r="D6369" s="1">
        <v>2.03984850492028</v>
      </c>
      <c r="E6369" s="1">
        <v>-0.0757585340712694</v>
      </c>
      <c r="F6369" s="1">
        <v>-0.503819648478273</v>
      </c>
      <c r="G6369" s="1">
        <v>2.50595893190068</v>
      </c>
      <c r="H6369" s="1">
        <v>1.82248834883343</v>
      </c>
      <c r="I6369" s="1">
        <v>-2.5480470058312</v>
      </c>
      <c r="J6369" s="1">
        <v>0.206326699409721</v>
      </c>
      <c r="K6369" s="1">
        <v>0.195823098165386</v>
      </c>
      <c r="L6369" s="1">
        <v>-0.824624812693228</v>
      </c>
      <c r="M6369" s="1">
        <v>0.310445887894374</v>
      </c>
    </row>
    <row r="6370">
      <c r="A6370" s="1">
        <v>13.038000000001</v>
      </c>
      <c r="B6370" s="1">
        <v>0.125085882659057</v>
      </c>
      <c r="C6370" s="1">
        <v>1.74395350145383</v>
      </c>
      <c r="D6370" s="1">
        <v>2.03250364086461</v>
      </c>
      <c r="E6370" s="1">
        <v>-0.057484800502614</v>
      </c>
      <c r="F6370" s="1">
        <v>-0.503155309515076</v>
      </c>
      <c r="G6370" s="1">
        <v>2.51222567498205</v>
      </c>
      <c r="H6370" s="1">
        <v>1.82265359870383</v>
      </c>
      <c r="I6370" s="1">
        <v>-2.55450470223182</v>
      </c>
      <c r="J6370" s="1">
        <v>0.20623986021948</v>
      </c>
      <c r="K6370" s="1">
        <v>0.18693544600811</v>
      </c>
      <c r="L6370" s="1">
        <v>-0.825367412942516</v>
      </c>
      <c r="M6370" s="1">
        <v>0.314463524071137</v>
      </c>
    </row>
    <row r="6371">
      <c r="A6371" s="1">
        <v>13.040000000001</v>
      </c>
      <c r="B6371" s="1">
        <v>0.137541138167698</v>
      </c>
      <c r="C6371" s="1">
        <v>1.74457220546282</v>
      </c>
      <c r="D6371" s="1">
        <v>2.02474854413019</v>
      </c>
      <c r="E6371" s="1">
        <v>-0.0392609605224123</v>
      </c>
      <c r="F6371" s="1">
        <v>-0.502388033208642</v>
      </c>
      <c r="G6371" s="1">
        <v>2.51743992880467</v>
      </c>
      <c r="H6371" s="1">
        <v>1.82233701770525</v>
      </c>
      <c r="I6371" s="1">
        <v>-2.56042827543389</v>
      </c>
      <c r="J6371" s="1">
        <v>0.206123046722858</v>
      </c>
      <c r="K6371" s="1">
        <v>0.177949257254446</v>
      </c>
      <c r="L6371" s="1">
        <v>-0.826056752535332</v>
      </c>
      <c r="M6371" s="1">
        <v>0.318432521750582</v>
      </c>
    </row>
    <row r="6372">
      <c r="A6372" s="1">
        <v>13.042000000001</v>
      </c>
      <c r="B6372" s="1">
        <v>0.149986580562803</v>
      </c>
      <c r="C6372" s="1">
        <v>1.74484668167287</v>
      </c>
      <c r="D6372" s="1">
        <v>2.01659734049298</v>
      </c>
      <c r="E6372" s="1">
        <v>-0.0210923782772525</v>
      </c>
      <c r="F6372" s="1">
        <v>-0.501518076017351</v>
      </c>
      <c r="G6372" s="1">
        <v>2.52163815331391</v>
      </c>
      <c r="H6372" s="1">
        <v>1.82153248396551</v>
      </c>
      <c r="I6372" s="1">
        <v>-2.56579443031771</v>
      </c>
      <c r="J6372" s="1">
        <v>0.205977904810476</v>
      </c>
      <c r="K6372" s="1">
        <v>0.168884000701483</v>
      </c>
      <c r="L6372" s="1">
        <v>-0.826692148138467</v>
      </c>
      <c r="M6372" s="1">
        <v>0.322349773863945</v>
      </c>
    </row>
    <row r="6373">
      <c r="A6373" s="1">
        <v>13.044000000001</v>
      </c>
      <c r="B6373" s="1">
        <v>0.162419014088605</v>
      </c>
      <c r="C6373" s="1">
        <v>1.74478576519908</v>
      </c>
      <c r="D6373" s="1">
        <v>2.00806055807382</v>
      </c>
      <c r="E6373" s="1">
        <v>-0.00297958611680115</v>
      </c>
      <c r="F6373" s="1">
        <v>-0.50054645292171</v>
      </c>
      <c r="G6373" s="1">
        <v>2.52485653565081</v>
      </c>
      <c r="H6373" s="1">
        <v>1.82023221249581</v>
      </c>
      <c r="I6373" s="1">
        <v>-2.5705774226073</v>
      </c>
      <c r="J6373" s="1">
        <v>0.205805732084272</v>
      </c>
      <c r="K6373" s="1">
        <v>0.159740058909665</v>
      </c>
      <c r="L6373" s="1">
        <v>-0.827264213199841</v>
      </c>
      <c r="M6373" s="1">
        <v>0.32622072533184</v>
      </c>
    </row>
    <row r="6374">
      <c r="A6374" s="1">
        <v>13.046000000001</v>
      </c>
      <c r="B6374" s="1">
        <v>0.174835320036088</v>
      </c>
      <c r="C6374" s="1">
        <v>1.74440402072761</v>
      </c>
      <c r="D6374" s="1">
        <v>1.99914992425736</v>
      </c>
      <c r="E6374" s="1">
        <v>0.0150762086769873</v>
      </c>
      <c r="F6374" s="1">
        <v>-0.499473972967233</v>
      </c>
      <c r="G6374" s="1">
        <v>2.52713478316063</v>
      </c>
      <c r="H6374" s="1">
        <v>1.81842866950357</v>
      </c>
      <c r="I6374" s="1">
        <v>-2.57475517133017</v>
      </c>
      <c r="J6374" s="1">
        <v>0.205607908559777</v>
      </c>
      <c r="K6374" s="1">
        <v>0.150522616326487</v>
      </c>
      <c r="L6374" s="1">
        <v>-0.827766255694519</v>
      </c>
      <c r="M6374" s="1">
        <v>0.330048440101208</v>
      </c>
    </row>
    <row r="6375">
      <c r="A6375" s="1">
        <v>13.048000000001</v>
      </c>
      <c r="B6375" s="1">
        <v>0.187232397973573</v>
      </c>
      <c r="C6375" s="1">
        <v>1.7437177983226</v>
      </c>
      <c r="D6375" s="1">
        <v>1.98987728198762</v>
      </c>
      <c r="E6375" s="1">
        <v>0.0330742502387124</v>
      </c>
      <c r="F6375" s="1">
        <v>-0.498301423256155</v>
      </c>
      <c r="G6375" s="1">
        <v>2.52851462981285</v>
      </c>
      <c r="H6375" s="1">
        <v>1.81611437117886</v>
      </c>
      <c r="I6375" s="1">
        <v>-2.57830824924952</v>
      </c>
      <c r="J6375" s="1">
        <v>0.205385797710734</v>
      </c>
      <c r="K6375" s="1">
        <v>0.14123676296755</v>
      </c>
      <c r="L6375" s="1">
        <v>-0.828191969193706</v>
      </c>
      <c r="M6375" s="1">
        <v>0.333835754581503</v>
      </c>
    </row>
    <row r="6376">
      <c r="A6376" s="1">
        <v>13.050000000001</v>
      </c>
      <c r="B6376" s="1">
        <v>0.199607175945757</v>
      </c>
      <c r="C6376" s="1">
        <v>1.74274492187248</v>
      </c>
      <c r="D6376" s="1">
        <v>1.98025450525288</v>
      </c>
      <c r="E6376" s="1">
        <v>0.0510142371642743</v>
      </c>
      <c r="F6376" s="1">
        <v>-0.49702956385758</v>
      </c>
      <c r="G6376" s="1">
        <v>2.52903938805644</v>
      </c>
      <c r="H6376" s="1">
        <v>1.81328199350983</v>
      </c>
      <c r="I6376" s="1">
        <v>-2.58121999068234</v>
      </c>
      <c r="J6376" s="1">
        <v>0.205140738306847</v>
      </c>
      <c r="K6376" s="1">
        <v>0.131887458740538</v>
      </c>
      <c r="L6376" s="1">
        <v>-0.828535433845747</v>
      </c>
      <c r="M6376" s="1">
        <v>0.337585241524412</v>
      </c>
    </row>
    <row r="6377">
      <c r="A6377" s="1">
        <v>13.052000000001</v>
      </c>
      <c r="B6377" s="1">
        <v>0.211956617086748</v>
      </c>
      <c r="C6377" s="1">
        <v>1.74150450541948</v>
      </c>
      <c r="D6377" s="1">
        <v>1.97029342206332</v>
      </c>
      <c r="E6377" s="1">
        <v>0.0688963099989976</v>
      </c>
      <c r="F6377" s="1">
        <v>-0.49565912497519</v>
      </c>
      <c r="G6377" s="1">
        <v>2.52875363146147</v>
      </c>
      <c r="H6377" s="1">
        <v>1.80992444844637</v>
      </c>
      <c r="I6377" s="1">
        <v>-2.58347656432875</v>
      </c>
      <c r="J6377" s="1">
        <v>0.204874040899401</v>
      </c>
      <c r="K6377" s="1">
        <v>0.122479502844363</v>
      </c>
      <c r="L6377" s="1">
        <v>-0.828791125422356</v>
      </c>
      <c r="M6377" s="1">
        <v>0.341299176367418</v>
      </c>
    </row>
    <row r="6378">
      <c r="A6378" s="1">
        <v>13.054000000001</v>
      </c>
      <c r="B6378" s="1">
        <v>0.224277723059884</v>
      </c>
      <c r="C6378" s="1">
        <v>1.74001688373813</v>
      </c>
      <c r="D6378" s="1">
        <v>1.96000574353179</v>
      </c>
      <c r="E6378" s="1">
        <v>0.086721023944456</v>
      </c>
      <c r="F6378" s="1">
        <v>-0.494190805922482</v>
      </c>
      <c r="G6378" s="1">
        <v>2.52770299517214</v>
      </c>
      <c r="H6378" s="1">
        <v>1.80603492912216</v>
      </c>
      <c r="I6378" s="1">
        <v>-2.58506702136963</v>
      </c>
      <c r="J6378" s="1">
        <v>0.204586988626731</v>
      </c>
      <c r="K6378" s="1">
        <v>0.113017505430469</v>
      </c>
      <c r="L6378" s="1">
        <v>-0.828953931154034</v>
      </c>
      <c r="M6378" s="1">
        <v>0.344979505855712</v>
      </c>
    </row>
    <row r="6379">
      <c r="A6379" s="1">
        <v>13.056000000001</v>
      </c>
      <c r="B6379" s="1">
        <v>0.236720958475331</v>
      </c>
      <c r="C6379" s="1">
        <v>1.7299394876259</v>
      </c>
      <c r="D6379" s="1">
        <v>1.94953859481903</v>
      </c>
      <c r="E6379" s="1">
        <v>0.105020247063471</v>
      </c>
      <c r="F6379" s="1">
        <v>-0.492576827556451</v>
      </c>
      <c r="G6379" s="1">
        <v>2.51842446575387</v>
      </c>
      <c r="H6379" s="1">
        <v>1.80318510094476</v>
      </c>
      <c r="I6379" s="1">
        <v>-2.58403336083755</v>
      </c>
      <c r="J6379" s="1">
        <v>0.204017334429524</v>
      </c>
      <c r="K6379" s="1">
        <v>0.103953388586163</v>
      </c>
      <c r="L6379" s="1">
        <v>-0.828343309710212</v>
      </c>
      <c r="M6379" s="1">
        <v>0.34916911430249</v>
      </c>
    </row>
    <row r="6380">
      <c r="A6380" s="1">
        <v>13.058000000001</v>
      </c>
      <c r="B6380" s="1">
        <v>0.249047917800126</v>
      </c>
      <c r="C6380" s="1">
        <v>1.72403244308965</v>
      </c>
      <c r="D6380" s="1">
        <v>1.93875382745312</v>
      </c>
      <c r="E6380" s="1">
        <v>0.12308160428563</v>
      </c>
      <c r="F6380" s="1">
        <v>-0.490899423062741</v>
      </c>
      <c r="G6380" s="1">
        <v>2.51221326277386</v>
      </c>
      <c r="H6380" s="1">
        <v>1.79910616097288</v>
      </c>
      <c r="I6380" s="1">
        <v>-2.58312502523447</v>
      </c>
      <c r="J6380" s="1">
        <v>0.203561269908291</v>
      </c>
      <c r="K6380" s="1">
        <v>0.0945123920014233</v>
      </c>
      <c r="L6380" s="1">
        <v>-0.827938573188661</v>
      </c>
      <c r="M6380" s="1">
        <v>0.353094146982685</v>
      </c>
    </row>
    <row r="6381">
      <c r="A6381" s="1">
        <v>13.060000000001</v>
      </c>
      <c r="B6381" s="1">
        <v>0.261448968856065</v>
      </c>
      <c r="C6381" s="1">
        <v>1.71187060652347</v>
      </c>
      <c r="D6381" s="1">
        <v>1.92779023664122</v>
      </c>
      <c r="E6381" s="1">
        <v>0.141493258374794</v>
      </c>
      <c r="F6381" s="1">
        <v>-0.489091269537862</v>
      </c>
      <c r="G6381" s="1">
        <v>2.49990366903439</v>
      </c>
      <c r="H6381" s="1">
        <v>1.79564434329903</v>
      </c>
      <c r="I6381" s="1">
        <v>-2.58009526812292</v>
      </c>
      <c r="J6381" s="1">
        <v>0.202896039398648</v>
      </c>
      <c r="K6381" s="1">
        <v>0.0853475766557547</v>
      </c>
      <c r="L6381" s="1">
        <v>-0.826930163725357</v>
      </c>
      <c r="M6381" s="1">
        <v>0.357385928111346</v>
      </c>
    </row>
    <row r="6382">
      <c r="A6382" s="1">
        <v>13.062000000001</v>
      </c>
      <c r="B6382" s="1">
        <v>0.273724568175538</v>
      </c>
      <c r="C6382" s="1">
        <v>1.70409975493573</v>
      </c>
      <c r="D6382" s="1">
        <v>1.91654221950408</v>
      </c>
      <c r="E6382" s="1">
        <v>0.159677682094731</v>
      </c>
      <c r="F6382" s="1">
        <v>-0.487222852421298</v>
      </c>
      <c r="G6382" s="1">
        <v>2.49089163700472</v>
      </c>
      <c r="H6382" s="1">
        <v>1.79093049189129</v>
      </c>
      <c r="I6382" s="1">
        <v>-2.57720393817712</v>
      </c>
      <c r="J6382" s="1">
        <v>0.202351092312238</v>
      </c>
      <c r="K6382" s="1">
        <v>0.0757962834957301</v>
      </c>
      <c r="L6382" s="1">
        <v>-0.82612738044273</v>
      </c>
      <c r="M6382" s="1">
        <v>0.361407992375028</v>
      </c>
    </row>
    <row r="6383">
      <c r="A6383" s="1">
        <v>13.064000000001</v>
      </c>
      <c r="B6383" s="1">
        <v>0.285931217428434</v>
      </c>
      <c r="C6383" s="1">
        <v>1.69754796734484</v>
      </c>
      <c r="D6383" s="1">
        <v>1.90504019575122</v>
      </c>
      <c r="E6383" s="1">
        <v>0.177791897566471</v>
      </c>
      <c r="F6383" s="1">
        <v>-0.485270468758965</v>
      </c>
      <c r="G6383" s="1">
        <v>2.48244624985276</v>
      </c>
      <c r="H6383" s="1">
        <v>1.78548828834037</v>
      </c>
      <c r="I6383" s="1">
        <v>-2.57383921030383</v>
      </c>
      <c r="J6383" s="1">
        <v>0.201832845295437</v>
      </c>
      <c r="K6383" s="1">
        <v>0.0660606281029719</v>
      </c>
      <c r="L6383" s="1">
        <v>-0.82528673676835</v>
      </c>
      <c r="M6383" s="1">
        <v>0.365344784141631</v>
      </c>
    </row>
    <row r="6384">
      <c r="A6384" s="1">
        <v>13.066000000001</v>
      </c>
      <c r="B6384" s="1">
        <v>0.298070849095857</v>
      </c>
      <c r="C6384" s="1">
        <v>1.69199252958013</v>
      </c>
      <c r="D6384" s="1">
        <v>1.89329108772987</v>
      </c>
      <c r="E6384" s="1">
        <v>0.195843859004142</v>
      </c>
      <c r="F6384" s="1">
        <v>-0.483231781270994</v>
      </c>
      <c r="G6384" s="1">
        <v>2.4744142968689</v>
      </c>
      <c r="H6384" s="1">
        <v>1.77934330441395</v>
      </c>
      <c r="I6384" s="1">
        <v>-2.56998045513198</v>
      </c>
      <c r="J6384" s="1">
        <v>0.201336267418958</v>
      </c>
      <c r="K6384" s="1">
        <v>0.0561606992973363</v>
      </c>
      <c r="L6384" s="1">
        <v>-0.824388989108985</v>
      </c>
      <c r="M6384" s="1">
        <v>0.369207679632959</v>
      </c>
    </row>
    <row r="6385">
      <c r="A6385" s="1">
        <v>13.068000000001</v>
      </c>
      <c r="B6385" s="1">
        <v>0.310144989162772</v>
      </c>
      <c r="C6385" s="1">
        <v>1.68723863432003</v>
      </c>
      <c r="D6385" s="1">
        <v>1.88133093194538</v>
      </c>
      <c r="E6385" s="1">
        <v>0.213843541513711</v>
      </c>
      <c r="F6385" s="1">
        <v>-0.481103428910573</v>
      </c>
      <c r="G6385" s="1">
        <v>2.4666671010979</v>
      </c>
      <c r="H6385" s="1">
        <v>1.77251787671224</v>
      </c>
      <c r="I6385" s="1">
        <v>-2.56560977308998</v>
      </c>
      <c r="J6385" s="1">
        <v>0.200857874303158</v>
      </c>
      <c r="K6385" s="1">
        <v>0.0461208558573283</v>
      </c>
      <c r="L6385" s="1">
        <v>-0.823429211115087</v>
      </c>
      <c r="M6385" s="1">
        <v>0.373009340270932</v>
      </c>
    </row>
    <row r="6386">
      <c r="A6386" s="1">
        <v>13.070000000001</v>
      </c>
      <c r="B6386" s="1">
        <v>0.322154798019163</v>
      </c>
      <c r="C6386" s="1">
        <v>1.68311700499761</v>
      </c>
      <c r="D6386" s="1">
        <v>1.86916853031081</v>
      </c>
      <c r="E6386" s="1">
        <v>0.231798891612363</v>
      </c>
      <c r="F6386" s="1">
        <v>-0.478883972606301</v>
      </c>
      <c r="G6386" s="1">
        <v>2.45909498828166</v>
      </c>
      <c r="H6386" s="1">
        <v>1.7650337995722</v>
      </c>
      <c r="I6386" s="1">
        <v>-2.56071169730447</v>
      </c>
      <c r="J6386" s="1">
        <v>0.200393176140355</v>
      </c>
      <c r="K6386" s="1">
        <v>0.0359612734365414</v>
      </c>
      <c r="L6386" s="1">
        <v>-0.822393193339352</v>
      </c>
      <c r="M6386" s="1">
        <v>0.376757443077621</v>
      </c>
    </row>
    <row r="6387">
      <c r="A6387" s="1">
        <v>13.072000000001</v>
      </c>
      <c r="B6387" s="1">
        <v>0.334101014516214</v>
      </c>
      <c r="C6387" s="1">
        <v>1.6794827764357</v>
      </c>
      <c r="D6387" s="1">
        <v>1.85683744137755</v>
      </c>
      <c r="E6387" s="1">
        <v>0.249719121100419</v>
      </c>
      <c r="F6387" s="1">
        <v>-0.476571005891994</v>
      </c>
      <c r="G6387" s="1">
        <v>2.45160868639611</v>
      </c>
      <c r="H6387" s="1">
        <v>1.75690992850628</v>
      </c>
      <c r="I6387" s="1">
        <v>-2.55527391290527</v>
      </c>
      <c r="J6387" s="1">
        <v>0.199939322630221</v>
      </c>
      <c r="K6387" s="1">
        <v>0.0257047817479889</v>
      </c>
      <c r="L6387" s="1">
        <v>-0.821279352690733</v>
      </c>
      <c r="M6387" s="1">
        <v>0.380461278583978</v>
      </c>
    </row>
    <row r="6388">
      <c r="A6388" s="1">
        <v>13.074000000001</v>
      </c>
      <c r="B6388" s="1">
        <v>0.346110954931518</v>
      </c>
      <c r="C6388" s="1">
        <v>1.66950067515966</v>
      </c>
      <c r="D6388" s="1">
        <v>1.84445562636361</v>
      </c>
      <c r="E6388" s="1">
        <v>0.267990059926667</v>
      </c>
      <c r="F6388" s="1">
        <v>-0.474123988183517</v>
      </c>
      <c r="G6388" s="1">
        <v>2.43832691295024</v>
      </c>
      <c r="H6388" s="1">
        <v>1.74936269762578</v>
      </c>
      <c r="I6388" s="1">
        <v>-2.547775476263</v>
      </c>
      <c r="J6388" s="1">
        <v>0.199266010239255</v>
      </c>
      <c r="K6388" s="1">
        <v>0.0159781874154452</v>
      </c>
      <c r="L6388" s="1">
        <v>-0.819596974983715</v>
      </c>
      <c r="M6388" s="1">
        <v>0.384483759712194</v>
      </c>
    </row>
    <row r="6389">
      <c r="A6389" s="1">
        <v>13.076000000001</v>
      </c>
      <c r="B6389" s="1">
        <v>0.358023975413338</v>
      </c>
      <c r="C6389" s="1">
        <v>1.6614902944118</v>
      </c>
      <c r="D6389" s="1">
        <v>1.83192776780175</v>
      </c>
      <c r="E6389" s="1">
        <v>0.286223359991431</v>
      </c>
      <c r="F6389" s="1">
        <v>-0.471602249767133</v>
      </c>
      <c r="G6389" s="1">
        <v>2.42633426376694</v>
      </c>
      <c r="H6389" s="1">
        <v>1.74102548912462</v>
      </c>
      <c r="I6389" s="1">
        <v>-2.53989891074328</v>
      </c>
      <c r="J6389" s="1">
        <v>0.198644719329584</v>
      </c>
      <c r="K6389" s="1">
        <v>0.00599541796119568</v>
      </c>
      <c r="L6389" s="1">
        <v>-0.817904304964676</v>
      </c>
      <c r="M6389" s="1">
        <v>0.388405354254889</v>
      </c>
    </row>
    <row r="6390">
      <c r="A6390" s="1">
        <v>13.078000000001</v>
      </c>
      <c r="B6390" s="1">
        <v>0.36988633044713</v>
      </c>
      <c r="C6390" s="1">
        <v>1.65293405608522</v>
      </c>
      <c r="D6390" s="1">
        <v>1.81927819895118</v>
      </c>
      <c r="E6390" s="1">
        <v>0.304540958059519</v>
      </c>
      <c r="F6390" s="1">
        <v>-0.468985719474737</v>
      </c>
      <c r="G6390" s="1">
        <v>2.41350669718133</v>
      </c>
      <c r="H6390" s="1">
        <v>1.73231515049338</v>
      </c>
      <c r="I6390" s="1">
        <v>-2.53117481443174</v>
      </c>
      <c r="J6390" s="1">
        <v>0.197996459516749</v>
      </c>
      <c r="K6390" s="1">
        <v>-0.00403278151367753</v>
      </c>
      <c r="L6390" s="1">
        <v>-0.816017558251778</v>
      </c>
      <c r="M6390" s="1">
        <v>0.392359360253045</v>
      </c>
    </row>
    <row r="6391">
      <c r="A6391" s="1">
        <v>13.080000000001</v>
      </c>
      <c r="B6391" s="1">
        <v>0.381658135871575</v>
      </c>
      <c r="C6391" s="1">
        <v>1.64584356084592</v>
      </c>
      <c r="D6391" s="1">
        <v>1.8064698619906</v>
      </c>
      <c r="E6391" s="1">
        <v>0.322830668802105</v>
      </c>
      <c r="F6391" s="1">
        <v>-0.466286370703882</v>
      </c>
      <c r="G6391" s="1">
        <v>2.40161470338839</v>
      </c>
      <c r="H6391" s="1">
        <v>1.72287139017776</v>
      </c>
      <c r="I6391" s="1">
        <v>-2.52208591511588</v>
      </c>
      <c r="J6391" s="1">
        <v>0.197389709298839</v>
      </c>
      <c r="K6391" s="1">
        <v>-0.0142871692517723</v>
      </c>
      <c r="L6391" s="1">
        <v>-0.814075635620742</v>
      </c>
      <c r="M6391" s="1">
        <v>0.396235784899838</v>
      </c>
    </row>
    <row r="6392">
      <c r="A6392" s="1">
        <v>13.082000000001</v>
      </c>
      <c r="B6392" s="1">
        <v>0.393342739483763</v>
      </c>
      <c r="C6392" s="1">
        <v>1.63996831565065</v>
      </c>
      <c r="D6392" s="1">
        <v>1.79350304683149</v>
      </c>
      <c r="E6392" s="1">
        <v>0.341105145066691</v>
      </c>
      <c r="F6392" s="1">
        <v>-0.463501144644244</v>
      </c>
      <c r="G6392" s="1">
        <v>2.39047390845552</v>
      </c>
      <c r="H6392" s="1">
        <v>1.71273508534172</v>
      </c>
      <c r="I6392" s="1">
        <v>-2.51261656824722</v>
      </c>
      <c r="J6392" s="1">
        <v>0.196817535537828</v>
      </c>
      <c r="K6392" s="1">
        <v>-0.0247480961479208</v>
      </c>
      <c r="L6392" s="1">
        <v>-0.812055986648331</v>
      </c>
      <c r="M6392" s="1">
        <v>0.400048346836194</v>
      </c>
    </row>
    <row r="6393">
      <c r="A6393" s="1">
        <v>13.084000000001</v>
      </c>
      <c r="B6393" s="1">
        <v>0.404943040030389</v>
      </c>
      <c r="C6393" s="1">
        <v>1.63505630752174</v>
      </c>
      <c r="D6393" s="1">
        <v>1.78037999153472</v>
      </c>
      <c r="E6393" s="1">
        <v>0.359371655719257</v>
      </c>
      <c r="F6393" s="1">
        <v>-0.460628752971967</v>
      </c>
      <c r="G6393" s="1">
        <v>2.37990955506655</v>
      </c>
      <c r="H6393" s="1">
        <v>1.7019404338697</v>
      </c>
      <c r="I6393" s="1">
        <v>-2.5027506919164</v>
      </c>
      <c r="J6393" s="1">
        <v>0.196272085270492</v>
      </c>
      <c r="K6393" s="1">
        <v>-0.0353785318591204</v>
      </c>
      <c r="L6393" s="1">
        <v>-0.80994559510745</v>
      </c>
      <c r="M6393" s="1">
        <v>0.403802670945703</v>
      </c>
    </row>
    <row r="6394">
      <c r="A6394" s="1">
        <v>13.086000000001</v>
      </c>
      <c r="B6394" s="1">
        <v>0.416461252885817</v>
      </c>
      <c r="C6394" s="1">
        <v>1.63090092520875</v>
      </c>
      <c r="D6394" s="1">
        <v>1.76710320425363</v>
      </c>
      <c r="E6394" s="1">
        <v>0.377637792958836</v>
      </c>
      <c r="F6394" s="1">
        <v>-0.457668079257707</v>
      </c>
      <c r="G6394" s="1">
        <v>2.36977919493745</v>
      </c>
      <c r="H6394" s="1">
        <v>1.69051918596303</v>
      </c>
      <c r="I6394" s="1">
        <v>-2.49247597795912</v>
      </c>
      <c r="J6394" s="1">
        <v>0.195746760841352</v>
      </c>
      <c r="K6394" s="1">
        <v>-0.0461486414462565</v>
      </c>
      <c r="L6394" s="1">
        <v>-0.807732888691661</v>
      </c>
      <c r="M6394" s="1">
        <v>0.407504282593748</v>
      </c>
    </row>
    <row r="6395">
      <c r="A6395" s="1">
        <v>13.088000000001</v>
      </c>
      <c r="B6395" s="1">
        <v>0.428028165898737</v>
      </c>
      <c r="C6395" s="1">
        <v>1.62062790564578</v>
      </c>
      <c r="D6395" s="1">
        <v>1.7538358404461</v>
      </c>
      <c r="E6395" s="1">
        <v>0.396275052808093</v>
      </c>
      <c r="F6395" s="1">
        <v>-0.454580004596895</v>
      </c>
      <c r="G6395" s="1">
        <v>2.35432208272897</v>
      </c>
      <c r="H6395" s="1">
        <v>1.67966969981462</v>
      </c>
      <c r="I6395" s="1">
        <v>-2.48025592752155</v>
      </c>
      <c r="J6395" s="1">
        <v>0.194995042445318</v>
      </c>
      <c r="K6395" s="1">
        <v>-0.0562174647672162</v>
      </c>
      <c r="L6395" s="1">
        <v>-0.804986591078915</v>
      </c>
      <c r="M6395" s="1">
        <v>0.411460565513812</v>
      </c>
    </row>
    <row r="6396">
      <c r="A6396" s="1">
        <v>13.090000000001</v>
      </c>
      <c r="B6396" s="1">
        <v>0.439481303617469</v>
      </c>
      <c r="C6396" s="1">
        <v>1.61249430633559</v>
      </c>
      <c r="D6396" s="1">
        <v>1.74044383658136</v>
      </c>
      <c r="E6396" s="1">
        <v>0.41491257840088</v>
      </c>
      <c r="F6396" s="1">
        <v>-0.451420509413873</v>
      </c>
      <c r="G6396" s="1">
        <v>2.34037870323246</v>
      </c>
      <c r="H6396" s="1">
        <v>1.66806518101983</v>
      </c>
      <c r="I6396" s="1">
        <v>-2.46778999480617</v>
      </c>
      <c r="J6396" s="1">
        <v>0.19430564121222</v>
      </c>
      <c r="K6396" s="1">
        <v>-0.0666069833131516</v>
      </c>
      <c r="L6396" s="1">
        <v>-0.802207127035666</v>
      </c>
      <c r="M6396" s="1">
        <v>0.415316006556463</v>
      </c>
    </row>
    <row r="6397">
      <c r="A6397" s="1">
        <v>13.092000000001</v>
      </c>
      <c r="B6397" s="1">
        <v>0.450868890065478</v>
      </c>
      <c r="C6397" s="1">
        <v>1.6039237270809</v>
      </c>
      <c r="D6397" s="1">
        <v>1.72696437596416</v>
      </c>
      <c r="E6397" s="1">
        <v>0.433663440932569</v>
      </c>
      <c r="F6397" s="1">
        <v>-0.448171214268967</v>
      </c>
      <c r="G6397" s="1">
        <v>2.32583794815094</v>
      </c>
      <c r="H6397" s="1">
        <v>1.65611902210685</v>
      </c>
      <c r="I6397" s="1">
        <v>-2.4546004307706</v>
      </c>
      <c r="J6397" s="1">
        <v>0.193591237781133</v>
      </c>
      <c r="K6397" s="1">
        <v>-0.0770129109879193</v>
      </c>
      <c r="L6397" s="1">
        <v>-0.799236198802807</v>
      </c>
      <c r="M6397" s="1">
        <v>0.419180168063048</v>
      </c>
    </row>
    <row r="6398">
      <c r="A6398" s="1">
        <v>13.094000000001</v>
      </c>
      <c r="B6398" s="1">
        <v>0.462151093005893</v>
      </c>
      <c r="C6398" s="1">
        <v>1.5968928894662</v>
      </c>
      <c r="D6398" s="1">
        <v>1.71334989624145</v>
      </c>
      <c r="E6398" s="1">
        <v>0.452418590893451</v>
      </c>
      <c r="F6398" s="1">
        <v>-0.444843330409987</v>
      </c>
      <c r="G6398" s="1">
        <v>2.31238889505733</v>
      </c>
      <c r="H6398" s="1">
        <v>1.64348582461979</v>
      </c>
      <c r="I6398" s="1">
        <v>-2.44117378135906</v>
      </c>
      <c r="J6398" s="1">
        <v>0.192923796521583</v>
      </c>
      <c r="K6398" s="1">
        <v>-0.0876728642833475</v>
      </c>
      <c r="L6398" s="1">
        <v>-0.796200088495767</v>
      </c>
      <c r="M6398" s="1">
        <v>0.422959647008432</v>
      </c>
    </row>
    <row r="6399">
      <c r="A6399" s="1">
        <v>13.096000000001</v>
      </c>
      <c r="B6399" s="1">
        <v>0.473332128007513</v>
      </c>
      <c r="C6399" s="1">
        <v>1.59110480436134</v>
      </c>
      <c r="D6399" s="1">
        <v>1.69960658125241</v>
      </c>
      <c r="E6399" s="1">
        <v>0.471187945321055</v>
      </c>
      <c r="F6399" s="1">
        <v>-0.441433651019622</v>
      </c>
      <c r="G6399" s="1">
        <v>2.29981644104422</v>
      </c>
      <c r="H6399" s="1">
        <v>1.6302017880759</v>
      </c>
      <c r="I6399" s="1">
        <v>-2.42749061274622</v>
      </c>
      <c r="J6399" s="1">
        <v>0.192294444403361</v>
      </c>
      <c r="K6399" s="1">
        <v>-0.0985429286613715</v>
      </c>
      <c r="L6399" s="1">
        <v>-0.793090423646265</v>
      </c>
      <c r="M6399" s="1">
        <v>0.426663932765561</v>
      </c>
    </row>
    <row r="6400">
      <c r="A6400" s="1">
        <v>13.098000000001</v>
      </c>
      <c r="B6400" s="1">
        <v>0.484415421057654</v>
      </c>
      <c r="C6400" s="1">
        <v>1.58630449706639</v>
      </c>
      <c r="D6400" s="1">
        <v>1.68573859222903</v>
      </c>
      <c r="E6400" s="1">
        <v>0.48997930762993</v>
      </c>
      <c r="F6400" s="1">
        <v>-0.437940188987235</v>
      </c>
      <c r="G6400" s="1">
        <v>2.28793758094561</v>
      </c>
      <c r="H6400" s="1">
        <v>1.61630416793391</v>
      </c>
      <c r="I6400" s="1">
        <v>-2.41353423057214</v>
      </c>
      <c r="J6400" s="1">
        <v>0.191694969044946</v>
      </c>
      <c r="K6400" s="1">
        <v>-0.109583435324732</v>
      </c>
      <c r="L6400" s="1">
        <v>-0.789898259069917</v>
      </c>
      <c r="M6400" s="1">
        <v>0.430299620260773</v>
      </c>
    </row>
    <row r="6401">
      <c r="A6401" s="1">
        <v>13.100000000001</v>
      </c>
      <c r="B6401" s="1">
        <v>0.495403679561285</v>
      </c>
      <c r="C6401" s="1">
        <v>1.58227468831928</v>
      </c>
      <c r="D6401" s="1">
        <v>1.67174803411305</v>
      </c>
      <c r="E6401" s="1">
        <v>0.508798429086326</v>
      </c>
      <c r="F6401" s="1">
        <v>-0.434362055147222</v>
      </c>
      <c r="G6401" s="1">
        <v>2.27659755675523</v>
      </c>
      <c r="H6401" s="1">
        <v>1.60183152784216</v>
      </c>
      <c r="I6401" s="1">
        <v>-2.39929078956243</v>
      </c>
      <c r="J6401" s="1">
        <v>0.191117795555315</v>
      </c>
      <c r="K6401" s="1">
        <v>-0.120759188984452</v>
      </c>
      <c r="L6401" s="1">
        <v>-0.786613715246434</v>
      </c>
      <c r="M6401" s="1">
        <v>0.433870683791265</v>
      </c>
    </row>
    <row r="6402">
      <c r="A6402" s="1">
        <v>13.102000000001</v>
      </c>
      <c r="B6402" s="1">
        <v>0.506429516559187</v>
      </c>
      <c r="C6402" s="1">
        <v>1.57222195010976</v>
      </c>
      <c r="D6402" s="1">
        <v>1.65782922867367</v>
      </c>
      <c r="E6402" s="1">
        <v>0.527984231926268</v>
      </c>
      <c r="F6402" s="1">
        <v>-0.430662298312505</v>
      </c>
      <c r="G6402" s="1">
        <v>2.2602496273894</v>
      </c>
      <c r="H6402" s="1">
        <v>1.58795278059126</v>
      </c>
      <c r="I6402" s="1">
        <v>-2.38322311201187</v>
      </c>
      <c r="J6402" s="1">
        <v>0.190302950736711</v>
      </c>
      <c r="K6402" s="1">
        <v>-0.131043729968019</v>
      </c>
      <c r="L6402" s="1">
        <v>-0.78286412201459</v>
      </c>
      <c r="M6402" s="1">
        <v>0.437642182982122</v>
      </c>
    </row>
    <row r="6403">
      <c r="A6403" s="1">
        <v>13.104000000001</v>
      </c>
      <c r="B6403" s="1">
        <v>0.517329340559655</v>
      </c>
      <c r="C6403" s="1">
        <v>1.56428262947032</v>
      </c>
      <c r="D6403" s="1">
        <v>1.64380917442254</v>
      </c>
      <c r="E6403" s="1">
        <v>0.547175891292816</v>
      </c>
      <c r="F6403" s="1">
        <v>-0.426894720597946</v>
      </c>
      <c r="G6403" s="1">
        <v>2.24544264945567</v>
      </c>
      <c r="H6403" s="1">
        <v>1.57338820850664</v>
      </c>
      <c r="I6403" s="1">
        <v>-2.36703810031308</v>
      </c>
      <c r="J6403" s="1">
        <v>0.189553735107405</v>
      </c>
      <c r="K6403" s="1">
        <v>-0.141676857154363</v>
      </c>
      <c r="L6403" s="1">
        <v>-0.779092638140296</v>
      </c>
      <c r="M6403" s="1">
        <v>0.441315069858409</v>
      </c>
    </row>
    <row r="6404">
      <c r="A6404" s="1">
        <v>13.106000000001</v>
      </c>
      <c r="B6404" s="1">
        <v>0.528152501465271</v>
      </c>
      <c r="C6404" s="1">
        <v>1.55590619753898</v>
      </c>
      <c r="D6404" s="1">
        <v>1.62973536322128</v>
      </c>
      <c r="E6404" s="1">
        <v>0.566463693060825</v>
      </c>
      <c r="F6404" s="1">
        <v>-0.423042211702888</v>
      </c>
      <c r="G6404" s="1">
        <v>2.23013691844361</v>
      </c>
      <c r="H6404" s="1">
        <v>1.55854568148929</v>
      </c>
      <c r="I6404" s="1">
        <v>-2.3502605933535</v>
      </c>
      <c r="J6404" s="1">
        <v>0.188776709115836</v>
      </c>
      <c r="K6404" s="1">
        <v>-0.152286746357618</v>
      </c>
      <c r="L6404" s="1">
        <v>-0.775166075375093</v>
      </c>
      <c r="M6404" s="1">
        <v>0.444989662604416</v>
      </c>
    </row>
    <row r="6405">
      <c r="A6405" s="1">
        <v>13.108000000001</v>
      </c>
      <c r="B6405" s="1">
        <v>0.538858845929794</v>
      </c>
      <c r="C6405" s="1">
        <v>1.54903777841288</v>
      </c>
      <c r="D6405" s="1">
        <v>1.61554875416901</v>
      </c>
      <c r="E6405" s="1">
        <v>0.585751785148467</v>
      </c>
      <c r="F6405" s="1">
        <v>-0.419115508714073</v>
      </c>
      <c r="G6405" s="1">
        <v>2.21594283942197</v>
      </c>
      <c r="H6405" s="1">
        <v>1.54309495959607</v>
      </c>
      <c r="I6405" s="1">
        <v>-2.33337156878347</v>
      </c>
      <c r="J6405" s="1">
        <v>0.188047806528283</v>
      </c>
      <c r="K6405" s="1">
        <v>-0.163164595225067</v>
      </c>
      <c r="L6405" s="1">
        <v>-0.77119326031088</v>
      </c>
      <c r="M6405" s="1">
        <v>0.44858079005866</v>
      </c>
    </row>
    <row r="6406">
      <c r="A6406" s="1">
        <v>13.110000000001</v>
      </c>
      <c r="B6406" s="1">
        <v>0.549452734954478</v>
      </c>
      <c r="C6406" s="1">
        <v>1.54337999679891</v>
      </c>
      <c r="D6406" s="1">
        <v>1.60125073185401</v>
      </c>
      <c r="E6406" s="1">
        <v>0.605049264388888</v>
      </c>
      <c r="F6406" s="1">
        <v>-0.415112601423551</v>
      </c>
      <c r="G6406" s="1">
        <v>2.20264341180497</v>
      </c>
      <c r="H6406" s="1">
        <v>1.52708276401179</v>
      </c>
      <c r="I6406" s="1">
        <v>-2.31634674582938</v>
      </c>
      <c r="J6406" s="1">
        <v>0.187357194949416</v>
      </c>
      <c r="K6406" s="1">
        <v>-0.174261116254099</v>
      </c>
      <c r="L6406" s="1">
        <v>-0.767161731578761</v>
      </c>
      <c r="M6406" s="1">
        <v>0.452092452168255</v>
      </c>
    </row>
    <row r="6407">
      <c r="A6407" s="1">
        <v>13.112000000001</v>
      </c>
      <c r="B6407" s="1">
        <v>0.559937675858471</v>
      </c>
      <c r="C6407" s="1">
        <v>1.53867986986243</v>
      </c>
      <c r="D6407" s="1">
        <v>1.58684330871229</v>
      </c>
      <c r="E6407" s="1">
        <v>0.624363423403991</v>
      </c>
      <c r="F6407" s="1">
        <v>-0.411032088730115</v>
      </c>
      <c r="G6407" s="1">
        <v>2.19005536528207</v>
      </c>
      <c r="H6407" s="1">
        <v>1.51055078341666</v>
      </c>
      <c r="I6407" s="1">
        <v>-2.29916444198054</v>
      </c>
      <c r="J6407" s="1">
        <v>0.186696249979825</v>
      </c>
      <c r="K6407" s="1">
        <v>-0.18553142271243</v>
      </c>
      <c r="L6407" s="1">
        <v>-0.763062228976094</v>
      </c>
      <c r="M6407" s="1">
        <v>0.455527478239839</v>
      </c>
    </row>
    <row r="6408">
      <c r="A6408" s="1">
        <v>13.114000000001</v>
      </c>
      <c r="B6408" s="1">
        <v>0.570447854460049</v>
      </c>
      <c r="C6408" s="1">
        <v>1.52816760068933</v>
      </c>
      <c r="D6408" s="1">
        <v>1.57254827826655</v>
      </c>
      <c r="E6408" s="1">
        <v>0.644046418771054</v>
      </c>
      <c r="F6408" s="1">
        <v>-0.406837729874762</v>
      </c>
      <c r="G6408" s="1">
        <v>2.17278952159683</v>
      </c>
      <c r="H6408" s="1">
        <v>1.49464227157524</v>
      </c>
      <c r="I6408" s="1">
        <v>-2.28025656113977</v>
      </c>
      <c r="J6408" s="1">
        <v>0.185794469897632</v>
      </c>
      <c r="K6408" s="1">
        <v>-0.195776670899867</v>
      </c>
      <c r="L6408" s="1">
        <v>-0.758557463717561</v>
      </c>
      <c r="M6408" s="1">
        <v>0.459095457019366</v>
      </c>
    </row>
    <row r="6409">
      <c r="A6409" s="1">
        <v>13.116000000001</v>
      </c>
      <c r="B6409" s="1">
        <v>0.580818585792023</v>
      </c>
      <c r="C6409" s="1">
        <v>1.51988350549323</v>
      </c>
      <c r="D6409" s="1">
        <v>1.55816084202372</v>
      </c>
      <c r="E6409" s="1">
        <v>0.663746980510069</v>
      </c>
      <c r="F6409" s="1">
        <v>-0.40258107774583</v>
      </c>
      <c r="G6409" s="1">
        <v>2.15714731841836</v>
      </c>
      <c r="H6409" s="1">
        <v>1.47810926814772</v>
      </c>
      <c r="I6409" s="1">
        <v>-2.26133712467852</v>
      </c>
      <c r="J6409" s="1">
        <v>0.18496797016016</v>
      </c>
      <c r="K6409" s="1">
        <v>-0.206423492748318</v>
      </c>
      <c r="L6409" s="1">
        <v>-0.75404214921071</v>
      </c>
      <c r="M6409" s="1">
        <v>0.462548214761392</v>
      </c>
    </row>
    <row r="6410">
      <c r="A6410" s="1">
        <v>13.118000000001</v>
      </c>
      <c r="B6410" s="1">
        <v>0.591099922045309</v>
      </c>
      <c r="C6410" s="1">
        <v>1.51127469084475</v>
      </c>
      <c r="D6410" s="1">
        <v>1.54373863665217</v>
      </c>
      <c r="E6410" s="1">
        <v>0.683569776834225</v>
      </c>
      <c r="F6410" s="1">
        <v>-0.398245210490442</v>
      </c>
      <c r="G6410" s="1">
        <v>2.14113771630589</v>
      </c>
      <c r="H6410" s="1">
        <v>1.46135055553481</v>
      </c>
      <c r="I6410" s="1">
        <v>-2.24190845145246</v>
      </c>
      <c r="J6410" s="1">
        <v>0.184119381192733</v>
      </c>
      <c r="K6410" s="1">
        <v>-0.21703243962076</v>
      </c>
      <c r="L6410" s="1">
        <v>-0.749392428005826</v>
      </c>
      <c r="M6410" s="1">
        <v>0.465962364307876</v>
      </c>
    </row>
    <row r="6411">
      <c r="A6411" s="1">
        <v>13.120000000001</v>
      </c>
      <c r="B6411" s="1">
        <v>0.601251967291759</v>
      </c>
      <c r="C6411" s="1">
        <v>1.50425140294423</v>
      </c>
      <c r="D6411" s="1">
        <v>1.52921494783978</v>
      </c>
      <c r="E6411" s="1">
        <v>0.703408741568679</v>
      </c>
      <c r="F6411" s="1">
        <v>-0.393840434536373</v>
      </c>
      <c r="G6411" s="1">
        <v>2.12629828355906</v>
      </c>
      <c r="H6411" s="1">
        <v>1.44404565448702</v>
      </c>
      <c r="I6411" s="1">
        <v>-2.22245249365543</v>
      </c>
      <c r="J6411" s="1">
        <v>0.183326755982831</v>
      </c>
      <c r="K6411" s="1">
        <v>-0.227941235684106</v>
      </c>
      <c r="L6411" s="1">
        <v>-0.744708044148093</v>
      </c>
      <c r="M6411" s="1">
        <v>0.469274080036635</v>
      </c>
    </row>
    <row r="6412">
      <c r="A6412" s="1">
        <v>13.122000000001</v>
      </c>
      <c r="B6412" s="1">
        <v>0.611279524302716</v>
      </c>
      <c r="C6412" s="1">
        <v>1.49850131664773</v>
      </c>
      <c r="D6412" s="1">
        <v>1.51461783850085</v>
      </c>
      <c r="E6412" s="1">
        <v>0.723268820814862</v>
      </c>
      <c r="F6412" s="1">
        <v>-0.389363945718969</v>
      </c>
      <c r="G6412" s="1">
        <v>2.11240425880795</v>
      </c>
      <c r="H6412" s="1">
        <v>1.4262465602187</v>
      </c>
      <c r="I6412" s="1">
        <v>-2.20293784388223</v>
      </c>
      <c r="J6412" s="1">
        <v>0.18258021831887</v>
      </c>
      <c r="K6412" s="1">
        <v>-0.239088372750462</v>
      </c>
      <c r="L6412" s="1">
        <v>-0.739986895466965</v>
      </c>
      <c r="M6412" s="1">
        <v>0.472492516071079</v>
      </c>
    </row>
    <row r="6413">
      <c r="A6413" s="1">
        <v>13.124000000001</v>
      </c>
      <c r="B6413" s="1">
        <v>0.621186616680176</v>
      </c>
      <c r="C6413" s="1">
        <v>1.49375826030344</v>
      </c>
      <c r="D6413" s="1">
        <v>1.49995150145815</v>
      </c>
      <c r="E6413" s="1">
        <v>0.743152600020721</v>
      </c>
      <c r="F6413" s="1">
        <v>-0.384814313638624</v>
      </c>
      <c r="G6413" s="1">
        <v>2.09926439828803</v>
      </c>
      <c r="H6413" s="1">
        <v>1.4079943433024</v>
      </c>
      <c r="I6413" s="1">
        <v>-2.18333602325928</v>
      </c>
      <c r="J6413" s="1">
        <v>0.18187006501472</v>
      </c>
      <c r="K6413" s="1">
        <v>-0.250420397037676</v>
      </c>
      <c r="L6413" s="1">
        <v>-0.735221267385665</v>
      </c>
      <c r="M6413" s="1">
        <v>0.475621978523352</v>
      </c>
    </row>
    <row r="6414">
      <c r="A6414" s="1">
        <v>13.126000000001</v>
      </c>
      <c r="B6414" s="1">
        <v>0.630976356903097</v>
      </c>
      <c r="C6414" s="1">
        <v>1.48979607784684</v>
      </c>
      <c r="D6414" s="1">
        <v>1.48524221373174</v>
      </c>
      <c r="E6414" s="1">
        <v>0.763061898484831</v>
      </c>
      <c r="F6414" s="1">
        <v>-0.380189960189021</v>
      </c>
      <c r="G6414" s="1">
        <v>2.08671800195588</v>
      </c>
      <c r="H6414" s="1">
        <v>1.38933057774548</v>
      </c>
      <c r="I6414" s="1">
        <v>-2.16362131099967</v>
      </c>
      <c r="J6414" s="1">
        <v>0.181188848273778</v>
      </c>
      <c r="K6414" s="1">
        <v>-0.261886504152539</v>
      </c>
      <c r="L6414" s="1">
        <v>-0.73041329472015</v>
      </c>
      <c r="M6414" s="1">
        <v>0.478668715480365</v>
      </c>
    </row>
    <row r="6415">
      <c r="A6415" s="1">
        <v>13.128000000001</v>
      </c>
      <c r="B6415" s="1">
        <v>0.640651227767989</v>
      </c>
      <c r="C6415" s="1">
        <v>1.48642722176762</v>
      </c>
      <c r="D6415" s="1">
        <v>1.47048834174179</v>
      </c>
      <c r="E6415" s="1">
        <v>0.782997719866568</v>
      </c>
      <c r="F6415" s="1">
        <v>-0.375489753992088</v>
      </c>
      <c r="G6415" s="1">
        <v>2.07463138559754</v>
      </c>
      <c r="H6415" s="1">
        <v>1.37027698370751</v>
      </c>
      <c r="I6415" s="1">
        <v>-2.14377083667743</v>
      </c>
      <c r="J6415" s="1">
        <v>0.180529584851508</v>
      </c>
      <c r="K6415" s="1">
        <v>-0.273443252649858</v>
      </c>
      <c r="L6415" s="1">
        <v>-0.725562036513326</v>
      </c>
      <c r="M6415" s="1">
        <v>0.481635458893268</v>
      </c>
    </row>
    <row r="6416">
      <c r="A6416" s="1">
        <v>13.130000000001</v>
      </c>
      <c r="B6416" s="1">
        <v>0.650368648339181</v>
      </c>
      <c r="C6416" s="1">
        <v>1.47584867864283</v>
      </c>
      <c r="D6416" s="1">
        <v>1.45602310640735</v>
      </c>
      <c r="E6416" s="1">
        <v>0.803404554470027</v>
      </c>
      <c r="F6416" s="1">
        <v>-0.370676740880529</v>
      </c>
      <c r="G6416" s="1">
        <v>2.05689713177296</v>
      </c>
      <c r="H6416" s="1">
        <v>1.3521920454334</v>
      </c>
      <c r="I6416" s="1">
        <v>-2.12180446987303</v>
      </c>
      <c r="J6416" s="1">
        <v>0.179558961697309</v>
      </c>
      <c r="K6416" s="1">
        <v>-0.283476547837334</v>
      </c>
      <c r="L6416" s="1">
        <v>-0.720323464422298</v>
      </c>
      <c r="M6416" s="1">
        <v>0.484714519773555</v>
      </c>
    </row>
    <row r="6417">
      <c r="A6417" s="1">
        <v>13.132000000001</v>
      </c>
      <c r="B6417" s="1">
        <v>0.659904939597197</v>
      </c>
      <c r="C6417" s="1">
        <v>1.46892524643736</v>
      </c>
      <c r="D6417" s="1">
        <v>1.44143600410112</v>
      </c>
      <c r="E6417" s="1">
        <v>0.823710327113879</v>
      </c>
      <c r="F6417" s="1">
        <v>-0.365807669837813</v>
      </c>
      <c r="G6417" s="1">
        <v>2.04191842025003</v>
      </c>
      <c r="H6417" s="1">
        <v>1.33327838596458</v>
      </c>
      <c r="I6417" s="1">
        <v>-2.10035033163293</v>
      </c>
      <c r="J6417" s="1">
        <v>0.178737793297601</v>
      </c>
      <c r="K6417" s="1">
        <v>-0.294225065092923</v>
      </c>
      <c r="L6417" s="1">
        <v>-0.715180847138148</v>
      </c>
      <c r="M6417" s="1">
        <v>0.487639739748704</v>
      </c>
    </row>
    <row r="6418">
      <c r="A6418" s="1">
        <v>13.134000000001</v>
      </c>
      <c r="B6418" s="1">
        <v>0.669308932472873</v>
      </c>
      <c r="C6418" s="1">
        <v>1.46322274366406</v>
      </c>
      <c r="D6418" s="1">
        <v>1.42680500253803</v>
      </c>
      <c r="E6418" s="1">
        <v>0.844027462273537</v>
      </c>
      <c r="F6418" s="1">
        <v>-0.360869279402994</v>
      </c>
      <c r="G6418" s="1">
        <v>2.02781991598846</v>
      </c>
      <c r="H6418" s="1">
        <v>1.31394394641343</v>
      </c>
      <c r="I6418" s="1">
        <v>-2.07886348514308</v>
      </c>
      <c r="J6418" s="1">
        <v>0.177964535493456</v>
      </c>
      <c r="K6418" s="1">
        <v>-0.305189360260811</v>
      </c>
      <c r="L6418" s="1">
        <v>-0.710026766079279</v>
      </c>
      <c r="M6418" s="1">
        <v>0.490468317072128</v>
      </c>
    </row>
    <row r="6419">
      <c r="A6419" s="1">
        <v>13.136000000001</v>
      </c>
      <c r="B6419" s="1">
        <v>0.678584432522676</v>
      </c>
      <c r="C6419" s="1">
        <v>1.45847692987826</v>
      </c>
      <c r="D6419" s="1">
        <v>1.41212919877137</v>
      </c>
      <c r="E6419" s="1">
        <v>0.864354630980663</v>
      </c>
      <c r="F6419" s="1">
        <v>-0.355861347729804</v>
      </c>
      <c r="G6419" s="1">
        <v>2.01441700301742</v>
      </c>
      <c r="H6419" s="1">
        <v>1.29422878249481</v>
      </c>
      <c r="I6419" s="1">
        <v>-2.05731311820881</v>
      </c>
      <c r="J6419" s="1">
        <v>0.177228850162675</v>
      </c>
      <c r="K6419" s="1">
        <v>-0.316314084687102</v>
      </c>
      <c r="L6419" s="1">
        <v>-0.704853449448176</v>
      </c>
      <c r="M6419" s="1">
        <v>0.493203915369731</v>
      </c>
    </row>
    <row r="6420">
      <c r="A6420" s="1">
        <v>13.138000000001</v>
      </c>
      <c r="B6420" s="1">
        <v>0.687865891408655</v>
      </c>
      <c r="C6420" s="1">
        <v>1.44810041873227</v>
      </c>
      <c r="D6420" s="1">
        <v>1.39767153599948</v>
      </c>
      <c r="E6420" s="1">
        <v>0.885020272952143</v>
      </c>
      <c r="F6420" s="1">
        <v>-0.350751687229021</v>
      </c>
      <c r="G6420" s="1">
        <v>1.99674482616931</v>
      </c>
      <c r="H6420" s="1">
        <v>1.27520686708651</v>
      </c>
      <c r="I6420" s="1">
        <v>-2.03412308657231</v>
      </c>
      <c r="J6420" s="1">
        <v>0.176243785019567</v>
      </c>
      <c r="K6420" s="1">
        <v>-0.32612036377616</v>
      </c>
      <c r="L6420" s="1">
        <v>-0.699402808076871</v>
      </c>
      <c r="M6420" s="1">
        <v>0.495975667205745</v>
      </c>
    </row>
    <row r="6421">
      <c r="A6421" s="1">
        <v>13.140000000001</v>
      </c>
      <c r="B6421" s="1">
        <v>0.696988599903484</v>
      </c>
      <c r="C6421" s="1">
        <v>1.43990022147723</v>
      </c>
      <c r="D6421" s="1">
        <v>1.3831727351312</v>
      </c>
      <c r="E6421" s="1">
        <v>0.905683579040214</v>
      </c>
      <c r="F6421" s="1">
        <v>-0.345587902203558</v>
      </c>
      <c r="G6421" s="1">
        <v>1.98058286574494</v>
      </c>
      <c r="H6421" s="1">
        <v>1.25570637706215</v>
      </c>
      <c r="I6421" s="1">
        <v>-2.01100351724604</v>
      </c>
      <c r="J6421" s="1">
        <v>0.175344631307953</v>
      </c>
      <c r="K6421" s="1">
        <v>-0.336355344655816</v>
      </c>
      <c r="L6421" s="1">
        <v>-0.693979689743148</v>
      </c>
      <c r="M6421" s="1">
        <v>0.498628942365518</v>
      </c>
    </row>
    <row r="6422">
      <c r="A6422" s="1">
        <v>13.142000000001</v>
      </c>
      <c r="B6422" s="1">
        <v>0.706002974816826</v>
      </c>
      <c r="C6422" s="1">
        <v>1.43138835241123</v>
      </c>
      <c r="D6422" s="1">
        <v>1.36870422304992</v>
      </c>
      <c r="E6422" s="1">
        <v>0.926436665714661</v>
      </c>
      <c r="F6422" s="1">
        <v>-0.340355239950978</v>
      </c>
      <c r="G6422" s="1">
        <v>1.96409382412257</v>
      </c>
      <c r="H6422" s="1">
        <v>1.23610231203268</v>
      </c>
      <c r="I6422" s="1">
        <v>-1.98744840383072</v>
      </c>
      <c r="J6422" s="1">
        <v>0.174427007732009</v>
      </c>
      <c r="K6422" s="1">
        <v>-0.346474681183993</v>
      </c>
      <c r="L6422" s="1">
        <v>-0.688488878211415</v>
      </c>
      <c r="M6422" s="1">
        <v>0.501214433802345</v>
      </c>
    </row>
    <row r="6423">
      <c r="A6423" s="1">
        <v>13.144000000001</v>
      </c>
      <c r="B6423" s="1">
        <v>0.7148692572772</v>
      </c>
      <c r="C6423" s="1">
        <v>1.42441876899683</v>
      </c>
      <c r="D6423" s="1">
        <v>1.35418367329289</v>
      </c>
      <c r="E6423" s="1">
        <v>0.947171397207515</v>
      </c>
      <c r="F6423" s="1">
        <v>-0.335063557875793</v>
      </c>
      <c r="G6423" s="1">
        <v>1.94868419926123</v>
      </c>
      <c r="H6423" s="1">
        <v>1.21609394083471</v>
      </c>
      <c r="I6423" s="1">
        <v>-1.96393466108554</v>
      </c>
      <c r="J6423" s="1">
        <v>0.173573291130842</v>
      </c>
      <c r="K6423" s="1">
        <v>-0.356897653593801</v>
      </c>
      <c r="L6423" s="1">
        <v>-0.683006951272135</v>
      </c>
      <c r="M6423" s="1">
        <v>0.503695514310239</v>
      </c>
    </row>
    <row r="6424">
      <c r="A6424" s="1">
        <v>13.146000000001</v>
      </c>
      <c r="B6424" s="1">
        <v>0.723592483979388</v>
      </c>
      <c r="C6424" s="1">
        <v>1.41868641635746</v>
      </c>
      <c r="D6424" s="1">
        <v>1.33961341422394</v>
      </c>
      <c r="E6424" s="1">
        <v>0.967885013497021</v>
      </c>
      <c r="F6424" s="1">
        <v>-0.329711517650258</v>
      </c>
      <c r="G6424" s="1">
        <v>1.93414140209558</v>
      </c>
      <c r="H6424" s="1">
        <v>1.19572503695683</v>
      </c>
      <c r="I6424" s="1">
        <v>-1.94042665481152</v>
      </c>
      <c r="J6424" s="1">
        <v>0.172771625320893</v>
      </c>
      <c r="K6424" s="1">
        <v>-0.367555661867542</v>
      </c>
      <c r="L6424" s="1">
        <v>-0.677526653750139</v>
      </c>
      <c r="M6424" s="1">
        <v>0.506078002067792</v>
      </c>
    </row>
    <row r="6425">
      <c r="A6425" s="1">
        <v>13.148000000001</v>
      </c>
      <c r="B6425" s="1">
        <v>0.732176797795553</v>
      </c>
      <c r="C6425" s="1">
        <v>1.41393060187883</v>
      </c>
      <c r="D6425" s="1">
        <v>1.32499645373291</v>
      </c>
      <c r="E6425" s="1">
        <v>0.988573547259594</v>
      </c>
      <c r="F6425" s="1">
        <v>-0.324298324909346</v>
      </c>
      <c r="G6425" s="1">
        <v>1.92028496913785</v>
      </c>
      <c r="H6425" s="1">
        <v>1.17503437440067</v>
      </c>
      <c r="I6425" s="1">
        <v>-1.91689236458708</v>
      </c>
      <c r="J6425" s="1">
        <v>0.172011619482932</v>
      </c>
      <c r="K6425" s="1">
        <v>-0.378386791212677</v>
      </c>
      <c r="L6425" s="1">
        <v>-0.672043278751561</v>
      </c>
      <c r="M6425" s="1">
        <v>0.508366535830961</v>
      </c>
    </row>
    <row r="6426">
      <c r="A6426" s="1">
        <v>13.150000000001</v>
      </c>
      <c r="B6426" s="1">
        <v>0.740625559650567</v>
      </c>
      <c r="C6426" s="1">
        <v>1.40992921091422</v>
      </c>
      <c r="D6426" s="1">
        <v>1.31033637645814</v>
      </c>
      <c r="E6426" s="1">
        <v>1.00923196837459</v>
      </c>
      <c r="F6426" s="1">
        <v>-0.318823630764429</v>
      </c>
      <c r="G6426" s="1">
        <v>1.90696188216371</v>
      </c>
      <c r="H6426" s="1">
        <v>1.15405636216451</v>
      </c>
      <c r="I6426" s="1">
        <v>-1.89330314460969</v>
      </c>
      <c r="J6426" s="1">
        <v>0.171284198572475</v>
      </c>
      <c r="K6426" s="1">
        <v>-0.389335380956378</v>
      </c>
      <c r="L6426" s="1">
        <v>-0.666554201327684</v>
      </c>
      <c r="M6426" s="1">
        <v>0.510564810409096</v>
      </c>
    </row>
    <row r="6427">
      <c r="A6427" s="1">
        <v>13.152000000001</v>
      </c>
      <c r="B6427" s="1">
        <v>0.748941436130813</v>
      </c>
      <c r="C6427" s="1">
        <v>1.40649414312663</v>
      </c>
      <c r="D6427" s="1">
        <v>1.2956372248752</v>
      </c>
      <c r="E6427" s="1">
        <v>1.02985428524277</v>
      </c>
      <c r="F6427" s="1">
        <v>-0.313287449079524</v>
      </c>
      <c r="G6427" s="1">
        <v>1.89404287563641</v>
      </c>
      <c r="H6427" s="1">
        <v>1.13282152691673</v>
      </c>
      <c r="I6427" s="1">
        <v>-1.86963361783201</v>
      </c>
      <c r="J6427" s="1">
        <v>0.170581495300575</v>
      </c>
      <c r="K6427" s="1">
        <v>-0.400351780114065</v>
      </c>
      <c r="L6427" s="1">
        <v>-0.661058487925388</v>
      </c>
      <c r="M6427" s="1">
        <v>0.512675791271295</v>
      </c>
    </row>
    <row r="6428">
      <c r="A6428" s="1">
        <v>13.154000000001</v>
      </c>
      <c r="B6428" s="1">
        <v>0.757126474469565</v>
      </c>
      <c r="C6428" s="1">
        <v>1.40346743315036</v>
      </c>
      <c r="D6428" s="1">
        <v>1.2809033859991</v>
      </c>
      <c r="E6428" s="1">
        <v>1.05043362194852</v>
      </c>
      <c r="F6428" s="1">
        <v>-0.307690086712565</v>
      </c>
      <c r="G6428" s="1">
        <v>1.88141934970706</v>
      </c>
      <c r="H6428" s="1">
        <v>1.11135691432285</v>
      </c>
      <c r="I6428" s="1">
        <v>-1.84586160151729</v>
      </c>
      <c r="J6428" s="1">
        <v>0.169896758339174</v>
      </c>
      <c r="K6428" s="1">
        <v>-0.411392135720141</v>
      </c>
      <c r="L6428" s="1">
        <v>-0.655556566848038</v>
      </c>
      <c r="M6428" s="1">
        <v>0.514701906502657</v>
      </c>
    </row>
    <row r="6429">
      <c r="A6429" s="1">
        <v>13.156000000001</v>
      </c>
      <c r="B6429" s="1">
        <v>0.765182170910634</v>
      </c>
      <c r="C6429" s="1">
        <v>1.40071777324545</v>
      </c>
      <c r="D6429" s="1">
        <v>1.26613949481318</v>
      </c>
      <c r="E6429" s="1">
        <v>1.07096228167863</v>
      </c>
      <c r="F6429" s="1">
        <v>-0.302032084732285</v>
      </c>
      <c r="G6429" s="1">
        <v>1.8690006794908</v>
      </c>
      <c r="H6429" s="1">
        <v>1.08968644614649</v>
      </c>
      <c r="I6429" s="1">
        <v>-1.8219680141969</v>
      </c>
      <c r="J6429" s="1">
        <v>0.169224264107589</v>
      </c>
      <c r="K6429" s="1">
        <v>-0.42241813975275</v>
      </c>
      <c r="L6429" s="1">
        <v>-0.650049949896663</v>
      </c>
      <c r="M6429" s="1">
        <v>0.516645215102957</v>
      </c>
    </row>
    <row r="6430">
      <c r="A6430" s="1">
        <v>13.158000000001</v>
      </c>
      <c r="B6430" s="1">
        <v>0.773269214361072</v>
      </c>
      <c r="C6430" s="1">
        <v>1.39049870459866</v>
      </c>
      <c r="D6430" s="1">
        <v>1.25173471194589</v>
      </c>
      <c r="E6430" s="1">
        <v>1.092039736971</v>
      </c>
      <c r="F6430" s="1">
        <v>-0.296281069154671</v>
      </c>
      <c r="G6430" s="1">
        <v>1.85116343730226</v>
      </c>
      <c r="H6430" s="1">
        <v>1.06908712757557</v>
      </c>
      <c r="I6430" s="1">
        <v>-1.79581976857007</v>
      </c>
      <c r="J6430" s="1">
        <v>0.168202256630539</v>
      </c>
      <c r="K6430" s="1">
        <v>-0.431400833947991</v>
      </c>
      <c r="L6430" s="1">
        <v>-0.644303504822665</v>
      </c>
      <c r="M6430" s="1">
        <v>0.518566001811748</v>
      </c>
    </row>
    <row r="6431">
      <c r="A6431" s="1">
        <v>13.160000000001</v>
      </c>
      <c r="B6431" s="1">
        <v>0.781158492866339</v>
      </c>
      <c r="C6431" s="1">
        <v>1.38361758878273</v>
      </c>
      <c r="D6431" s="1">
        <v>1.23718887017035</v>
      </c>
      <c r="E6431" s="1">
        <v>1.11284077771211</v>
      </c>
      <c r="F6431" s="1">
        <v>-0.290488962861024</v>
      </c>
      <c r="G6431" s="1">
        <v>1.83566240415254</v>
      </c>
      <c r="H6431" s="1">
        <v>1.04784776820321</v>
      </c>
      <c r="I6431" s="1">
        <v>-1.77028976967267</v>
      </c>
      <c r="J6431" s="1">
        <v>0.167334238686147</v>
      </c>
      <c r="K6431" s="1">
        <v>-0.441171907635703</v>
      </c>
      <c r="L6431" s="1">
        <v>-0.638649996478911</v>
      </c>
      <c r="M6431" s="1">
        <v>0.520383851641673</v>
      </c>
    </row>
    <row r="6432">
      <c r="A6432" s="1">
        <v>13.162000000001</v>
      </c>
      <c r="B6432" s="1">
        <v>0.788931376583129</v>
      </c>
      <c r="C6432" s="1">
        <v>1.37611295098657</v>
      </c>
      <c r="D6432" s="1">
        <v>1.2227147079053</v>
      </c>
      <c r="E6432" s="1">
        <v>1.13369467793018</v>
      </c>
      <c r="F6432" s="1">
        <v>-0.284641112654963</v>
      </c>
      <c r="G6432" s="1">
        <v>1.81962124574668</v>
      </c>
      <c r="H6432" s="1">
        <v>1.026634951528</v>
      </c>
      <c r="I6432" s="1">
        <v>-1.74424532750906</v>
      </c>
      <c r="J6432" s="1">
        <v>0.166433156596574</v>
      </c>
      <c r="K6432" s="1">
        <v>-0.450671750191396</v>
      </c>
      <c r="L6432" s="1">
        <v>-0.632975288379407</v>
      </c>
      <c r="M6432" s="1">
        <v>0.522122964008724</v>
      </c>
    </row>
    <row r="6433">
      <c r="A6433" s="1">
        <v>13.164000000001</v>
      </c>
      <c r="B6433" s="1">
        <v>0.796550530668966</v>
      </c>
      <c r="C6433" s="1">
        <v>1.36971212118517</v>
      </c>
      <c r="D6433" s="1">
        <v>1.20821386171807</v>
      </c>
      <c r="E6433" s="1">
        <v>1.15446094154753</v>
      </c>
      <c r="F6433" s="1">
        <v>-0.278744638038853</v>
      </c>
      <c r="G6433" s="1">
        <v>1.80430092952231</v>
      </c>
      <c r="H6433" s="1">
        <v>1.00515561412463</v>
      </c>
      <c r="I6433" s="1">
        <v>-1.71819540048764</v>
      </c>
      <c r="J6433" s="1">
        <v>0.165582424384462</v>
      </c>
      <c r="K6433" s="1">
        <v>-0.460365277412393</v>
      </c>
      <c r="L6433" s="1">
        <v>-0.627336354154297</v>
      </c>
      <c r="M6433" s="1">
        <v>0.523773748628142</v>
      </c>
    </row>
    <row r="6434">
      <c r="A6434" s="1">
        <v>13.166000000001</v>
      </c>
      <c r="B6434" s="1">
        <v>0.804019808826609</v>
      </c>
      <c r="C6434" s="1">
        <v>1.364178022254</v>
      </c>
      <c r="D6434" s="1">
        <v>1.19369092319591</v>
      </c>
      <c r="E6434" s="1">
        <v>1.17516230266538</v>
      </c>
      <c r="F6434" s="1">
        <v>-0.272798848673815</v>
      </c>
      <c r="G6434" s="1">
        <v>1.78954156049365</v>
      </c>
      <c r="H6434" s="1">
        <v>0.983442786746266</v>
      </c>
      <c r="I6434" s="1">
        <v>-1.69209034421684</v>
      </c>
      <c r="J6434" s="1">
        <v>0.164772247704362</v>
      </c>
      <c r="K6434" s="1">
        <v>-0.470191260343775</v>
      </c>
      <c r="L6434" s="1">
        <v>-0.621732248996802</v>
      </c>
      <c r="M6434" s="1">
        <v>0.525337889246151</v>
      </c>
    </row>
    <row r="6435">
      <c r="A6435" s="1">
        <v>13.168000000001</v>
      </c>
      <c r="B6435" s="1">
        <v>0.811342363432956</v>
      </c>
      <c r="C6435" s="1">
        <v>1.35930949834308</v>
      </c>
      <c r="D6435" s="1">
        <v>1.17915064730874</v>
      </c>
      <c r="E6435" s="1">
        <v>1.19581532172545</v>
      </c>
      <c r="F6435" s="1">
        <v>-0.266803427609762</v>
      </c>
      <c r="G6435" s="1">
        <v>1.77520828937427</v>
      </c>
      <c r="H6435" s="1">
        <v>0.961525899747968</v>
      </c>
      <c r="I6435" s="1">
        <v>-1.66588934968408</v>
      </c>
      <c r="J6435" s="1">
        <v>0.163994076189813</v>
      </c>
      <c r="K6435" s="1">
        <v>-0.480095222858868</v>
      </c>
      <c r="L6435" s="1">
        <v>-0.616163441778244</v>
      </c>
      <c r="M6435" s="1">
        <v>0.52681661983755</v>
      </c>
    </row>
    <row r="6436">
      <c r="A6436" s="1">
        <v>13.170000000001</v>
      </c>
      <c r="B6436" s="1">
        <v>0.818520642548364</v>
      </c>
      <c r="C6436" s="1">
        <v>1.35493730267443</v>
      </c>
      <c r="D6436" s="1">
        <v>1.16463198090821</v>
      </c>
      <c r="E6436" s="1">
        <v>1.21643352802377</v>
      </c>
      <c r="F6436" s="1">
        <v>-0.260756432340787</v>
      </c>
      <c r="G6436" s="1">
        <v>1.76119083030561</v>
      </c>
      <c r="H6436" s="1">
        <v>0.939427232806917</v>
      </c>
      <c r="I6436" s="1">
        <v>-1.63955646520479</v>
      </c>
      <c r="J6436" s="1">
        <v>0.163242440355468</v>
      </c>
      <c r="K6436" s="1">
        <v>-0.490023174840301</v>
      </c>
      <c r="L6436" s="1">
        <v>-0.610644886069364</v>
      </c>
      <c r="M6436" s="1">
        <v>0.528216959965521</v>
      </c>
    </row>
    <row r="6437">
      <c r="A6437" s="1">
        <v>13.172000000001</v>
      </c>
      <c r="B6437" s="1">
        <v>0.825556725752093</v>
      </c>
      <c r="C6437" s="1">
        <v>1.35091774020776</v>
      </c>
      <c r="D6437" s="1">
        <v>1.1501406608318</v>
      </c>
      <c r="E6437" s="1">
        <v>1.23702459499084</v>
      </c>
      <c r="F6437" s="1">
        <v>-0.254658140429835</v>
      </c>
      <c r="G6437" s="1">
        <v>1.74739410699942</v>
      </c>
      <c r="H6437" s="1">
        <v>0.917170794457529</v>
      </c>
      <c r="I6437" s="1">
        <v>-1.61306369088136</v>
      </c>
      <c r="J6437" s="1">
        <v>0.162510598838352</v>
      </c>
      <c r="K6437" s="1">
        <v>-0.499931809775812</v>
      </c>
      <c r="L6437" s="1">
        <v>-0.60517812997452</v>
      </c>
      <c r="M6437" s="1">
        <v>0.529539216912004</v>
      </c>
    </row>
    <row r="6438">
      <c r="A6438" s="1">
        <v>13.174000000001</v>
      </c>
      <c r="B6438" s="1">
        <v>0.832452074722105</v>
      </c>
      <c r="C6438" s="1">
        <v>1.34713151702708</v>
      </c>
      <c r="D6438" s="1">
        <v>1.13571223715986</v>
      </c>
      <c r="E6438" s="1">
        <v>1.25759413662117</v>
      </c>
      <c r="F6438" s="1">
        <v>-0.248507310485003</v>
      </c>
      <c r="G6438" s="1">
        <v>1.73374119291929</v>
      </c>
      <c r="H6438" s="1">
        <v>0.894774250617196</v>
      </c>
      <c r="I6438" s="1">
        <v>-1.58638634909043</v>
      </c>
      <c r="J6438" s="1">
        <v>0.161794700177988</v>
      </c>
      <c r="K6438" s="1">
        <v>-0.509778320821346</v>
      </c>
      <c r="L6438" s="1">
        <v>-0.599777591117498</v>
      </c>
      <c r="M6438" s="1">
        <v>0.530789368820275</v>
      </c>
    </row>
    <row r="6439">
      <c r="A6439" s="1">
        <v>13.176000000001</v>
      </c>
      <c r="B6439" s="1">
        <v>0.839207909314048</v>
      </c>
      <c r="C6439" s="1">
        <v>1.34347790006092</v>
      </c>
      <c r="D6439" s="1">
        <v>1.12133153727702</v>
      </c>
      <c r="E6439" s="1">
        <v>1.27814225349688</v>
      </c>
      <c r="F6439" s="1">
        <v>-0.24230579383911</v>
      </c>
      <c r="G6439" s="1">
        <v>1.72016350801894</v>
      </c>
      <c r="H6439" s="1">
        <v>0.87225947531029</v>
      </c>
      <c r="I6439" s="1">
        <v>-1.55950751233691</v>
      </c>
      <c r="J6439" s="1">
        <v>0.161088610283643</v>
      </c>
      <c r="K6439" s="1">
        <v>-0.519532829502028</v>
      </c>
      <c r="L6439" s="1">
        <v>-0.594437958867959</v>
      </c>
      <c r="M6439" s="1">
        <v>0.531964021144124</v>
      </c>
    </row>
    <row r="6440">
      <c r="A6440" s="1">
        <v>13.178000000001</v>
      </c>
      <c r="B6440" s="1">
        <v>0.845949632549974</v>
      </c>
      <c r="C6440" s="1">
        <v>1.33406645776342</v>
      </c>
      <c r="D6440" s="1">
        <v>1.10729180912083</v>
      </c>
      <c r="E6440" s="1">
        <v>1.2991292392842</v>
      </c>
      <c r="F6440" s="1">
        <v>-0.236026845834</v>
      </c>
      <c r="G6440" s="1">
        <v>1.70263646951745</v>
      </c>
      <c r="H6440" s="1">
        <v>0.85055181108688</v>
      </c>
      <c r="I6440" s="1">
        <v>-1.53085546664312</v>
      </c>
      <c r="J6440" s="1">
        <v>0.160105499493322</v>
      </c>
      <c r="K6440" s="1">
        <v>-0.527480700639806</v>
      </c>
      <c r="L6440" s="1">
        <v>-0.589017042210372</v>
      </c>
      <c r="M6440" s="1">
        <v>0.533062209930856</v>
      </c>
    </row>
    <row r="6441">
      <c r="A6441" s="1">
        <v>13.180000000001</v>
      </c>
      <c r="B6441" s="1">
        <v>0.852519107213105</v>
      </c>
      <c r="C6441" s="1">
        <v>1.32610453026332</v>
      </c>
      <c r="D6441" s="1">
        <v>1.09328928522428</v>
      </c>
      <c r="E6441" s="1">
        <v>1.32005572778313</v>
      </c>
      <c r="F6441" s="1">
        <v>-0.229713048302633</v>
      </c>
      <c r="G6441" s="1">
        <v>1.68597565214786</v>
      </c>
      <c r="H6441" s="1">
        <v>0.828614472016404</v>
      </c>
      <c r="I6441" s="1">
        <v>-1.50216636917168</v>
      </c>
      <c r="J6441" s="1">
        <v>0.159190438065244</v>
      </c>
      <c r="K6441" s="1">
        <v>-0.535692690857848</v>
      </c>
      <c r="L6441" s="1">
        <v>-0.583694365025464</v>
      </c>
      <c r="M6441" s="1">
        <v>0.534071523204198</v>
      </c>
    </row>
    <row r="6442">
      <c r="A6442" s="1">
        <v>13.182000000001</v>
      </c>
      <c r="B6442" s="1">
        <v>0.858963012996575</v>
      </c>
      <c r="C6442" s="1">
        <v>1.31740301100927</v>
      </c>
      <c r="D6442" s="1">
        <v>1.07940739989608</v>
      </c>
      <c r="E6442" s="1">
        <v>1.34105980075504</v>
      </c>
      <c r="F6442" s="1">
        <v>-0.223352538199348</v>
      </c>
      <c r="G6442" s="1">
        <v>1.66871520738251</v>
      </c>
      <c r="H6442" s="1">
        <v>0.806765993954787</v>
      </c>
      <c r="I6442" s="1">
        <v>-1.47293711271694</v>
      </c>
      <c r="J6442" s="1">
        <v>0.158239485113041</v>
      </c>
      <c r="K6442" s="1">
        <v>-0.543545988657912</v>
      </c>
      <c r="L6442" s="1">
        <v>-0.57841703967947</v>
      </c>
      <c r="M6442" s="1">
        <v>0.534998695079247</v>
      </c>
    </row>
    <row r="6443">
      <c r="A6443" s="1">
        <v>13.184000000001</v>
      </c>
      <c r="B6443" s="1">
        <v>0.865242461354078</v>
      </c>
      <c r="C6443" s="1">
        <v>1.30972471464318</v>
      </c>
      <c r="D6443" s="1">
        <v>1.06555192093253</v>
      </c>
      <c r="E6443" s="1">
        <v>1.36199157879717</v>
      </c>
      <c r="F6443" s="1">
        <v>-0.216954590852154</v>
      </c>
      <c r="G6443" s="1">
        <v>1.65205586080118</v>
      </c>
      <c r="H6443" s="1">
        <v>0.784734816260499</v>
      </c>
      <c r="I6443" s="1">
        <v>-1.44365720238797</v>
      </c>
      <c r="J6443" s="1">
        <v>0.157339067809773</v>
      </c>
      <c r="K6443" s="1">
        <v>-0.55155739551851</v>
      </c>
      <c r="L6443" s="1">
        <v>-0.573229782602325</v>
      </c>
      <c r="M6443" s="1">
        <v>0.535846521620083</v>
      </c>
    </row>
    <row r="6444">
      <c r="A6444" s="1">
        <v>13.186000000001</v>
      </c>
      <c r="B6444" s="1">
        <v>0.871361289083836</v>
      </c>
      <c r="C6444" s="1">
        <v>1.30285488313617</v>
      </c>
      <c r="D6444" s="1">
        <v>1.05172461552106</v>
      </c>
      <c r="E6444" s="1">
        <v>1.38285045233809</v>
      </c>
      <c r="F6444" s="1">
        <v>-0.210518609529811</v>
      </c>
      <c r="G6444" s="1">
        <v>1.635858936395</v>
      </c>
      <c r="H6444" s="1">
        <v>0.762551588839439</v>
      </c>
      <c r="I6444" s="1">
        <v>-1.41430140461841</v>
      </c>
      <c r="J6444" s="1">
        <v>0.156479523152936</v>
      </c>
      <c r="K6444" s="1">
        <v>-0.559667556522518</v>
      </c>
      <c r="L6444" s="1">
        <v>-0.568129771006651</v>
      </c>
      <c r="M6444" s="1">
        <v>0.536618402391766</v>
      </c>
    </row>
    <row r="6445">
      <c r="A6445" s="1">
        <v>13.188000000001</v>
      </c>
      <c r="B6445" s="1">
        <v>0.877322657020847</v>
      </c>
      <c r="C6445" s="1">
        <v>1.2966111834251</v>
      </c>
      <c r="D6445" s="1">
        <v>1.03792771506721</v>
      </c>
      <c r="E6445" s="1">
        <v>1.40363384611342</v>
      </c>
      <c r="F6445" s="1">
        <v>-0.204044358909417</v>
      </c>
      <c r="G6445" s="1">
        <v>1.62000782393501</v>
      </c>
      <c r="H6445" s="1">
        <v>0.740243389769037</v>
      </c>
      <c r="I6445" s="1">
        <v>-1.38484887255157</v>
      </c>
      <c r="J6445" s="1">
        <v>0.155652447589544</v>
      </c>
      <c r="K6445" s="1">
        <v>-0.567823965105326</v>
      </c>
      <c r="L6445" s="1">
        <v>-0.563115680338793</v>
      </c>
      <c r="M6445" s="1">
        <v>0.537317338330961</v>
      </c>
    </row>
    <row r="6446">
      <c r="A6446" s="1">
        <v>13.190000000001</v>
      </c>
      <c r="B6446" s="1">
        <v>0.883129151863229</v>
      </c>
      <c r="C6446" s="1">
        <v>1.29083879026032</v>
      </c>
      <c r="D6446" s="1">
        <v>1.02416388781926</v>
      </c>
      <c r="E6446" s="1">
        <v>1.42433759877382</v>
      </c>
      <c r="F6446" s="1">
        <v>-0.197531898898224</v>
      </c>
      <c r="G6446" s="1">
        <v>1.60440436848802</v>
      </c>
      <c r="H6446" s="1">
        <v>0.717834247929623</v>
      </c>
      <c r="I6446" s="1">
        <v>-1.35528245804119</v>
      </c>
      <c r="J6446" s="1">
        <v>0.154850520625817</v>
      </c>
      <c r="K6446" s="1">
        <v>-0.575980104274405</v>
      </c>
      <c r="L6446" s="1">
        <v>-0.558187382692422</v>
      </c>
      <c r="M6446" s="1">
        <v>0.537946024266026</v>
      </c>
    </row>
    <row r="6447">
      <c r="A6447" s="1">
        <v>13.192000000001</v>
      </c>
      <c r="B6447" s="1">
        <v>0.888783207810981</v>
      </c>
      <c r="C6447" s="1">
        <v>1.28540817683882</v>
      </c>
      <c r="D6447" s="1">
        <v>1.01043165506349</v>
      </c>
      <c r="E6447" s="1">
        <v>1.44496955381024</v>
      </c>
      <c r="F6447" s="1">
        <v>-0.190980639837016</v>
      </c>
      <c r="G6447" s="1">
        <v>1.58896792954363</v>
      </c>
      <c r="H6447" s="1">
        <v>0.695354516789432</v>
      </c>
      <c r="I6447" s="1">
        <v>-1.32560682693802</v>
      </c>
      <c r="J6447" s="1">
        <v>0.15406678132092</v>
      </c>
      <c r="K6447" s="1">
        <v>-0.584095960919554</v>
      </c>
      <c r="L6447" s="1">
        <v>-0.553348947359504</v>
      </c>
      <c r="M6447" s="1">
        <v>0.538499406643802</v>
      </c>
    </row>
    <row r="6448">
      <c r="A6448" s="1">
        <v>13.194000000001</v>
      </c>
      <c r="B6448" s="1">
        <v>0.89428642090769</v>
      </c>
      <c r="C6448" s="1">
        <v>1.28020966417453</v>
      </c>
      <c r="D6448" s="1">
        <v>0.996751058634657</v>
      </c>
      <c r="E6448" s="1">
        <v>1.46552474023725</v>
      </c>
      <c r="F6448" s="1">
        <v>-0.184389738590594</v>
      </c>
      <c r="G6448" s="1">
        <v>1.57363154718373</v>
      </c>
      <c r="H6448" s="1">
        <v>0.672818720778899</v>
      </c>
      <c r="I6448" s="1">
        <v>-1.29580819662763</v>
      </c>
      <c r="J6448" s="1">
        <v>0.153297006413526</v>
      </c>
      <c r="K6448" s="1">
        <v>-0.592131784209917</v>
      </c>
      <c r="L6448" s="1">
        <v>-0.548609363852863</v>
      </c>
      <c r="M6448" s="1">
        <v>0.53898270316254</v>
      </c>
    </row>
    <row r="6449">
      <c r="A6449" s="1">
        <v>13.196000000001</v>
      </c>
      <c r="B6449" s="1">
        <v>0.899640370117204</v>
      </c>
      <c r="C6449" s="1">
        <v>1.27515195432898</v>
      </c>
      <c r="D6449" s="1">
        <v>0.983128244958184</v>
      </c>
      <c r="E6449" s="1">
        <v>1.48600860436344</v>
      </c>
      <c r="F6449" s="1">
        <v>-0.177758607212114</v>
      </c>
      <c r="G6449" s="1">
        <v>1.55833987324928</v>
      </c>
      <c r="H6449" s="1">
        <v>0.650250426018654</v>
      </c>
      <c r="I6449" s="1">
        <v>-1.2658929551601</v>
      </c>
      <c r="J6449" s="1">
        <v>0.152536295381386</v>
      </c>
      <c r="K6449" s="1">
        <v>-0.600055336314944</v>
      </c>
      <c r="L6449" s="1">
        <v>-0.543976216745077</v>
      </c>
      <c r="M6449" s="1">
        <v>0.539392558177345</v>
      </c>
    </row>
    <row r="6450">
      <c r="A6450" s="1">
        <v>13.198000000001</v>
      </c>
      <c r="B6450" s="1">
        <v>0.904845800767184</v>
      </c>
      <c r="C6450" s="1">
        <v>1.270155776282</v>
      </c>
      <c r="D6450" s="1">
        <v>0.969565644589231</v>
      </c>
      <c r="E6450" s="1">
        <v>1.50640534812372</v>
      </c>
      <c r="F6450" s="1">
        <v>-0.171088986018736</v>
      </c>
      <c r="G6450" s="1">
        <v>1.54304282093689</v>
      </c>
      <c r="H6450" s="1">
        <v>0.627662523774933</v>
      </c>
      <c r="I6450" s="1">
        <v>-1.2358423562477</v>
      </c>
      <c r="J6450" s="1">
        <v>0.151780565350671</v>
      </c>
      <c r="K6450" s="1">
        <v>-0.607838627474876</v>
      </c>
      <c r="L6450" s="1">
        <v>-0.539448627418393</v>
      </c>
      <c r="M6450" s="1">
        <v>0.539734577623982</v>
      </c>
    </row>
    <row r="6451">
      <c r="A6451" s="1">
        <v>13.200000000001</v>
      </c>
      <c r="B6451" s="1">
        <v>0.90990332690643</v>
      </c>
      <c r="C6451" s="1">
        <v>1.26515592776144</v>
      </c>
      <c r="D6451" s="1">
        <v>0.95606488163466</v>
      </c>
      <c r="E6451" s="1">
        <v>1.52670408041912</v>
      </c>
      <c r="F6451" s="1">
        <v>-0.164382265519662</v>
      </c>
      <c r="G6451" s="1">
        <v>1.52769936857727</v>
      </c>
      <c r="H6451" s="1">
        <v>0.605069273130727</v>
      </c>
      <c r="I6451" s="1">
        <v>-1.20564776744632</v>
      </c>
      <c r="J6451" s="1">
        <v>0.151026143654367</v>
      </c>
      <c r="K6451" s="1">
        <v>-0.615457733090761</v>
      </c>
      <c r="L6451" s="1">
        <v>-0.535027715136102</v>
      </c>
      <c r="M6451" s="1">
        <v>0.540011585723344</v>
      </c>
    </row>
    <row r="6452">
      <c r="A6452" s="1">
        <v>13.202000000001</v>
      </c>
      <c r="B6452" s="1">
        <v>0.914813331302795</v>
      </c>
      <c r="C6452" s="1">
        <v>1.26009877211365</v>
      </c>
      <c r="D6452" s="1">
        <v>0.942628013865388</v>
      </c>
      <c r="E6452" s="1">
        <v>1.54689377888933</v>
      </c>
      <c r="F6452" s="1">
        <v>-0.157639858852588</v>
      </c>
      <c r="G6452" s="1">
        <v>1.5122755418438</v>
      </c>
      <c r="H6452" s="1">
        <v>0.582483451997852</v>
      </c>
      <c r="I6452" s="1">
        <v>-1.17530287219902</v>
      </c>
      <c r="J6452" s="1">
        <v>0.150269901249996</v>
      </c>
      <c r="K6452" s="1">
        <v>-0.622892056873227</v>
      </c>
      <c r="L6452" s="1">
        <v>-0.530715043944154</v>
      </c>
      <c r="M6452" s="1">
        <v>0.540226432762148</v>
      </c>
    </row>
    <row r="6453">
      <c r="A6453" s="1">
        <v>13.204000000001</v>
      </c>
      <c r="B6453" s="1">
        <v>0.919575999042741</v>
      </c>
      <c r="C6453" s="1">
        <v>1.25494066179877</v>
      </c>
      <c r="D6453" s="1">
        <v>0.929257490931764</v>
      </c>
      <c r="E6453" s="1">
        <v>1.56696338464687</v>
      </c>
      <c r="F6453" s="1">
        <v>-0.150863187898361</v>
      </c>
      <c r="G6453" s="1">
        <v>1.49674337426822</v>
      </c>
      <c r="H6453" s="1">
        <v>0.559916533563708</v>
      </c>
      <c r="I6453" s="1">
        <v>-1.14480337806524</v>
      </c>
      <c r="J6453" s="1">
        <v>0.149509189768557</v>
      </c>
      <c r="K6453" s="1">
        <v>-0.63012401493148</v>
      </c>
      <c r="L6453" s="1">
        <v>-0.526512499080542</v>
      </c>
      <c r="M6453" s="1">
        <v>0.540382027582595</v>
      </c>
    </row>
    <row r="6454">
      <c r="A6454" s="1">
        <v>13.206000000001</v>
      </c>
      <c r="B6454" s="1">
        <v>0.924191347268532</v>
      </c>
      <c r="C6454" s="1">
        <v>1.24964655977127</v>
      </c>
      <c r="D6454" s="1">
        <v>0.915956113591473</v>
      </c>
      <c r="E6454" s="1">
        <v>1.58690187969259</v>
      </c>
      <c r="F6454" s="1">
        <v>-0.144053672325313</v>
      </c>
      <c r="G6454" s="1">
        <v>1.48108001975488</v>
      </c>
      <c r="H6454" s="1">
        <v>0.537378842325239</v>
      </c>
      <c r="I6454" s="1">
        <v>-1.11414676409987</v>
      </c>
      <c r="J6454" s="1">
        <v>0.148741785024623</v>
      </c>
      <c r="K6454" s="1">
        <v>-0.637138743304454</v>
      </c>
      <c r="L6454" s="1">
        <v>-0.522422186115088</v>
      </c>
      <c r="M6454" s="1">
        <v>0.540481362559885</v>
      </c>
    </row>
    <row r="6455">
      <c r="A6455" s="1">
        <v>13.208000000001</v>
      </c>
      <c r="B6455" s="1">
        <v>0.92865925134572</v>
      </c>
      <c r="C6455" s="1">
        <v>1.244188839958</v>
      </c>
      <c r="D6455" s="1">
        <v>0.902726993757362</v>
      </c>
      <c r="E6455" s="1">
        <v>1.60669834901125</v>
      </c>
      <c r="F6455" s="1">
        <v>-0.137212721068724</v>
      </c>
      <c r="G6455" s="1">
        <v>1.46526699779314</v>
      </c>
      <c r="H6455" s="1">
        <v>0.514879691218219</v>
      </c>
      <c r="I6455" s="1">
        <v>-1.08333206372672</v>
      </c>
      <c r="J6455" s="1">
        <v>0.147965836772563</v>
      </c>
      <c r="K6455" s="1">
        <v>-0.643923831355175</v>
      </c>
      <c r="L6455" s="1">
        <v>-0.518446348772416</v>
      </c>
      <c r="M6455" s="1">
        <v>0.540527532552086</v>
      </c>
    </row>
    <row r="6456">
      <c r="A6456" s="1">
        <v>13.210000000001</v>
      </c>
      <c r="B6456" s="1">
        <v>0.932979467713529</v>
      </c>
      <c r="C6456" s="1">
        <v>1.23854625088923</v>
      </c>
      <c r="D6456" s="1">
        <v>0.889573515031063</v>
      </c>
      <c r="E6456" s="1">
        <v>1.62634202896201</v>
      </c>
      <c r="F6456" s="1">
        <v>-0.130341725819507</v>
      </c>
      <c r="G6456" s="1">
        <v>1.44928955497584</v>
      </c>
      <c r="H6456" s="1">
        <v>0.492427501124911</v>
      </c>
      <c r="I6456" s="1">
        <v>-1.05235968029042</v>
      </c>
      <c r="J6456" s="1">
        <v>0.147179824535164</v>
      </c>
      <c r="K6456" s="1">
        <v>-0.650469083240283</v>
      </c>
      <c r="L6456" s="1">
        <v>-0.514587302019232</v>
      </c>
      <c r="M6456" s="1">
        <v>0.540523749190344</v>
      </c>
    </row>
    <row r="6457">
      <c r="A6457" s="1">
        <v>13.212000000001</v>
      </c>
      <c r="B6457" s="1">
        <v>0.937151653655831</v>
      </c>
      <c r="C6457" s="1">
        <v>1.23270302808784</v>
      </c>
      <c r="D6457" s="1">
        <v>0.87649929334518</v>
      </c>
      <c r="E6457" s="1">
        <v>1.64582234330279</v>
      </c>
      <c r="F6457" s="1">
        <v>-0.12344205615498</v>
      </c>
      <c r="G6457" s="1">
        <v>1.43313612846013</v>
      </c>
      <c r="H6457" s="1">
        <v>0.470029903954785</v>
      </c>
      <c r="I6457" s="1">
        <v>-1.02123123292871</v>
      </c>
      <c r="J6457" s="1">
        <v>0.146382519309377</v>
      </c>
      <c r="K6457" s="1">
        <v>-0.656766309054516</v>
      </c>
      <c r="L6457" s="1">
        <v>-0.510847377541234</v>
      </c>
      <c r="M6457" s="1">
        <v>0.540473351728884</v>
      </c>
    </row>
    <row r="6458">
      <c r="A6458" s="1">
        <v>13.214000000001</v>
      </c>
      <c r="B6458" s="1">
        <v>0.941175323401267</v>
      </c>
      <c r="C6458" s="1">
        <v>1.22665008514529</v>
      </c>
      <c r="D6458" s="1">
        <v>0.863508099466312</v>
      </c>
      <c r="E6458" s="1">
        <v>1.66516064707786</v>
      </c>
      <c r="F6458" s="1">
        <v>-0.116514840451529</v>
      </c>
      <c r="G6458" s="1">
        <v>1.41680071478964</v>
      </c>
      <c r="H6458" s="1">
        <v>0.447694548956477</v>
      </c>
      <c r="I6458" s="1">
        <v>-0.989950244045243</v>
      </c>
      <c r="J6458" s="1">
        <v>0.145572829177642</v>
      </c>
      <c r="K6458" s="1">
        <v>-0.66280939107622</v>
      </c>
      <c r="L6458" s="1">
        <v>-0.507225952098072</v>
      </c>
      <c r="M6458" s="1">
        <v>0.540373798131012</v>
      </c>
    </row>
    <row r="6459">
      <c r="A6459" s="1">
        <v>13.216000000001</v>
      </c>
      <c r="B6459" s="1">
        <v>0.945049972473441</v>
      </c>
      <c r="C6459" s="1">
        <v>1.22038095243579</v>
      </c>
      <c r="D6459" s="1">
        <v>0.850604462246668</v>
      </c>
      <c r="E6459" s="1">
        <v>1.68434689522418</v>
      </c>
      <c r="F6459" s="1">
        <v>-0.109561399168876</v>
      </c>
      <c r="G6459" s="1">
        <v>1.40027729522451</v>
      </c>
      <c r="H6459" s="1">
        <v>0.42542729022039</v>
      </c>
      <c r="I6459" s="1">
        <v>-0.958520022166137</v>
      </c>
      <c r="J6459" s="1">
        <v>0.144749974793467</v>
      </c>
      <c r="K6459" s="1">
        <v>-0.668593760150632</v>
      </c>
      <c r="L6459" s="1">
        <v>-0.503724801945549</v>
      </c>
      <c r="M6459" s="1">
        <v>0.54022962050633</v>
      </c>
    </row>
    <row r="6460">
      <c r="A6460" s="1">
        <v>13.218000000001</v>
      </c>
      <c r="B6460" s="1">
        <v>0.94877501004192</v>
      </c>
      <c r="C6460" s="1">
        <v>1.21389410664738</v>
      </c>
      <c r="D6460" s="1">
        <v>0.837792585050927</v>
      </c>
      <c r="E6460" s="1">
        <v>1.70339969731448</v>
      </c>
      <c r="F6460" s="1">
        <v>-0.102582826979256</v>
      </c>
      <c r="G6460" s="1">
        <v>1.38356411261575</v>
      </c>
      <c r="H6460" s="1">
        <v>0.403234488680244</v>
      </c>
      <c r="I6460" s="1">
        <v>-0.926945700400697</v>
      </c>
      <c r="J6460" s="1">
        <v>0.143913258444123</v>
      </c>
      <c r="K6460" s="1">
        <v>-0.674116626337828</v>
      </c>
      <c r="L6460" s="1">
        <v>-0.50034356089202</v>
      </c>
      <c r="M6460" s="1">
        <v>0.540039678573941</v>
      </c>
    </row>
    <row r="6461">
      <c r="A6461" s="1">
        <v>13.220000000001</v>
      </c>
      <c r="B6461" s="1">
        <v>0.952349871010362</v>
      </c>
      <c r="C6461" s="1">
        <v>1.20719012002926</v>
      </c>
      <c r="D6461" s="1">
        <v>0.825082526297773</v>
      </c>
      <c r="E6461" s="1">
        <v>1.72229130303586</v>
      </c>
      <c r="F6461" s="1">
        <v>-0.0955792424916754</v>
      </c>
      <c r="G6461" s="1">
        <v>1.36665923551519</v>
      </c>
      <c r="H6461" s="1">
        <v>0.38111240151921</v>
      </c>
      <c r="I6461" s="1">
        <v>-0.895231092956223</v>
      </c>
      <c r="J6461" s="1">
        <v>0.143063348445796</v>
      </c>
      <c r="K6461" s="1">
        <v>-0.67937400489765</v>
      </c>
      <c r="L6461" s="1">
        <v>-0.497089546566604</v>
      </c>
      <c r="M6461" s="1">
        <v>0.539814389152502</v>
      </c>
    </row>
    <row r="6462">
      <c r="A6462" s="1">
        <v>13.222000000001</v>
      </c>
      <c r="B6462" s="1">
        <v>0.955773934916315</v>
      </c>
      <c r="C6462" s="1">
        <v>1.20027198681112</v>
      </c>
      <c r="D6462" s="1">
        <v>0.812480750008173</v>
      </c>
      <c r="E6462" s="1">
        <v>1.74100683400518</v>
      </c>
      <c r="F6462" s="1">
        <v>-0.0885514737625019</v>
      </c>
      <c r="G6462" s="1">
        <v>1.3495621923843</v>
      </c>
      <c r="H6462" s="1">
        <v>0.359063238556174</v>
      </c>
      <c r="I6462" s="1">
        <v>-0.863381717768449</v>
      </c>
      <c r="J6462" s="1">
        <v>0.142200400104441</v>
      </c>
      <c r="K6462" s="1">
        <v>-0.684364772683954</v>
      </c>
      <c r="L6462" s="1">
        <v>-0.493966542763268</v>
      </c>
      <c r="M6462" s="1">
        <v>0.539560053891668</v>
      </c>
    </row>
    <row r="6463">
      <c r="A6463" s="1">
        <v>13.224000000001</v>
      </c>
      <c r="B6463" s="1">
        <v>0.959046553357985</v>
      </c>
      <c r="C6463" s="1">
        <v>1.19314421157015</v>
      </c>
      <c r="D6463" s="1">
        <v>0.799990359290269</v>
      </c>
      <c r="E6463" s="1">
        <v>1.75953175116439</v>
      </c>
      <c r="F6463" s="1">
        <v>-0.081501115507141</v>
      </c>
      <c r="G6463" s="1">
        <v>1.33227280715831</v>
      </c>
      <c r="H6463" s="1">
        <v>0.337094677937603</v>
      </c>
      <c r="I6463" s="1">
        <v>-0.831404452748284</v>
      </c>
      <c r="J6463" s="1">
        <v>0.14132410593243</v>
      </c>
      <c r="K6463" s="1">
        <v>-0.689090523437457</v>
      </c>
      <c r="L6463" s="1">
        <v>-0.490975939678446</v>
      </c>
      <c r="M6463" s="1">
        <v>0.539281506392056</v>
      </c>
    </row>
    <row r="6464">
      <c r="A6464" s="1">
        <v>13.226000000001</v>
      </c>
      <c r="B6464" s="1">
        <v>0.962167047483184</v>
      </c>
      <c r="C6464" s="1">
        <v>1.18581376191766</v>
      </c>
      <c r="D6464" s="1">
        <v>0.78761443748106</v>
      </c>
      <c r="E6464" s="1">
        <v>1.77785231924215</v>
      </c>
      <c r="F6464" s="1">
        <v>-0.0744296514779527</v>
      </c>
      <c r="G6464" s="1">
        <v>1.3147923142365</v>
      </c>
      <c r="H6464" s="1">
        <v>0.315213061126897</v>
      </c>
      <c r="I6464" s="1">
        <v>-0.799306890088084</v>
      </c>
      <c r="J6464" s="1">
        <v>0.140434404538093</v>
      </c>
      <c r="K6464" s="1">
        <v>-0.693554115713363</v>
      </c>
      <c r="L6464" s="1">
        <v>-0.488119164533528</v>
      </c>
      <c r="M6464" s="1">
        <v>0.538983664173907</v>
      </c>
    </row>
    <row r="6465">
      <c r="A6465" s="1">
        <v>13.228000000001</v>
      </c>
      <c r="B6465" s="1">
        <v>0.96513432649138</v>
      </c>
      <c r="C6465" s="1">
        <v>1.17834470855503</v>
      </c>
      <c r="D6465" s="1">
        <v>0.775355526310491</v>
      </c>
      <c r="E6465" s="1">
        <v>1.79596096218607</v>
      </c>
      <c r="F6465" s="1">
        <v>-0.0673367067290193</v>
      </c>
      <c r="G6465" s="1">
        <v>1.29715123464857</v>
      </c>
      <c r="H6465" s="1">
        <v>0.293427423345203</v>
      </c>
      <c r="I6465" s="1">
        <v>-0.767104404769648</v>
      </c>
      <c r="J6465" s="1">
        <v>0.139534353149143</v>
      </c>
      <c r="K6465" s="1">
        <v>-0.69778370009633</v>
      </c>
      <c r="L6465" s="1">
        <v>-0.485392733942542</v>
      </c>
      <c r="M6465" s="1">
        <v>0.538678397333532</v>
      </c>
    </row>
    <row r="6466">
      <c r="A6466" s="1">
        <v>13.230000000001</v>
      </c>
      <c r="B6466" s="1">
        <v>0.967947776843608</v>
      </c>
      <c r="C6466" s="1">
        <v>1.17074896547503</v>
      </c>
      <c r="D6466" s="1">
        <v>0.763217017543947</v>
      </c>
      <c r="E6466" s="1">
        <v>1.81384678773224</v>
      </c>
      <c r="F6466" s="1">
        <v>-0.0602234700049013</v>
      </c>
      <c r="G6466" s="1">
        <v>1.27935520209893</v>
      </c>
      <c r="H6466" s="1">
        <v>0.27174422636153</v>
      </c>
      <c r="I6466" s="1">
        <v>-0.734807078112353</v>
      </c>
      <c r="J6466" s="1">
        <v>0.138624169623297</v>
      </c>
      <c r="K6466" s="1">
        <v>-0.701785648514904</v>
      </c>
      <c r="L6466" s="1">
        <v>-0.482797204440607</v>
      </c>
      <c r="M6466" s="1">
        <v>0.53837186928821</v>
      </c>
    </row>
    <row r="6467">
      <c r="A6467" s="1">
        <v>13.232000000001</v>
      </c>
      <c r="B6467" s="1">
        <v>0.970606273427918</v>
      </c>
      <c r="C6467" s="1">
        <v>1.1630904401409</v>
      </c>
      <c r="D6467" s="1">
        <v>0.751201171886474</v>
      </c>
      <c r="E6467" s="1">
        <v>1.83150272626559</v>
      </c>
      <c r="F6467" s="1">
        <v>-0.0530896573750592</v>
      </c>
      <c r="G6467" s="1">
        <v>1.26143517015378</v>
      </c>
      <c r="H6467" s="1">
        <v>0.250170749058945</v>
      </c>
      <c r="I6467" s="1">
        <v>-0.702432414841993</v>
      </c>
      <c r="J6467" s="1">
        <v>0.137707061859375</v>
      </c>
      <c r="K6467" s="1">
        <v>-0.705589557588881</v>
      </c>
      <c r="L6467" s="1">
        <v>-0.48032924266907</v>
      </c>
      <c r="M6467" s="1">
        <v>0.538075750785463</v>
      </c>
    </row>
    <row r="6468">
      <c r="A6468" s="1">
        <v>13.234000000001</v>
      </c>
      <c r="B6468" s="1">
        <v>0.973109300489021</v>
      </c>
      <c r="C6468" s="1">
        <v>1.15535346075974</v>
      </c>
      <c r="D6468" s="1">
        <v>0.739310949777085</v>
      </c>
      <c r="E6468" s="1">
        <v>1.8489146256559</v>
      </c>
      <c r="F6468" s="1">
        <v>-0.0459375294697714</v>
      </c>
      <c r="G6468" s="1">
        <v>1.24338226547585</v>
      </c>
      <c r="H6468" s="1">
        <v>0.228709165080555</v>
      </c>
      <c r="I6468" s="1">
        <v>-0.66998891515877</v>
      </c>
      <c r="J6468" s="1">
        <v>0.136782010865814</v>
      </c>
      <c r="K6468" s="1">
        <v>-0.709191079816025</v>
      </c>
      <c r="L6468" s="1">
        <v>-0.477992220126474</v>
      </c>
      <c r="M6468" s="1">
        <v>0.537792084670067</v>
      </c>
    </row>
    <row r="6469">
      <c r="A6469" s="1">
        <v>13.236000000001</v>
      </c>
      <c r="B6469" s="1">
        <v>0.975456115956639</v>
      </c>
      <c r="C6469" s="1">
        <v>1.14754749036142</v>
      </c>
      <c r="D6469" s="1">
        <v>0.727548696181777</v>
      </c>
      <c r="E6469" s="1">
        <v>1.86607033998874</v>
      </c>
      <c r="F6469" s="1">
        <v>-0.0387686033359351</v>
      </c>
      <c r="G6469" s="1">
        <v>1.2251999007067</v>
      </c>
      <c r="H6469" s="1">
        <v>0.207361939926844</v>
      </c>
      <c r="I6469" s="1">
        <v>-0.63748901934373</v>
      </c>
      <c r="J6469" s="1">
        <v>0.13584946451946</v>
      </c>
      <c r="K6469" s="1">
        <v>-0.712597432509315</v>
      </c>
      <c r="L6469" s="1">
        <v>-0.475787487469294</v>
      </c>
      <c r="M6469" s="1">
        <v>0.537525692362231</v>
      </c>
    </row>
    <row r="6470">
      <c r="A6470" s="1">
        <v>13.238000000001</v>
      </c>
      <c r="B6470" s="1">
        <v>0.97764593134147</v>
      </c>
      <c r="C6470" s="1">
        <v>1.13968560441924</v>
      </c>
      <c r="D6470" s="1">
        <v>0.715916361993116</v>
      </c>
      <c r="E6470" s="1">
        <v>1.8829578069809</v>
      </c>
      <c r="F6470" s="1">
        <v>-0.031584316117307</v>
      </c>
      <c r="G6470" s="1">
        <v>1.20689299476961</v>
      </c>
      <c r="H6470" s="1">
        <v>0.186130827389533</v>
      </c>
      <c r="I6470" s="1">
        <v>-0.604946553029037</v>
      </c>
      <c r="J6470" s="1">
        <v>0.134910165485065</v>
      </c>
      <c r="K6470" s="1">
        <v>-0.715818189862174</v>
      </c>
      <c r="L6470" s="1">
        <v>-0.473716094346613</v>
      </c>
      <c r="M6470" s="1">
        <v>0.537281717568226</v>
      </c>
    </row>
    <row r="6471">
      <c r="A6471" s="1">
        <v>13.240000000001</v>
      </c>
      <c r="B6471" s="1">
        <v>0.979677917089993</v>
      </c>
      <c r="C6471" s="1">
        <v>1.13178432174492</v>
      </c>
      <c r="D6471" s="1">
        <v>0.704415454572551</v>
      </c>
      <c r="E6471" s="1">
        <v>1.89956496119996</v>
      </c>
      <c r="F6471" s="1">
        <v>-0.0243860242647322</v>
      </c>
      <c r="G6471" s="1">
        <v>1.18846780013739</v>
      </c>
      <c r="H6471" s="1">
        <v>0.165016914148274</v>
      </c>
      <c r="I6471" s="1">
        <v>-0.572376783814281</v>
      </c>
      <c r="J6471" s="1">
        <v>0.133965143717008</v>
      </c>
      <c r="K6471" s="1">
        <v>-0.718865326303334</v>
      </c>
      <c r="L6471" s="1">
        <v>-0.471778758289894</v>
      </c>
      <c r="M6471" s="1">
        <v>0.537065662512689</v>
      </c>
    </row>
    <row r="6472">
      <c r="A6472" s="1">
        <v>13.242000000001</v>
      </c>
      <c r="B6472" s="1">
        <v>0.981551207245182</v>
      </c>
      <c r="C6472" s="1">
        <v>1.12386345896387</v>
      </c>
      <c r="D6472" s="1">
        <v>0.693046985109713</v>
      </c>
      <c r="E6472" s="1">
        <v>1.91587964705857</v>
      </c>
      <c r="F6472" s="1">
        <v>-0.0171750024771402</v>
      </c>
      <c r="G6472" s="1">
        <v>1.16993172953488</v>
      </c>
      <c r="H6472" s="1">
        <v>0.14402065997681</v>
      </c>
      <c r="I6472" s="1">
        <v>-0.539796482358674</v>
      </c>
      <c r="J6472" s="1">
        <v>0.133015711334747</v>
      </c>
      <c r="K6472" s="1">
        <v>-0.721753279417731</v>
      </c>
      <c r="L6472" s="1">
        <v>-0.469975833854425</v>
      </c>
      <c r="M6472" s="1">
        <v>0.536883425217848</v>
      </c>
    </row>
    <row r="6473">
      <c r="A6473" s="1">
        <v>13.244000000001</v>
      </c>
      <c r="B6473" s="1">
        <v>0.983264634361773</v>
      </c>
      <c r="C6473" s="1">
        <v>1.11595094142534</v>
      </c>
      <c r="D6473" s="1">
        <v>0.681808829791279</v>
      </c>
      <c r="E6473" s="1">
        <v>1.93189230095754</v>
      </c>
      <c r="F6473" s="1">
        <v>-0.00995258308339153</v>
      </c>
      <c r="G6473" s="1">
        <v>1.1512985994906</v>
      </c>
      <c r="H6473" s="1">
        <v>0.123141669213261</v>
      </c>
      <c r="I6473" s="1">
        <v>-0.507224514494915</v>
      </c>
      <c r="J6473" s="1">
        <v>0.132064012673491</v>
      </c>
      <c r="K6473" s="1">
        <v>-0.724512312432813</v>
      </c>
      <c r="L6473" s="1">
        <v>-0.468302908415973</v>
      </c>
      <c r="M6473" s="1">
        <v>0.536745299266727</v>
      </c>
    </row>
    <row r="6474">
      <c r="A6474" s="1">
        <v>13.246000000001</v>
      </c>
      <c r="B6474" s="1">
        <v>0.98481715797407</v>
      </c>
      <c r="C6474" s="1">
        <v>1.10807564698926</v>
      </c>
      <c r="D6474" s="1">
        <v>0.6706996117653</v>
      </c>
      <c r="E6474" s="1">
        <v>1.94759151605497</v>
      </c>
      <c r="F6474" s="1">
        <v>-0.00271993429042005</v>
      </c>
      <c r="G6474" s="1">
        <v>1.13258042469699</v>
      </c>
      <c r="H6474" s="1">
        <v>0.102378981184987</v>
      </c>
      <c r="I6474" s="1">
        <v>-0.474681341684229</v>
      </c>
      <c r="J6474" s="1">
        <v>0.131112148384406</v>
      </c>
      <c r="K6474" s="1">
        <v>-0.727167872316415</v>
      </c>
      <c r="L6474" s="1">
        <v>-0.466757618415414</v>
      </c>
      <c r="M6474" s="1">
        <v>0.536659819879782</v>
      </c>
    </row>
    <row r="6475">
      <c r="A6475" s="1">
        <v>13.248000000001</v>
      </c>
      <c r="B6475" s="1">
        <v>0.986207541946512</v>
      </c>
      <c r="C6475" s="1">
        <v>1.10029524306956</v>
      </c>
      <c r="D6475" s="1">
        <v>0.659722482352254</v>
      </c>
      <c r="E6475" s="1">
        <v>1.96294851549681</v>
      </c>
      <c r="F6475" s="1">
        <v>0.00452078257071519</v>
      </c>
      <c r="G6475" s="1">
        <v>1.11375544323191</v>
      </c>
      <c r="H6475" s="1">
        <v>0.0817207353649607</v>
      </c>
      <c r="I6475" s="1">
        <v>-0.442184719375095</v>
      </c>
      <c r="J6475" s="1">
        <v>0.13015978469675</v>
      </c>
      <c r="K6475" s="1">
        <v>-0.729706763982035</v>
      </c>
      <c r="L6475" s="1">
        <v>-0.465352925136568</v>
      </c>
      <c r="M6475" s="1">
        <v>0.536618622130642</v>
      </c>
    </row>
    <row r="6476">
      <c r="A6476" s="1">
        <v>13.250000000001</v>
      </c>
      <c r="B6476" s="1">
        <v>0.98743443952442</v>
      </c>
      <c r="C6476" s="1">
        <v>1.0926691753515</v>
      </c>
      <c r="D6476" s="1">
        <v>0.648879730068603</v>
      </c>
      <c r="E6476" s="1">
        <v>1.97793135482027</v>
      </c>
      <c r="F6476" s="1">
        <v>0.0117675990059851</v>
      </c>
      <c r="G6476" s="1">
        <v>1.09479471052029</v>
      </c>
      <c r="H6476" s="1">
        <v>0.0611532589123626</v>
      </c>
      <c r="I6476" s="1">
        <v>-0.409752964494046</v>
      </c>
      <c r="J6476" s="1">
        <v>0.129207180409007</v>
      </c>
      <c r="K6476" s="1">
        <v>-0.732117857867961</v>
      </c>
      <c r="L6476" s="1">
        <v>-0.464102037475944</v>
      </c>
      <c r="M6476" s="1">
        <v>0.536612712412101</v>
      </c>
    </row>
    <row r="6477">
      <c r="A6477" s="1">
        <v>13.252000000001</v>
      </c>
      <c r="B6477" s="1">
        <v>0.938417830427447</v>
      </c>
      <c r="C6477" s="1">
        <v>1.03512713474727</v>
      </c>
      <c r="D6477" s="1">
        <v>0.588013225958452</v>
      </c>
      <c r="E6477" s="1">
        <v>1.94234237077117</v>
      </c>
      <c r="F6477" s="1">
        <v>0.0190133654045787</v>
      </c>
      <c r="G6477" s="1">
        <v>1.07560283677476</v>
      </c>
      <c r="H6477" s="1">
        <v>0.040620388447266</v>
      </c>
      <c r="I6477" s="1">
        <v>-0.377434431016872</v>
      </c>
      <c r="J6477" s="1">
        <v>0.128251516716856</v>
      </c>
      <c r="K6477" s="1">
        <v>-0.734369025889936</v>
      </c>
      <c r="L6477" s="1">
        <v>-0.463016247882227</v>
      </c>
      <c r="M6477" s="1">
        <v>0.536626975890995</v>
      </c>
    </row>
    <row r="6478">
      <c r="A6478" s="1">
        <v>13.254000000001</v>
      </c>
      <c r="B6478" s="1">
        <v>0.889782079437328</v>
      </c>
      <c r="C6478" s="1">
        <v>0.978235001912679</v>
      </c>
      <c r="D6478" s="1">
        <v>0.527593387813404</v>
      </c>
      <c r="E6478" s="1">
        <v>1.90661649779412</v>
      </c>
      <c r="F6478" s="1">
        <v>0.0262478136346597</v>
      </c>
      <c r="G6478" s="1">
        <v>1.05600573139491</v>
      </c>
      <c r="H6478" s="1">
        <v>0.0200354098992256</v>
      </c>
      <c r="I6478" s="1">
        <v>-0.345302906900071</v>
      </c>
      <c r="J6478" s="1">
        <v>0.12728882799092</v>
      </c>
      <c r="K6478" s="1">
        <v>-0.736435250049501</v>
      </c>
      <c r="L6478" s="1">
        <v>-0.462096977797649</v>
      </c>
      <c r="M6478" s="1">
        <v>0.536649643864275</v>
      </c>
    </row>
    <row r="6479">
      <c r="A6479" s="1">
        <v>13.256000000001</v>
      </c>
      <c r="B6479" s="1">
        <v>0.841841204767227</v>
      </c>
      <c r="C6479" s="1">
        <v>0.922247660935724</v>
      </c>
      <c r="D6479" s="1">
        <v>0.467804733602132</v>
      </c>
      <c r="E6479" s="1">
        <v>1.87090243168497</v>
      </c>
      <c r="F6479" s="1">
        <v>0.0334632975818465</v>
      </c>
      <c r="G6479" s="1">
        <v>1.0358327212015</v>
      </c>
      <c r="H6479" s="1">
        <v>-6.76935485845575E-4</v>
      </c>
      <c r="I6479" s="1">
        <v>-0.313418183022385</v>
      </c>
      <c r="J6479" s="1">
        <v>0.126314776749486</v>
      </c>
      <c r="K6479" s="1">
        <v>-0.7382888597116</v>
      </c>
      <c r="L6479" s="1">
        <v>-0.461347347408336</v>
      </c>
      <c r="M6479" s="1">
        <v>0.53666978873195</v>
      </c>
    </row>
    <row r="6480">
      <c r="A6480" s="1">
        <v>13.258000000001</v>
      </c>
      <c r="B6480" s="1">
        <v>0.794869345972664</v>
      </c>
      <c r="C6480" s="1">
        <v>0.86738368783326</v>
      </c>
      <c r="D6480" s="1">
        <v>0.408813691288681</v>
      </c>
      <c r="E6480" s="1">
        <v>1.83532781836349</v>
      </c>
      <c r="F6480" s="1">
        <v>0.0406543171592996</v>
      </c>
      <c r="G6480" s="1">
        <v>1.01490187109345</v>
      </c>
      <c r="H6480" s="1">
        <v>-0.0215824367668169</v>
      </c>
      <c r="I6480" s="1">
        <v>-0.281826988344903</v>
      </c>
      <c r="J6480" s="1">
        <v>0.125324693076926</v>
      </c>
      <c r="K6480" s="1">
        <v>-0.739899325037468</v>
      </c>
      <c r="L6480" s="1">
        <v>-0.460772974217779</v>
      </c>
      <c r="M6480" s="1">
        <v>0.53667530207055</v>
      </c>
    </row>
    <row r="6481">
      <c r="A6481" s="1">
        <v>13.260000000001</v>
      </c>
      <c r="B6481" s="1">
        <v>0.749103353288763</v>
      </c>
      <c r="C6481" s="1">
        <v>0.813820325628171</v>
      </c>
      <c r="D6481" s="1">
        <v>0.350770032608689</v>
      </c>
      <c r="E6481" s="1">
        <v>1.80000952489455</v>
      </c>
      <c r="F6481" s="1">
        <v>0.0478172161572132</v>
      </c>
      <c r="G6481" s="1">
        <v>0.993070235607994</v>
      </c>
      <c r="H6481" s="1">
        <v>-0.0427361607864646</v>
      </c>
      <c r="I6481" s="1">
        <v>-0.250567346184842</v>
      </c>
      <c r="J6481" s="1">
        <v>0.124313991927785</v>
      </c>
      <c r="K6481" s="1">
        <v>-0.741235975067302</v>
      </c>
      <c r="L6481" s="1">
        <v>-0.460377886925683</v>
      </c>
      <c r="M6481" s="1">
        <v>0.536657769372434</v>
      </c>
    </row>
    <row r="6482">
      <c r="A6482" s="1">
        <v>13.262000000001</v>
      </c>
      <c r="B6482" s="1">
        <v>0.704745061606995</v>
      </c>
      <c r="C6482" s="1">
        <v>0.761700630303039</v>
      </c>
      <c r="D6482" s="1">
        <v>0.293808130517476</v>
      </c>
      <c r="E6482" s="1">
        <v>1.76505230833258</v>
      </c>
      <c r="F6482" s="1">
        <v>0.0549499587378843</v>
      </c>
      <c r="G6482" s="1">
        <v>0.970219771327045</v>
      </c>
      <c r="H6482" s="1">
        <v>-0.0641836491829082</v>
      </c>
      <c r="I6482" s="1">
        <v>-0.21966856365068</v>
      </c>
      <c r="J6482" s="1">
        <v>0.123278167976425</v>
      </c>
      <c r="K6482" s="1">
        <v>-0.742267764154634</v>
      </c>
      <c r="L6482" s="1">
        <v>-0.460165648432361</v>
      </c>
      <c r="M6482" s="1">
        <v>0.536610689081268</v>
      </c>
    </row>
    <row r="6483">
      <c r="A6483" s="1">
        <v>13.264000000001</v>
      </c>
      <c r="B6483" s="1">
        <v>0.66196339063693</v>
      </c>
      <c r="C6483" s="1">
        <v>0.711143914466028</v>
      </c>
      <c r="D6483" s="1">
        <v>0.238046908547215</v>
      </c>
      <c r="E6483" s="1">
        <v>1.73054817776816</v>
      </c>
      <c r="F6483" s="1">
        <v>0.062051638637099</v>
      </c>
      <c r="G6483" s="1">
        <v>0.946250941709678</v>
      </c>
      <c r="H6483" s="1">
        <v>-0.0859635124440743</v>
      </c>
      <c r="I6483" s="1">
        <v>-0.189152071686985</v>
      </c>
      <c r="J6483" s="1">
        <v>0.122212907143367</v>
      </c>
      <c r="K6483" s="1">
        <v>-0.742966520605687</v>
      </c>
      <c r="L6483" s="1">
        <v>-0.4601392799236</v>
      </c>
      <c r="M6483" s="1">
        <v>0.536528727307669</v>
      </c>
    </row>
    <row r="6484">
      <c r="A6484" s="1">
        <v>13.2660000000011</v>
      </c>
      <c r="B6484" s="1">
        <v>0.620897011910159</v>
      </c>
      <c r="C6484" s="1">
        <v>0.66224126630238</v>
      </c>
      <c r="D6484" s="1">
        <v>0.183592551377586</v>
      </c>
      <c r="E6484" s="1">
        <v>1.69657886470658</v>
      </c>
      <c r="F6484" s="1">
        <v>0.0691227114477985</v>
      </c>
      <c r="G6484" s="1">
        <v>0.92108722599627</v>
      </c>
      <c r="H6484" s="1">
        <v>-0.108105465763188</v>
      </c>
      <c r="I6484" s="1">
        <v>-0.159032393979185</v>
      </c>
      <c r="J6484" s="1">
        <v>0.121114189186776</v>
      </c>
      <c r="K6484" s="1">
        <v>-0.743303288592514</v>
      </c>
      <c r="L6484" s="1">
        <v>-0.460301692685797</v>
      </c>
      <c r="M6484" s="1">
        <v>0.53640783312568</v>
      </c>
    </row>
    <row r="6485">
      <c r="A6485" s="1">
        <v>13.2680000000011</v>
      </c>
      <c r="B6485" s="1">
        <v>0.581656618653902</v>
      </c>
      <c r="C6485" s="1">
        <v>0.615059740106183</v>
      </c>
      <c r="D6485" s="1">
        <v>0.130539385563693</v>
      </c>
      <c r="E6485" s="1">
        <v>1.66321628071672</v>
      </c>
      <c r="F6485" s="1">
        <v>0.0761647898615613</v>
      </c>
      <c r="G6485" s="1">
        <v>0.894672708953578</v>
      </c>
      <c r="H6485" s="1">
        <v>-0.130631118577415</v>
      </c>
      <c r="I6485" s="1">
        <v>-0.129317954409293</v>
      </c>
      <c r="J6485" s="1">
        <v>0.119978374790488</v>
      </c>
      <c r="K6485" s="1">
        <v>-0.743248936973376</v>
      </c>
      <c r="L6485" s="1">
        <v>-0.460655792745253</v>
      </c>
      <c r="M6485" s="1">
        <v>0.536244910767384</v>
      </c>
    </row>
    <row r="6486">
      <c r="A6486" s="1">
        <v>13.2700000000011</v>
      </c>
      <c r="B6486" s="1">
        <v>0.544327237855803</v>
      </c>
      <c r="C6486" s="1">
        <v>0.569648009042964</v>
      </c>
      <c r="D6486" s="1">
        <v>0.0789667015086159</v>
      </c>
      <c r="E6486" s="1">
        <v>1.63054096004767</v>
      </c>
      <c r="F6486" s="1">
        <v>0.0831806807756407</v>
      </c>
      <c r="G6486" s="1">
        <v>0.866971231513762</v>
      </c>
      <c r="H6486" s="1">
        <v>-0.15355005919153</v>
      </c>
      <c r="I6486" s="1">
        <v>-0.100016230804163</v>
      </c>
      <c r="J6486" s="1">
        <v>0.118801676354754</v>
      </c>
      <c r="K6486" s="1">
        <v>-0.742778873731734</v>
      </c>
      <c r="L6486" s="1">
        <v>-0.461206465402157</v>
      </c>
      <c r="M6486" s="1">
        <v>0.536033381883435</v>
      </c>
    </row>
    <row r="6487">
      <c r="A6487" s="1">
        <v>13.2720000000011</v>
      </c>
      <c r="B6487" s="1">
        <v>0.508970370396678</v>
      </c>
      <c r="C6487" s="1">
        <v>0.526043329580424</v>
      </c>
      <c r="D6487" s="1">
        <v>0.0290117918331311</v>
      </c>
      <c r="E6487" s="1">
        <v>1.59860232144949</v>
      </c>
      <c r="F6487" s="1">
        <v>0.0901773218636865</v>
      </c>
      <c r="G6487" s="1">
        <v>0.83796146631602</v>
      </c>
      <c r="H6487" s="1">
        <v>-0.176882208065624</v>
      </c>
      <c r="I6487" s="1">
        <v>-0.0711194508034456</v>
      </c>
      <c r="J6487" s="1">
        <v>0.11758364797816</v>
      </c>
      <c r="K6487" s="1">
        <v>-0.741858380882073</v>
      </c>
      <c r="L6487" s="1">
        <v>-0.461956441674277</v>
      </c>
      <c r="M6487" s="1">
        <v>0.535772187427659</v>
      </c>
    </row>
    <row r="6488">
      <c r="A6488" s="1">
        <v>13.2740000000011</v>
      </c>
      <c r="B6488" s="1">
        <v>0.475625841881324</v>
      </c>
      <c r="C6488" s="1">
        <v>0.48426684548383</v>
      </c>
      <c r="D6488" s="1">
        <v>-0.019266963856694</v>
      </c>
      <c r="E6488" s="1">
        <v>1.56746060972801</v>
      </c>
      <c r="F6488" s="1">
        <v>0.0971585261066128</v>
      </c>
      <c r="G6488" s="1">
        <v>0.807633419123128</v>
      </c>
      <c r="H6488" s="1">
        <v>-0.200623962894447</v>
      </c>
      <c r="I6488" s="1">
        <v>-0.042625165797224</v>
      </c>
      <c r="J6488" s="1">
        <v>0.116321297967087</v>
      </c>
      <c r="K6488" s="1">
        <v>-0.740465840697902</v>
      </c>
      <c r="L6488" s="1">
        <v>-0.462910884820253</v>
      </c>
      <c r="M6488" s="1">
        <v>0.535454627781734</v>
      </c>
    </row>
    <row r="6489">
      <c r="A6489" s="1">
        <v>13.2760000000011</v>
      </c>
      <c r="B6489" s="1">
        <v>0.444313945694336</v>
      </c>
      <c r="C6489" s="1">
        <v>0.444333462363196</v>
      </c>
      <c r="D6489" s="1">
        <v>-0.0657586086652166</v>
      </c>
      <c r="E6489" s="1">
        <v>1.53713662708782</v>
      </c>
      <c r="F6489" s="1">
        <v>0.104131234123938</v>
      </c>
      <c r="G6489" s="1">
        <v>0.775984743151834</v>
      </c>
      <c r="H6489" s="1">
        <v>-0.224786301845238</v>
      </c>
      <c r="I6489" s="1">
        <v>-0.0145155402236678</v>
      </c>
      <c r="J6489" s="1">
        <v>0.115015154906744</v>
      </c>
      <c r="K6489" s="1">
        <v>-0.738570040521109</v>
      </c>
      <c r="L6489" s="1">
        <v>-0.4640709778101</v>
      </c>
      <c r="M6489" s="1">
        <v>0.535081573981081</v>
      </c>
    </row>
    <row r="6490">
      <c r="A6490" s="1">
        <v>13.2780000000011</v>
      </c>
      <c r="B6490" s="1">
        <v>0.415036990549609</v>
      </c>
      <c r="C6490" s="1">
        <v>0.406245302274655</v>
      </c>
      <c r="D6490" s="1">
        <v>-0.110460178912017</v>
      </c>
      <c r="E6490" s="1">
        <v>1.50765518792213</v>
      </c>
      <c r="F6490" s="1">
        <v>0.111096921234718</v>
      </c>
      <c r="G6490" s="1">
        <v>0.743016484993816</v>
      </c>
      <c r="H6490" s="1">
        <v>-0.249355693582032</v>
      </c>
      <c r="I6490" s="1">
        <v>0.0132202278043873</v>
      </c>
      <c r="J6490" s="1">
        <v>0.113662613369103</v>
      </c>
      <c r="K6490" s="1">
        <v>-0.736156647669458</v>
      </c>
      <c r="L6490" s="1">
        <v>-0.465439791772034</v>
      </c>
      <c r="M6490" s="1">
        <v>0.534649573896347</v>
      </c>
    </row>
    <row r="6491">
      <c r="A6491" s="1">
        <v>13.2800000000011</v>
      </c>
      <c r="B6491" s="1">
        <v>0.387781800288571</v>
      </c>
      <c r="C6491" s="1">
        <v>0.369998345362034</v>
      </c>
      <c r="D6491" s="1">
        <v>-0.153349374890133</v>
      </c>
      <c r="E6491" s="1">
        <v>1.479032737465</v>
      </c>
      <c r="F6491" s="1">
        <v>0.118058789289927</v>
      </c>
      <c r="G6491" s="1">
        <v>0.708738541761384</v>
      </c>
      <c r="H6491" s="1">
        <v>-0.274320033825773</v>
      </c>
      <c r="I6491" s="1">
        <v>0.040597732538945</v>
      </c>
      <c r="J6491" s="1">
        <v>0.112262570500286</v>
      </c>
      <c r="K6491" s="1">
        <v>-0.733209784030917</v>
      </c>
      <c r="L6491" s="1">
        <v>-0.467020420923485</v>
      </c>
      <c r="M6491" s="1">
        <v>0.534155765646938</v>
      </c>
    </row>
    <row r="6492">
      <c r="A6492" s="1">
        <v>13.2820000000011</v>
      </c>
      <c r="B6492" s="1">
        <v>0.362521382010516</v>
      </c>
      <c r="C6492" s="1">
        <v>0.335582359085073</v>
      </c>
      <c r="D6492" s="1">
        <v>-0.194409656528751</v>
      </c>
      <c r="E6492" s="1">
        <v>1.45127893924347</v>
      </c>
      <c r="F6492" s="1">
        <v>0.125020138406727</v>
      </c>
      <c r="G6492" s="1">
        <v>0.673166834255059</v>
      </c>
      <c r="H6492" s="1">
        <v>-0.299664291041011</v>
      </c>
      <c r="I6492" s="1">
        <v>0.067634894852695</v>
      </c>
      <c r="J6492" s="1">
        <v>0.110814487517186</v>
      </c>
      <c r="K6492" s="1">
        <v>-0.729715394797154</v>
      </c>
      <c r="L6492" s="1">
        <v>-0.468816140893465</v>
      </c>
      <c r="M6492" s="1">
        <v>0.533597100233492</v>
      </c>
    </row>
    <row r="6493">
      <c r="A6493" s="1">
        <v>13.2840000000011</v>
      </c>
      <c r="B6493" s="1">
        <v>0.348420367121686</v>
      </c>
      <c r="C6493" s="1">
        <v>0.300231512122124</v>
      </c>
      <c r="D6493" s="1">
        <v>-0.235502081264094</v>
      </c>
      <c r="E6493" s="1">
        <v>1.42488080965351</v>
      </c>
      <c r="F6493" s="1">
        <v>0.129708143075664</v>
      </c>
      <c r="G6493" s="1">
        <v>0.636877710075822</v>
      </c>
      <c r="H6493" s="1">
        <v>-0.325891832671828</v>
      </c>
      <c r="I6493" s="1">
        <v>0.0933159303997612</v>
      </c>
      <c r="J6493" s="1">
        <v>0.10950800455567</v>
      </c>
      <c r="K6493" s="1">
        <v>-0.725112068842335</v>
      </c>
      <c r="L6493" s="1">
        <v>-0.469372736988036</v>
      </c>
      <c r="M6493" s="1">
        <v>0.534250869800987</v>
      </c>
    </row>
    <row r="6494">
      <c r="A6494" s="1">
        <v>13.2860000000011</v>
      </c>
      <c r="B6494" s="1">
        <v>0.349579673235915</v>
      </c>
      <c r="C6494" s="1">
        <v>0.262431897963907</v>
      </c>
      <c r="D6494" s="1">
        <v>-0.277624735756152</v>
      </c>
      <c r="E6494" s="1">
        <v>1.40002362698055</v>
      </c>
      <c r="F6494" s="1">
        <v>0.130442674869406</v>
      </c>
      <c r="G6494" s="1">
        <v>0.600306274754853</v>
      </c>
      <c r="H6494" s="1">
        <v>-0.353215915577603</v>
      </c>
      <c r="I6494" s="1">
        <v>0.117215311414806</v>
      </c>
      <c r="J6494" s="1">
        <v>0.10868689665385</v>
      </c>
      <c r="K6494" s="1">
        <v>-0.719187768694748</v>
      </c>
      <c r="L6494" s="1">
        <v>-0.467990718910054</v>
      </c>
      <c r="M6494" s="1">
        <v>0.536703380498538</v>
      </c>
    </row>
    <row r="6495">
      <c r="A6495" s="1">
        <v>13.2880000000011</v>
      </c>
      <c r="B6495" s="1">
        <v>0.364833629025401</v>
      </c>
      <c r="C6495" s="1">
        <v>0.222067698704151</v>
      </c>
      <c r="D6495" s="1">
        <v>-0.320835203137008</v>
      </c>
      <c r="E6495" s="1">
        <v>1.37679292691983</v>
      </c>
      <c r="F6495" s="1">
        <v>0.12654578174734</v>
      </c>
      <c r="G6495" s="1">
        <v>0.563703614415732</v>
      </c>
      <c r="H6495" s="1">
        <v>-0.38154165479608</v>
      </c>
      <c r="I6495" s="1">
        <v>0.139471504654419</v>
      </c>
      <c r="J6495" s="1">
        <v>0.108675171131803</v>
      </c>
      <c r="K6495" s="1">
        <v>-0.712094243973344</v>
      </c>
      <c r="L6495" s="1">
        <v>-0.464761631839972</v>
      </c>
      <c r="M6495" s="1">
        <v>0.5408366330739</v>
      </c>
    </row>
    <row r="6496">
      <c r="A6496" s="1">
        <v>13.2900000000011</v>
      </c>
      <c r="B6496" s="1">
        <v>0.39191852150666</v>
      </c>
      <c r="C6496" s="1">
        <v>0.17947469763672</v>
      </c>
      <c r="D6496" s="1">
        <v>-0.364873320569493</v>
      </c>
      <c r="E6496" s="1">
        <v>1.35510151148822</v>
      </c>
      <c r="F6496" s="1">
        <v>0.118671676869073</v>
      </c>
      <c r="G6496" s="1">
        <v>0.527094144781028</v>
      </c>
      <c r="H6496" s="1">
        <v>-0.410771235058671</v>
      </c>
      <c r="I6496" s="1">
        <v>0.160307802258154</v>
      </c>
      <c r="J6496" s="1">
        <v>0.109368590637558</v>
      </c>
      <c r="K6496" s="1">
        <v>-0.703965278013029</v>
      </c>
      <c r="L6496" s="1">
        <v>-0.459938396534093</v>
      </c>
      <c r="M6496" s="1">
        <v>0.54640977124369</v>
      </c>
    </row>
    <row r="6497">
      <c r="A6497" s="1">
        <v>13.2920000000011</v>
      </c>
      <c r="B6497" s="1">
        <v>0.428874552503693</v>
      </c>
      <c r="C6497" s="1">
        <v>0.134967008887592</v>
      </c>
      <c r="D6497" s="1">
        <v>-0.409473306779773</v>
      </c>
      <c r="E6497" s="1">
        <v>1.33490349251417</v>
      </c>
      <c r="F6497" s="1">
        <v>0.107447397783992</v>
      </c>
      <c r="G6497" s="1">
        <v>0.490478164335474</v>
      </c>
      <c r="H6497" s="1">
        <v>-0.440805014485324</v>
      </c>
      <c r="I6497" s="1">
        <v>0.179924265780567</v>
      </c>
      <c r="J6497" s="1">
        <v>0.110662882616159</v>
      </c>
      <c r="K6497" s="1">
        <v>-0.694918743646919</v>
      </c>
      <c r="L6497" s="1">
        <v>-0.453744443190261</v>
      </c>
      <c r="M6497" s="1">
        <v>0.553216927349586</v>
      </c>
    </row>
    <row r="6498">
      <c r="A6498" s="1">
        <v>13.2940000000011</v>
      </c>
      <c r="B6498" s="1">
        <v>0.474015937556451</v>
      </c>
      <c r="C6498" s="1">
        <v>0.0888267718161017</v>
      </c>
      <c r="D6498" s="1">
        <v>-0.454401842222829</v>
      </c>
      <c r="E6498" s="1">
        <v>1.3161568650131</v>
      </c>
      <c r="F6498" s="1">
        <v>0.0934299431496707</v>
      </c>
      <c r="G6498" s="1">
        <v>0.453853769089835</v>
      </c>
      <c r="H6498" s="1">
        <v>-0.471552350647737</v>
      </c>
      <c r="I6498" s="1">
        <v>0.198503046723129</v>
      </c>
      <c r="J6498" s="1">
        <v>0.112468517532131</v>
      </c>
      <c r="K6498" s="1">
        <v>-0.685060200292832</v>
      </c>
      <c r="L6498" s="1">
        <v>-0.446372946399775</v>
      </c>
      <c r="M6498" s="1">
        <v>0.561079751302817</v>
      </c>
    </row>
    <row r="6499">
      <c r="A6499" s="1">
        <v>13.2960000000011</v>
      </c>
      <c r="B6499" s="1">
        <v>0.525852049927689</v>
      </c>
      <c r="C6499" s="1">
        <v>0.0413171086055044</v>
      </c>
      <c r="D6499" s="1">
        <v>-0.49944884484125</v>
      </c>
      <c r="E6499" s="1">
        <v>1.29882563202887</v>
      </c>
      <c r="F6499" s="1">
        <v>0.0771524189342454</v>
      </c>
      <c r="G6499" s="1">
        <v>0.417222505722666</v>
      </c>
      <c r="H6499" s="1">
        <v>-0.502929256932784</v>
      </c>
      <c r="I6499" s="1">
        <v>0.21621155316332</v>
      </c>
      <c r="J6499" s="1">
        <v>0.114696173975221</v>
      </c>
      <c r="K6499" s="1">
        <v>-0.674489159695059</v>
      </c>
      <c r="L6499" s="1">
        <v>-0.437994757605537</v>
      </c>
      <c r="M6499" s="1">
        <v>0.569840952804876</v>
      </c>
    </row>
    <row r="6500">
      <c r="A6500" s="1">
        <v>13.2980000000011</v>
      </c>
      <c r="B6500" s="1">
        <v>0.583263352904381</v>
      </c>
      <c r="C6500" s="1">
        <v>-0.00736931936712181</v>
      </c>
      <c r="D6500" s="1">
        <v>-0.544453931619553</v>
      </c>
      <c r="E6500" s="1">
        <v>1.28286014242824</v>
      </c>
      <c r="F6500" s="1">
        <v>0.0588797845668338</v>
      </c>
      <c r="G6500" s="1">
        <v>0.380580288098951</v>
      </c>
      <c r="H6500" s="1">
        <v>-0.53485827205738</v>
      </c>
      <c r="I6500" s="1">
        <v>0.233205858101118</v>
      </c>
      <c r="J6500" s="1">
        <v>0.117356164415023</v>
      </c>
      <c r="K6500" s="1">
        <v>-0.663281460358409</v>
      </c>
      <c r="L6500" s="1">
        <v>-0.428750069251328</v>
      </c>
      <c r="M6500" s="1">
        <v>0.579365742547174</v>
      </c>
    </row>
    <row r="6501">
      <c r="A6501" s="1">
        <v>13.3000000000011</v>
      </c>
      <c r="B6501" s="1">
        <v>0.645151834110361</v>
      </c>
      <c r="C6501" s="1">
        <v>-0.0570233289157542</v>
      </c>
      <c r="D6501" s="1">
        <v>-0.589258397732656</v>
      </c>
      <c r="E6501" s="1">
        <v>1.26822624869567</v>
      </c>
      <c r="F6501" s="1">
        <v>0.0390052389733579</v>
      </c>
      <c r="G6501" s="1">
        <v>0.343930663481963</v>
      </c>
      <c r="H6501" s="1">
        <v>-0.567265444411962</v>
      </c>
      <c r="I6501" s="1">
        <v>0.249629342847482</v>
      </c>
      <c r="J6501" s="1">
        <v>0.120395198231919</v>
      </c>
      <c r="K6501" s="1">
        <v>-0.651516524098762</v>
      </c>
      <c r="L6501" s="1">
        <v>-0.418769623924869</v>
      </c>
      <c r="M6501" s="1">
        <v>0.589531829934064</v>
      </c>
    </row>
    <row r="6502">
      <c r="A6502" s="1">
        <v>13.3020000000011</v>
      </c>
      <c r="B6502" s="1">
        <v>0.710439133049487</v>
      </c>
      <c r="C6502" s="1">
        <v>-0.10731146499382</v>
      </c>
      <c r="D6502" s="1">
        <v>-0.633712575592777</v>
      </c>
      <c r="E6502" s="1">
        <v>1.2548978165352</v>
      </c>
      <c r="F6502" s="1">
        <v>0.0179869832445369</v>
      </c>
      <c r="G6502" s="1">
        <v>0.307381375672125</v>
      </c>
      <c r="H6502" s="1">
        <v>-0.600097914313622</v>
      </c>
      <c r="I6502" s="1">
        <v>0.265592200840613</v>
      </c>
      <c r="J6502" s="1">
        <v>0.123703064171019</v>
      </c>
      <c r="K6502" s="1">
        <v>-0.63926539049367</v>
      </c>
      <c r="L6502" s="1">
        <v>-0.408185672556191</v>
      </c>
      <c r="M6502" s="1">
        <v>0.600218792021163</v>
      </c>
    </row>
    <row r="6503">
      <c r="A6503" s="1">
        <v>13.3040000000011</v>
      </c>
      <c r="B6503" s="1">
        <v>0.778130742576649</v>
      </c>
      <c r="C6503" s="1">
        <v>-0.157812221845887</v>
      </c>
      <c r="D6503" s="1">
        <v>-0.677658954174759</v>
      </c>
      <c r="E6503" s="1">
        <v>1.24283417020454</v>
      </c>
      <c r="F6503" s="1">
        <v>-0.00372936922156341</v>
      </c>
      <c r="G6503" s="1">
        <v>0.271130022597162</v>
      </c>
      <c r="H6503" s="1">
        <v>-0.633326098770091</v>
      </c>
      <c r="I6503" s="1">
        <v>0.281173704728319</v>
      </c>
      <c r="J6503" s="1">
        <v>0.127174847464961</v>
      </c>
      <c r="K6503" s="1">
        <v>-0.626583253985539</v>
      </c>
      <c r="L6503" s="1">
        <v>-0.397128240990075</v>
      </c>
      <c r="M6503" s="1">
        <v>0.611304921501311</v>
      </c>
    </row>
    <row r="6504">
      <c r="A6504" s="1">
        <v>13.3060000000011</v>
      </c>
      <c r="B6504" s="1">
        <v>0.847395765626451</v>
      </c>
      <c r="C6504" s="1">
        <v>-0.208135349538579</v>
      </c>
      <c r="D6504" s="1">
        <v>-0.720916602050014</v>
      </c>
      <c r="E6504" s="1">
        <v>1.23198970035508</v>
      </c>
      <c r="F6504" s="1">
        <v>-0.0257891199627504</v>
      </c>
      <c r="G6504" s="1">
        <v>0.235376678858521</v>
      </c>
      <c r="H6504" s="1">
        <v>-0.666924496170683</v>
      </c>
      <c r="I6504" s="1">
        <v>0.296448031966583</v>
      </c>
      <c r="J6504" s="1">
        <v>0.130729009189215</v>
      </c>
      <c r="K6504" s="1">
        <v>-0.613510462666738</v>
      </c>
      <c r="L6504" s="1">
        <v>-0.385692634721357</v>
      </c>
      <c r="M6504" s="1">
        <v>0.622680719622051</v>
      </c>
    </row>
    <row r="6505">
      <c r="A6505" s="1">
        <v>13.3080000000011</v>
      </c>
      <c r="B6505" s="1">
        <v>0.917449459096786</v>
      </c>
      <c r="C6505" s="1">
        <v>-0.257933003480495</v>
      </c>
      <c r="D6505" s="1">
        <v>-0.76328353095257</v>
      </c>
      <c r="E6505" s="1">
        <v>1.22231369343391</v>
      </c>
      <c r="F6505" s="1">
        <v>-0.0477860837565273</v>
      </c>
      <c r="G6505" s="1">
        <v>0.200292407380263</v>
      </c>
      <c r="H6505" s="1">
        <v>-0.700864528105832</v>
      </c>
      <c r="I6505" s="1">
        <v>0.311485608844519</v>
      </c>
      <c r="J6505" s="1">
        <v>0.134277421382289</v>
      </c>
      <c r="K6505" s="1">
        <v>-0.600087289990804</v>
      </c>
      <c r="L6505" s="1">
        <v>-0.373960623490659</v>
      </c>
      <c r="M6505" s="1">
        <v>0.634244786426922</v>
      </c>
    </row>
    <row r="6506">
      <c r="A6506" s="1">
        <v>13.3100000000011</v>
      </c>
      <c r="B6506" s="1">
        <v>0.987626033220234</v>
      </c>
      <c r="C6506" s="1">
        <v>-0.306902712590861</v>
      </c>
      <c r="D6506" s="1">
        <v>-0.80458487382695</v>
      </c>
      <c r="E6506" s="1">
        <v>1.2137603218694</v>
      </c>
      <c r="F6506" s="1">
        <v>-0.069376663462263</v>
      </c>
      <c r="G6506" s="1">
        <v>0.166033328272966</v>
      </c>
      <c r="H6506" s="1">
        <v>-0.735111541707631</v>
      </c>
      <c r="I6506" s="1">
        <v>0.326349799369868</v>
      </c>
      <c r="J6506" s="1">
        <v>0.137740985206636</v>
      </c>
      <c r="K6506" s="1">
        <v>-0.586341924628496</v>
      </c>
      <c r="L6506" s="1">
        <v>-0.362005863522422</v>
      </c>
      <c r="M6506" s="1">
        <v>0.645907141869086</v>
      </c>
    </row>
    <row r="6507">
      <c r="A6507" s="1">
        <v>13.3120000000011</v>
      </c>
      <c r="B6507" s="1">
        <v>1.05734880543611</v>
      </c>
      <c r="C6507" s="1">
        <v>-0.354786374667028</v>
      </c>
      <c r="D6507" s="1">
        <v>-0.844667748632414</v>
      </c>
      <c r="E6507" s="1">
        <v>1.2062817692504</v>
      </c>
      <c r="F6507" s="1">
        <v>-0.0902535304247464</v>
      </c>
      <c r="G6507" s="1">
        <v>0.132689066916871</v>
      </c>
      <c r="H6507" s="1">
        <v>-0.769623224133098</v>
      </c>
      <c r="I6507" s="1">
        <v>0.341102394683595</v>
      </c>
      <c r="J6507" s="1">
        <v>0.141042976889299</v>
      </c>
      <c r="K6507" s="1">
        <v>-0.572294802647982</v>
      </c>
      <c r="L6507" s="1">
        <v>-0.349897802934025</v>
      </c>
      <c r="M6507" s="1">
        <v>0.657584902379557</v>
      </c>
    </row>
    <row r="6508">
      <c r="A6508" s="1">
        <v>13.3140000000011</v>
      </c>
      <c r="B6508" s="1">
        <v>1.12612237114667</v>
      </c>
      <c r="C6508" s="1">
        <v>-0.401367170556426</v>
      </c>
      <c r="D6508" s="1">
        <v>-0.883399415217734</v>
      </c>
      <c r="E6508" s="1">
        <v>1.1998284446456</v>
      </c>
      <c r="F6508" s="1">
        <v>-0.110145620776135</v>
      </c>
      <c r="G6508" s="1">
        <v>0.100291367853891</v>
      </c>
      <c r="H6508" s="1">
        <v>-0.804349653129122</v>
      </c>
      <c r="I6508" s="1">
        <v>0.355803571318315</v>
      </c>
      <c r="J6508" s="1">
        <v>0.144109768616271</v>
      </c>
      <c r="K6508" s="1">
        <v>-0.557959117913831</v>
      </c>
      <c r="L6508" s="1">
        <v>-0.337701981809188</v>
      </c>
      <c r="M6508" s="1">
        <v>0.669201739181277</v>
      </c>
    </row>
    <row r="6509">
      <c r="A6509" s="1">
        <v>13.3160000000011</v>
      </c>
      <c r="B6509" s="1">
        <v>1.19352456902787</v>
      </c>
      <c r="C6509" s="1">
        <v>-0.446459391227534</v>
      </c>
      <c r="D6509" s="1">
        <v>-0.920666249139259</v>
      </c>
      <c r="E6509" s="1">
        <v>1.19435357992889</v>
      </c>
      <c r="F6509" s="1">
        <v>-0.128818025269149</v>
      </c>
      <c r="G6509" s="1">
        <v>0.0688575809972782</v>
      </c>
      <c r="H6509" s="1">
        <v>-0.839233980936409</v>
      </c>
      <c r="I6509" s="1">
        <v>0.370506514274694</v>
      </c>
      <c r="J6509" s="1">
        <v>0.146875407064176</v>
      </c>
      <c r="K6509" s="1">
        <v>-0.543350279447861</v>
      </c>
      <c r="L6509" s="1">
        <v>-0.325478464903551</v>
      </c>
      <c r="M6509" s="1">
        <v>0.680690581909624</v>
      </c>
    </row>
    <row r="6510">
      <c r="A6510" s="1">
        <v>13.3180000000011</v>
      </c>
      <c r="B6510" s="1">
        <v>1.25919948744905</v>
      </c>
      <c r="C6510" s="1">
        <v>-0.489904406323788</v>
      </c>
      <c r="D6510" s="1">
        <v>-0.956372188660736</v>
      </c>
      <c r="E6510" s="1">
        <v>1.18981503697271</v>
      </c>
      <c r="F6510" s="1">
        <v>-0.146070823885931</v>
      </c>
      <c r="G6510" s="1">
        <v>0.0384077343348074</v>
      </c>
      <c r="H6510" s="1">
        <v>-0.874212779186404</v>
      </c>
      <c r="I6510" s="1">
        <v>0.385255824987426</v>
      </c>
      <c r="J6510" s="1">
        <v>0.149282625033445</v>
      </c>
      <c r="K6510" s="1">
        <v>-0.52848752385935</v>
      </c>
      <c r="L6510" s="1">
        <v>-0.313281787322029</v>
      </c>
      <c r="M6510" s="1">
        <v>0.691993896400134</v>
      </c>
    </row>
    <row r="6511">
      <c r="A6511" s="1">
        <v>13.3200000000011</v>
      </c>
      <c r="B6511" s="1">
        <v>1.32284718868114</v>
      </c>
      <c r="C6511" s="1">
        <v>-0.531568417632932</v>
      </c>
      <c r="D6511" s="1">
        <v>-0.99043825000944</v>
      </c>
      <c r="E6511" s="1">
        <v>1.18617993242662</v>
      </c>
      <c r="F6511" s="1">
        <v>-0.161737378574414</v>
      </c>
      <c r="G6511" s="1">
        <v>0.00895923591837544</v>
      </c>
      <c r="H6511" s="1">
        <v>-0.909215652736424</v>
      </c>
      <c r="I6511" s="1">
        <v>0.400091587636262</v>
      </c>
      <c r="J6511" s="1">
        <v>0.151269141510822</v>
      </c>
      <c r="K6511" s="1">
        <v>-0.513394289531415</v>
      </c>
      <c r="L6511" s="1">
        <v>-0.301156671295477</v>
      </c>
      <c r="M6511" s="1">
        <v>0.703065606159245</v>
      </c>
    </row>
    <row r="6512">
      <c r="A6512" s="1">
        <v>13.3220000000011</v>
      </c>
      <c r="B6512" s="1">
        <v>1.38423048017479</v>
      </c>
      <c r="C6512" s="1">
        <v>-0.571297712875193</v>
      </c>
      <c r="D6512" s="1">
        <v>-1.0228051658923</v>
      </c>
      <c r="E6512" s="1">
        <v>1.18345515442253</v>
      </c>
      <c r="F6512" s="1">
        <v>-0.175696022835035</v>
      </c>
      <c r="G6512" s="1">
        <v>-0.0191526960336538</v>
      </c>
      <c r="H6512" s="1">
        <v>-0.94417313423407</v>
      </c>
      <c r="I6512" s="1">
        <v>0.415003463876823</v>
      </c>
      <c r="J6512" s="1">
        <v>0.152817289393586</v>
      </c>
      <c r="K6512" s="1">
        <v>-0.498140373765735</v>
      </c>
      <c r="L6512" s="1">
        <v>-0.289133511379097</v>
      </c>
      <c r="M6512" s="1">
        <v>0.713889200325414</v>
      </c>
    </row>
    <row r="6513">
      <c r="A6513" s="1">
        <v>13.3240000000011</v>
      </c>
      <c r="B6513" s="1">
        <v>1.44314848587087</v>
      </c>
      <c r="C6513" s="1">
        <v>-0.608956893958009</v>
      </c>
      <c r="D6513" s="1">
        <v>-1.05342713448308</v>
      </c>
      <c r="E6513" s="1">
        <v>1.18162815103922</v>
      </c>
      <c r="F6513" s="1">
        <v>-0.187841538628848</v>
      </c>
      <c r="G6513" s="1">
        <v>-0.0457581539151767</v>
      </c>
      <c r="H6513" s="1">
        <v>-0.979014693766572</v>
      </c>
      <c r="I6513" s="1">
        <v>0.429984981087422</v>
      </c>
      <c r="J6513" s="1">
        <v>0.15392329087325</v>
      </c>
      <c r="K6513" s="1">
        <v>-0.482820668778925</v>
      </c>
      <c r="L6513" s="1">
        <v>-0.277242641221007</v>
      </c>
      <c r="M6513" s="1">
        <v>0.724447133949238</v>
      </c>
    </row>
    <row r="6514">
      <c r="A6514" s="1">
        <v>13.3260000000011</v>
      </c>
      <c r="B6514" s="1">
        <v>1.49943542860058</v>
      </c>
      <c r="C6514" s="1">
        <v>-0.644445043868245</v>
      </c>
      <c r="D6514" s="1">
        <v>-1.08227187465367</v>
      </c>
      <c r="E6514" s="1">
        <v>1.18066622188555</v>
      </c>
      <c r="F6514" s="1">
        <v>-0.198082363975435</v>
      </c>
      <c r="G6514" s="1">
        <v>-0.0708816678415509</v>
      </c>
      <c r="H6514" s="1">
        <v>-1.01367325725926</v>
      </c>
      <c r="I6514" s="1">
        <v>0.445044204499916</v>
      </c>
      <c r="J6514" s="1">
        <v>0.154579722892998</v>
      </c>
      <c r="K6514" s="1">
        <v>-0.467527224457827</v>
      </c>
      <c r="L6514" s="1">
        <v>-0.265514816656095</v>
      </c>
      <c r="M6514" s="1">
        <v>0.734716579045635</v>
      </c>
    </row>
    <row r="6515">
      <c r="A6515" s="1">
        <v>13.3280000000011</v>
      </c>
      <c r="B6515" s="1">
        <v>1.55296662674199</v>
      </c>
      <c r="C6515" s="1">
        <v>-0.677688421366568</v>
      </c>
      <c r="D6515" s="1">
        <v>-1.10932239731715</v>
      </c>
      <c r="E6515" s="1">
        <v>1.1805426888079</v>
      </c>
      <c r="F6515" s="1">
        <v>-0.206346729796006</v>
      </c>
      <c r="G6515" s="1">
        <v>-0.0945476744262556</v>
      </c>
      <c r="H6515" s="1">
        <v>-1.04809066506643</v>
      </c>
      <c r="I6515" s="1">
        <v>0.460187191494332</v>
      </c>
      <c r="J6515" s="1">
        <v>0.154782058201166</v>
      </c>
      <c r="K6515" s="1">
        <v>-0.452339920474632</v>
      </c>
      <c r="L6515" s="1">
        <v>-0.253977142954573</v>
      </c>
      <c r="M6515" s="1">
        <v>0.744676836324284</v>
      </c>
    </row>
    <row r="6516">
      <c r="A6516" s="1">
        <v>13.3300000000011</v>
      </c>
      <c r="B6516" s="1">
        <v>1.603653256015</v>
      </c>
      <c r="C6516" s="1">
        <v>-0.708636751942108</v>
      </c>
      <c r="D6516" s="1">
        <v>-1.13457567376893</v>
      </c>
      <c r="E6516" s="1">
        <v>1.1812285567581</v>
      </c>
      <c r="F6516" s="1">
        <v>-0.212581657586648</v>
      </c>
      <c r="G6516" s="1">
        <v>-0.116786655186054</v>
      </c>
      <c r="H6516" s="1">
        <v>-1.08221818691657</v>
      </c>
      <c r="I6516" s="1">
        <v>0.475419742946876</v>
      </c>
      <c r="J6516" s="1">
        <v>0.154529588287404</v>
      </c>
      <c r="K6516" s="1">
        <v>-0.437329869124499</v>
      </c>
      <c r="L6516" s="1">
        <v>-0.24265335411892</v>
      </c>
      <c r="M6516" s="1">
        <v>0.754311124602443</v>
      </c>
    </row>
    <row r="6517">
      <c r="A6517" s="1">
        <v>13.3320000000011</v>
      </c>
      <c r="B6517" s="1">
        <v>1.65143799466218</v>
      </c>
      <c r="C6517" s="1">
        <v>-0.737261039766842</v>
      </c>
      <c r="D6517" s="1">
        <v>-1.1580412775983</v>
      </c>
      <c r="E6517" s="1">
        <v>1.1826925370155</v>
      </c>
      <c r="F6517" s="1">
        <v>-0.216750585300328</v>
      </c>
      <c r="G6517" s="1">
        <v>-0.13763443094087</v>
      </c>
      <c r="H6517" s="1">
        <v>-1.11601634316686</v>
      </c>
      <c r="I6517" s="1">
        <v>0.490747633942957</v>
      </c>
      <c r="J6517" s="1">
        <v>0.153824945027491</v>
      </c>
      <c r="K6517" s="1">
        <v>-0.422559923361788</v>
      </c>
      <c r="L6517" s="1">
        <v>-0.231563995246204</v>
      </c>
      <c r="M6517" s="1">
        <v>0.763606106123843</v>
      </c>
    </row>
    <row r="6518">
      <c r="A6518" s="1">
        <v>13.3340000000011</v>
      </c>
      <c r="B6518" s="1">
        <v>1.69629097819819</v>
      </c>
      <c r="C6518" s="1">
        <v>-0.763551440538989</v>
      </c>
      <c r="D6518" s="1">
        <v>-1.17973993392854</v>
      </c>
      <c r="E6518" s="1">
        <v>1.18490424778679</v>
      </c>
      <c r="F6518" s="1">
        <v>-0.21883057066935</v>
      </c>
      <c r="G6518" s="1">
        <v>-0.157131357783914</v>
      </c>
      <c r="H6518" s="1">
        <v>-1.14945406569315</v>
      </c>
      <c r="I6518" s="1">
        <v>0.506176080361205</v>
      </c>
      <c r="J6518" s="1">
        <v>0.15267329418269</v>
      </c>
      <c r="K6518" s="1">
        <v>-0.408085268706926</v>
      </c>
      <c r="L6518" s="1">
        <v>-0.220726531257075</v>
      </c>
      <c r="M6518" s="1">
        <v>0.772550577641656</v>
      </c>
    </row>
    <row r="6519">
      <c r="A6519" s="1">
        <v>13.3360000000011</v>
      </c>
      <c r="B6519" s="1">
        <v>1.73820632433059</v>
      </c>
      <c r="C6519" s="1">
        <v>-0.787515249469528</v>
      </c>
      <c r="D6519" s="1">
        <v>-1.19970240688481</v>
      </c>
      <c r="E6519" s="1">
        <v>1.18783399850488</v>
      </c>
      <c r="F6519" s="1">
        <v>-0.218810317158283</v>
      </c>
      <c r="G6519" s="1">
        <v>-0.175321700773963</v>
      </c>
      <c r="H6519" s="1">
        <v>-1.18250871584307</v>
      </c>
      <c r="I6519" s="1">
        <v>0.521710001946212</v>
      </c>
      <c r="J6519" s="1">
        <v>0.151081988288064</v>
      </c>
      <c r="K6519" s="1">
        <v>-0.393953897062885</v>
      </c>
      <c r="L6519" s="1">
        <v>-0.210155463339629</v>
      </c>
      <c r="M6519" s="1">
        <v>0.781135153937105</v>
      </c>
    </row>
    <row r="6520">
      <c r="A6520" s="1">
        <v>13.3380000000011</v>
      </c>
      <c r="B6520" s="1">
        <v>1.7771990619055</v>
      </c>
      <c r="C6520" s="1">
        <v>-0.809174983635571</v>
      </c>
      <c r="D6520" s="1">
        <v>-1.21796849310198</v>
      </c>
      <c r="E6520" s="1">
        <v>1.19145270787612</v>
      </c>
      <c r="F6520" s="1">
        <v>-0.2166883756288</v>
      </c>
      <c r="G6520" s="1">
        <v>-0.192253033565961</v>
      </c>
      <c r="H6520" s="1">
        <v>-1.21516615020647</v>
      </c>
      <c r="I6520" s="1">
        <v>0.537354232394912</v>
      </c>
      <c r="J6520" s="1">
        <v>0.149060264910536</v>
      </c>
      <c r="K6520" s="1">
        <v>-0.380207072591594</v>
      </c>
      <c r="L6520" s="1">
        <v>-0.199862414759203</v>
      </c>
      <c r="M6520" s="1">
        <v>0.789351956514085</v>
      </c>
    </row>
    <row r="6521">
      <c r="A6521" s="1">
        <v>13.3400000000011</v>
      </c>
      <c r="B6521" s="1">
        <v>1.81323171521106</v>
      </c>
      <c r="C6521" s="1">
        <v>-0.828565507625945</v>
      </c>
      <c r="D6521" s="1">
        <v>-1.23458167572903</v>
      </c>
      <c r="E6521" s="1">
        <v>1.19573968280097</v>
      </c>
      <c r="F6521" s="1">
        <v>-0.212407129903313</v>
      </c>
      <c r="G6521" s="1">
        <v>-0.207978313869915</v>
      </c>
      <c r="H6521" s="1">
        <v>-1.24741286450814</v>
      </c>
      <c r="I6521" s="1">
        <v>0.553113918263592</v>
      </c>
      <c r="J6521" s="1">
        <v>0.146575048819732</v>
      </c>
      <c r="K6521" s="1">
        <v>-0.366875371575799</v>
      </c>
      <c r="L6521" s="1">
        <v>-0.189860434693197</v>
      </c>
      <c r="M6521" s="1">
        <v>0.79719545815821</v>
      </c>
    </row>
    <row r="6522">
      <c r="A6522" s="1">
        <v>13.3420000000011</v>
      </c>
      <c r="B6522" s="1">
        <v>1.84573526128037</v>
      </c>
      <c r="C6522" s="1">
        <v>-0.845803835645199</v>
      </c>
      <c r="D6522" s="1">
        <v>-1.24759981126738</v>
      </c>
      <c r="E6522" s="1">
        <v>1.20093127983108</v>
      </c>
      <c r="F6522" s="1">
        <v>-0.20704944104585</v>
      </c>
      <c r="G6522" s="1">
        <v>-0.222580918050457</v>
      </c>
      <c r="H6522" s="1">
        <v>-1.27361018053647</v>
      </c>
      <c r="I6522" s="1">
        <v>0.568038441161402</v>
      </c>
      <c r="J6522" s="1">
        <v>0.142954007207932</v>
      </c>
      <c r="K6522" s="1">
        <v>-0.354127131637414</v>
      </c>
      <c r="L6522" s="1">
        <v>-0.179843852066962</v>
      </c>
      <c r="M6522" s="1">
        <v>0.804381204768314</v>
      </c>
    </row>
    <row r="6523">
      <c r="A6523" s="1">
        <v>13.3440000000011</v>
      </c>
      <c r="B6523" s="1">
        <v>1.87450483747581</v>
      </c>
      <c r="C6523" s="1">
        <v>-0.860975499845338</v>
      </c>
      <c r="D6523" s="1">
        <v>-1.25622785427765</v>
      </c>
      <c r="E6523" s="1">
        <v>1.20713049639023</v>
      </c>
      <c r="F6523" s="1">
        <v>-0.201213124033966</v>
      </c>
      <c r="G6523" s="1">
        <v>-0.236123922802033</v>
      </c>
      <c r="H6523" s="1">
        <v>-1.2913306721841</v>
      </c>
      <c r="I6523" s="1">
        <v>0.581663735880564</v>
      </c>
      <c r="J6523" s="1">
        <v>0.137898029750652</v>
      </c>
      <c r="K6523" s="1">
        <v>-0.342043099340549</v>
      </c>
      <c r="L6523" s="1">
        <v>-0.169681242745219</v>
      </c>
      <c r="M6523" s="1">
        <v>0.810780662051503</v>
      </c>
    </row>
    <row r="6524">
      <c r="A6524" s="1">
        <v>13.3460000000011</v>
      </c>
      <c r="B6524" s="1">
        <v>1.89964606133061</v>
      </c>
      <c r="C6524" s="1">
        <v>-0.874132813804116</v>
      </c>
      <c r="D6524" s="1">
        <v>-1.26082104284243</v>
      </c>
      <c r="E6524" s="1">
        <v>1.21430797291944</v>
      </c>
      <c r="F6524" s="1">
        <v>-0.19494613125701</v>
      </c>
      <c r="G6524" s="1">
        <v>-0.248651769438833</v>
      </c>
      <c r="H6524" s="1">
        <v>-1.3013562870788</v>
      </c>
      <c r="I6524" s="1">
        <v>0.594019345380937</v>
      </c>
      <c r="J6524" s="1">
        <v>0.13144568565761</v>
      </c>
      <c r="K6524" s="1">
        <v>-0.33061541527312</v>
      </c>
      <c r="L6524" s="1">
        <v>-0.159400353554306</v>
      </c>
      <c r="M6524" s="1">
        <v>0.81641443494263</v>
      </c>
    </row>
    <row r="6525">
      <c r="A6525" s="1">
        <v>13.3480000000011</v>
      </c>
      <c r="B6525" s="1">
        <v>1.9212715966103</v>
      </c>
      <c r="C6525" s="1">
        <v>-0.885337291656632</v>
      </c>
      <c r="D6525" s="1">
        <v>-1.26169933222182</v>
      </c>
      <c r="E6525" s="1">
        <v>1.22242890229973</v>
      </c>
      <c r="F6525" s="1">
        <v>-0.188294243127602</v>
      </c>
      <c r="G6525" s="1">
        <v>-0.260211597388462</v>
      </c>
      <c r="H6525" s="1">
        <v>-1.30437473536787</v>
      </c>
      <c r="I6525" s="1">
        <v>0.605139708571453</v>
      </c>
      <c r="J6525" s="1">
        <v>0.123636940291138</v>
      </c>
      <c r="K6525" s="1">
        <v>-0.319835713614911</v>
      </c>
      <c r="L6525" s="1">
        <v>-0.149027567229477</v>
      </c>
      <c r="M6525" s="1">
        <v>0.821305292587954</v>
      </c>
    </row>
    <row r="6526">
      <c r="A6526" s="1">
        <v>13.3500000000011</v>
      </c>
      <c r="B6526" s="1">
        <v>1.94028844622801</v>
      </c>
      <c r="C6526" s="1">
        <v>-0.894558199834669</v>
      </c>
      <c r="D6526" s="1">
        <v>-1.26182291624406</v>
      </c>
      <c r="E6526" s="1">
        <v>1.23111542369425</v>
      </c>
      <c r="F6526" s="1">
        <v>-0.17980822499331</v>
      </c>
      <c r="G6526" s="1">
        <v>-0.270813365961949</v>
      </c>
      <c r="H6526" s="1">
        <v>-1.30874152638402</v>
      </c>
      <c r="I6526" s="1">
        <v>0.616391251791421</v>
      </c>
      <c r="J6526" s="1">
        <v>0.115486333169722</v>
      </c>
      <c r="K6526" s="1">
        <v>-0.309488013112652</v>
      </c>
      <c r="L6526" s="1">
        <v>-0.139192510744486</v>
      </c>
      <c r="M6526" s="1">
        <v>0.825936559903401</v>
      </c>
    </row>
    <row r="6527">
      <c r="A6527" s="1">
        <v>13.3520000000011</v>
      </c>
      <c r="B6527" s="1">
        <v>1.95718342482158</v>
      </c>
      <c r="C6527" s="1">
        <v>-0.901834907064532</v>
      </c>
      <c r="D6527" s="1">
        <v>-1.26248769696579</v>
      </c>
      <c r="E6527" s="1">
        <v>1.24016523782167</v>
      </c>
      <c r="F6527" s="1">
        <v>-0.168846183031519</v>
      </c>
      <c r="G6527" s="1">
        <v>-0.280495373266145</v>
      </c>
      <c r="H6527" s="1">
        <v>-1.3180667971749</v>
      </c>
      <c r="I6527" s="1">
        <v>0.628407869679364</v>
      </c>
      <c r="J6527" s="1">
        <v>0.107465582705551</v>
      </c>
      <c r="K6527" s="1">
        <v>-0.299488214808208</v>
      </c>
      <c r="L6527" s="1">
        <v>-0.130134646302098</v>
      </c>
      <c r="M6527" s="1">
        <v>0.830514790075279</v>
      </c>
    </row>
    <row r="6528">
      <c r="A6528" s="1">
        <v>13.3540000000011</v>
      </c>
      <c r="B6528" s="1">
        <v>1.97202462147594</v>
      </c>
      <c r="C6528" s="1">
        <v>-0.907272084262544</v>
      </c>
      <c r="D6528" s="1">
        <v>-1.26345883319983</v>
      </c>
      <c r="E6528" s="1">
        <v>1.24955598415982</v>
      </c>
      <c r="F6528" s="1">
        <v>-0.155565294422867</v>
      </c>
      <c r="G6528" s="1">
        <v>-0.289323706323752</v>
      </c>
      <c r="H6528" s="1">
        <v>-1.33139247231553</v>
      </c>
      <c r="I6528" s="1">
        <v>0.641109300475584</v>
      </c>
      <c r="J6528" s="1">
        <v>0.099525110847919</v>
      </c>
      <c r="K6528" s="1">
        <v>-0.289875523389221</v>
      </c>
      <c r="L6528" s="1">
        <v>-0.121773521927961</v>
      </c>
      <c r="M6528" s="1">
        <v>0.834999459911358</v>
      </c>
    </row>
    <row r="6529">
      <c r="A6529" s="1">
        <v>13.3560000000011</v>
      </c>
      <c r="B6529" s="1">
        <v>1.98488936056207</v>
      </c>
      <c r="C6529" s="1">
        <v>-0.910972748411595</v>
      </c>
      <c r="D6529" s="1">
        <v>-1.26451808499252</v>
      </c>
      <c r="E6529" s="1">
        <v>1.2592659122629</v>
      </c>
      <c r="F6529" s="1">
        <v>-0.140097258281857</v>
      </c>
      <c r="G6529" s="1">
        <v>-0.297360596078977</v>
      </c>
      <c r="H6529" s="1">
        <v>-1.34799193160121</v>
      </c>
      <c r="I6529" s="1">
        <v>0.65442944280222</v>
      </c>
      <c r="J6529" s="1">
        <v>0.0916284488191663</v>
      </c>
      <c r="K6529" s="1">
        <v>-0.280677038511582</v>
      </c>
      <c r="L6529" s="1">
        <v>-0.114028724208601</v>
      </c>
      <c r="M6529" s="1">
        <v>0.839351863336798</v>
      </c>
    </row>
    <row r="6530">
      <c r="A6530" s="1">
        <v>13.3580000000011</v>
      </c>
      <c r="B6530" s="1">
        <v>1.99586029474458</v>
      </c>
      <c r="C6530" s="1">
        <v>-0.913039443191216</v>
      </c>
      <c r="D6530" s="1">
        <v>-1.26550779217773</v>
      </c>
      <c r="E6530" s="1">
        <v>1.26927664502929</v>
      </c>
      <c r="F6530" s="1">
        <v>-0.122565195583058</v>
      </c>
      <c r="G6530" s="1">
        <v>-0.304666660598382</v>
      </c>
      <c r="H6530" s="1">
        <v>-1.36725360739015</v>
      </c>
      <c r="I6530" s="1">
        <v>0.668310863240522</v>
      </c>
      <c r="J6530" s="1">
        <v>0.0837476963983261</v>
      </c>
      <c r="K6530" s="1">
        <v>-0.271912157323972</v>
      </c>
      <c r="L6530" s="1">
        <v>-0.106840162053543</v>
      </c>
      <c r="M6530" s="1">
        <v>0.843542197687033</v>
      </c>
    </row>
    <row r="6531">
      <c r="A6531" s="1">
        <v>13.3600000000011</v>
      </c>
      <c r="B6531" s="1">
        <v>2.00502325524973</v>
      </c>
      <c r="C6531" s="1">
        <v>-0.913573939159569</v>
      </c>
      <c r="D6531" s="1">
        <v>-1.2663005752772</v>
      </c>
      <c r="E6531" s="1">
        <v>1.27957217037554</v>
      </c>
      <c r="F6531" s="1">
        <v>-0.103084588951315</v>
      </c>
      <c r="G6531" s="1">
        <v>-0.311300671499182</v>
      </c>
      <c r="H6531" s="1">
        <v>-1.38865020442407</v>
      </c>
      <c r="I6531" s="1">
        <v>0.682701920273505</v>
      </c>
      <c r="J6531" s="1">
        <v>0.0758610299454263</v>
      </c>
      <c r="K6531" s="1">
        <v>-0.263594180535018</v>
      </c>
      <c r="L6531" s="1">
        <v>-0.100158760352547</v>
      </c>
      <c r="M6531" s="1">
        <v>0.847545820830054</v>
      </c>
    </row>
    <row r="6532">
      <c r="A6532" s="1">
        <v>13.3620000000011</v>
      </c>
      <c r="B6532" s="1">
        <v>2.01246666508723</v>
      </c>
      <c r="C6532" s="1">
        <v>-0.912676687464589</v>
      </c>
      <c r="D6532" s="1">
        <v>-1.26679535971411</v>
      </c>
      <c r="E6532" s="1">
        <v>1.29013825164149</v>
      </c>
      <c r="F6532" s="1">
        <v>-0.0817638226586598</v>
      </c>
      <c r="G6532" s="1">
        <v>-0.317319409559669</v>
      </c>
      <c r="H6532" s="1">
        <v>-1.4117294634055</v>
      </c>
      <c r="I6532" s="1">
        <v>0.697556331782839</v>
      </c>
      <c r="J6532" s="1">
        <v>0.0679519415092475</v>
      </c>
      <c r="K6532" s="1">
        <v>-0.255731124127638</v>
      </c>
      <c r="L6532" s="1">
        <v>-0.0939441876826287</v>
      </c>
      <c r="M6532" s="1">
        <v>0.851342508280435</v>
      </c>
    </row>
    <row r="6533">
      <c r="A6533" s="1">
        <v>13.3640000000011</v>
      </c>
      <c r="B6533" s="1">
        <v>2.01828112791895</v>
      </c>
      <c r="C6533" s="1">
        <v>-0.910446320275283</v>
      </c>
      <c r="D6533" s="1">
        <v>-1.26691428128146</v>
      </c>
      <c r="E6533" s="1">
        <v>1.30096188082036</v>
      </c>
      <c r="F6533" s="1">
        <v>-0.0587045044365162</v>
      </c>
      <c r="G6533" s="1">
        <v>-0.322777532949167</v>
      </c>
      <c r="H6533" s="1">
        <v>-1.4361068617512</v>
      </c>
      <c r="I6533" s="1">
        <v>0.712832899217032</v>
      </c>
      <c r="J6533" s="1">
        <v>0.0600086209129581</v>
      </c>
      <c r="K6533" s="1">
        <v>-0.24832642544085</v>
      </c>
      <c r="L6533" s="1">
        <v>-0.0881628415989141</v>
      </c>
      <c r="M6533" s="1">
        <v>0.854915775347806</v>
      </c>
    </row>
    <row r="6534">
      <c r="A6534" s="1">
        <v>13.3660000000011</v>
      </c>
      <c r="B6534" s="1">
        <v>2.02186325179326</v>
      </c>
      <c r="C6534" s="1">
        <v>-0.907061799453018</v>
      </c>
      <c r="D6534" s="1">
        <v>-1.26439145241121</v>
      </c>
      <c r="E6534" s="1">
        <v>1.31233901535629</v>
      </c>
      <c r="F6534" s="1">
        <v>-0.0352834277585465</v>
      </c>
      <c r="G6534" s="1">
        <v>-0.327761954762898</v>
      </c>
      <c r="H6534" s="1">
        <v>-1.45488792634657</v>
      </c>
      <c r="I6534" s="1">
        <v>0.727365847129474</v>
      </c>
      <c r="J6534" s="1">
        <v>0.0512253638520813</v>
      </c>
      <c r="K6534" s="1">
        <v>-0.241547647634896</v>
      </c>
      <c r="L6534" s="1">
        <v>-0.0824150941784711</v>
      </c>
      <c r="M6534" s="1">
        <v>0.857918061402302</v>
      </c>
    </row>
    <row r="6535">
      <c r="A6535" s="1">
        <v>13.3680000000011</v>
      </c>
      <c r="B6535" s="1">
        <v>2.02297017260866</v>
      </c>
      <c r="C6535" s="1">
        <v>-0.902648296666832</v>
      </c>
      <c r="D6535" s="1">
        <v>-1.25827914611185</v>
      </c>
      <c r="E6535" s="1">
        <v>1.32440881099569</v>
      </c>
      <c r="F6535" s="1">
        <v>-0.0122151353237924</v>
      </c>
      <c r="G6535" s="1">
        <v>-0.332333341933477</v>
      </c>
      <c r="H6535" s="1">
        <v>-1.46506347426173</v>
      </c>
      <c r="I6535" s="1">
        <v>0.740586405019096</v>
      </c>
      <c r="J6535" s="1">
        <v>0.0412149626442322</v>
      </c>
      <c r="K6535" s="1">
        <v>-0.235455499322849</v>
      </c>
      <c r="L6535" s="1">
        <v>-0.0765133030755195</v>
      </c>
      <c r="M6535" s="1">
        <v>0.860190579241109</v>
      </c>
    </row>
    <row r="6536">
      <c r="A6536" s="1">
        <v>13.3700000000011</v>
      </c>
      <c r="B6536" s="1">
        <v>2.02172867214385</v>
      </c>
      <c r="C6536" s="1">
        <v>-0.89727757523962</v>
      </c>
      <c r="D6536" s="1">
        <v>-1.24895355653788</v>
      </c>
      <c r="E6536" s="1">
        <v>1.33714882400804</v>
      </c>
      <c r="F6536" s="1">
        <v>0.0104587206141459</v>
      </c>
      <c r="G6536" s="1">
        <v>-0.336526227317158</v>
      </c>
      <c r="H6536" s="1">
        <v>-1.46750915997137</v>
      </c>
      <c r="I6536" s="1">
        <v>0.752529772214172</v>
      </c>
      <c r="J6536" s="1">
        <v>0.030009426625663</v>
      </c>
      <c r="K6536" s="1">
        <v>-0.23000625247542</v>
      </c>
      <c r="L6536" s="1">
        <v>-0.0704635679195774</v>
      </c>
      <c r="M6536" s="1">
        <v>0.861756857167094</v>
      </c>
    </row>
    <row r="6537">
      <c r="A6537" s="1">
        <v>13.3720000000011</v>
      </c>
      <c r="B6537" s="1">
        <v>2.01966790115321</v>
      </c>
      <c r="C6537" s="1">
        <v>-0.890845111254833</v>
      </c>
      <c r="D6537" s="1">
        <v>-1.24113000943319</v>
      </c>
      <c r="E6537" s="1">
        <v>1.34990955002146</v>
      </c>
      <c r="F6537" s="1">
        <v>0.0354054982259022</v>
      </c>
      <c r="G6537" s="1">
        <v>-0.3403068353768</v>
      </c>
      <c r="H6537" s="1">
        <v>-1.47658468518839</v>
      </c>
      <c r="I6537" s="1">
        <v>0.7656198277704</v>
      </c>
      <c r="J6537" s="1">
        <v>0.0193919697221659</v>
      </c>
      <c r="K6537" s="1">
        <v>-0.224794094212188</v>
      </c>
      <c r="L6537" s="1">
        <v>-0.0652850649348226</v>
      </c>
      <c r="M6537" s="1">
        <v>0.863439840174013</v>
      </c>
    </row>
    <row r="6538">
      <c r="A6538" s="1">
        <v>13.3740000000011</v>
      </c>
      <c r="B6538" s="1">
        <v>2.01645962685136</v>
      </c>
      <c r="C6538" s="1">
        <v>-0.883494559491872</v>
      </c>
      <c r="D6538" s="1">
        <v>-1.23337884055571</v>
      </c>
      <c r="E6538" s="1">
        <v>1.36285296745064</v>
      </c>
      <c r="F6538" s="1">
        <v>0.0617250453607951</v>
      </c>
      <c r="G6538" s="1">
        <v>-0.343742500490659</v>
      </c>
      <c r="H6538" s="1">
        <v>-1.48774089330181</v>
      </c>
      <c r="I6538" s="1">
        <v>0.779110145617728</v>
      </c>
      <c r="J6538" s="1">
        <v>0.00882481672998647</v>
      </c>
      <c r="K6538" s="1">
        <v>-0.219932801887335</v>
      </c>
      <c r="L6538" s="1">
        <v>-0.0606109898942745</v>
      </c>
      <c r="M6538" s="1">
        <v>0.864979886391685</v>
      </c>
    </row>
    <row r="6539">
      <c r="A6539" s="1">
        <v>13.3760000000011</v>
      </c>
      <c r="B6539" s="1">
        <v>2.01236694898478</v>
      </c>
      <c r="C6539" s="1">
        <v>-0.875292213571036</v>
      </c>
      <c r="D6539" s="1">
        <v>-1.22611769911566</v>
      </c>
      <c r="E6539" s="1">
        <v>1.37587950105382</v>
      </c>
      <c r="F6539" s="1">
        <v>0.0896659174200547</v>
      </c>
      <c r="G6539" s="1">
        <v>-0.346870011368221</v>
      </c>
      <c r="H6539" s="1">
        <v>-1.50216323526651</v>
      </c>
      <c r="I6539" s="1">
        <v>0.793264814204093</v>
      </c>
      <c r="J6539" s="1">
        <v>-0.00148630327909432</v>
      </c>
      <c r="K6539" s="1">
        <v>-0.215380864170663</v>
      </c>
      <c r="L6539" s="1">
        <v>-0.0565120634468709</v>
      </c>
      <c r="M6539" s="1">
        <v>0.86645815428322</v>
      </c>
    </row>
    <row r="6540">
      <c r="A6540" s="1">
        <v>13.3780000000011</v>
      </c>
      <c r="B6540" s="1">
        <v>2.00745498787636</v>
      </c>
      <c r="C6540" s="1">
        <v>-0.866324096594688</v>
      </c>
      <c r="D6540" s="1">
        <v>-1.21917880447728</v>
      </c>
      <c r="E6540" s="1">
        <v>1.38898097657535</v>
      </c>
      <c r="F6540" s="1">
        <v>0.119101826106803</v>
      </c>
      <c r="G6540" s="1">
        <v>-0.349732484026233</v>
      </c>
      <c r="H6540" s="1">
        <v>-1.51921041213269</v>
      </c>
      <c r="I6540" s="1">
        <v>0.808014667834575</v>
      </c>
      <c r="J6540" s="1">
        <v>-0.0115780528514655</v>
      </c>
      <c r="K6540" s="1">
        <v>-0.211143883995557</v>
      </c>
      <c r="L6540" s="1">
        <v>-0.0529248821306786</v>
      </c>
      <c r="M6540" s="1">
        <v>0.867846308033228</v>
      </c>
    </row>
    <row r="6541">
      <c r="A6541" s="1">
        <v>13.3800000000011</v>
      </c>
      <c r="B6541" s="1">
        <v>2.00179010858508</v>
      </c>
      <c r="C6541" s="1">
        <v>-0.856670960221706</v>
      </c>
      <c r="D6541" s="1">
        <v>-1.21242574770463</v>
      </c>
      <c r="E6541" s="1">
        <v>1.40215069777528</v>
      </c>
      <c r="F6541" s="1">
        <v>0.14991692893356</v>
      </c>
      <c r="G6541" s="1">
        <v>-0.352369839648194</v>
      </c>
      <c r="H6541" s="1">
        <v>-1.53833774664207</v>
      </c>
      <c r="I6541" s="1">
        <v>0.823297893075094</v>
      </c>
      <c r="J6541" s="1">
        <v>-0.0214797792851392</v>
      </c>
      <c r="K6541" s="1">
        <v>-0.207223228066868</v>
      </c>
      <c r="L6541" s="1">
        <v>-0.0497969024902158</v>
      </c>
      <c r="M6541" s="1">
        <v>0.869121242867401</v>
      </c>
    </row>
    <row r="6542">
      <c r="A6542" s="1">
        <v>13.3820000000011</v>
      </c>
      <c r="B6542" s="1">
        <v>1.99472036722418</v>
      </c>
      <c r="C6542" s="1">
        <v>-0.846498096079464</v>
      </c>
      <c r="D6542" s="1">
        <v>-1.20359248533823</v>
      </c>
      <c r="E6542" s="1">
        <v>1.41570774649801</v>
      </c>
      <c r="F6542" s="1">
        <v>0.180621358077264</v>
      </c>
      <c r="G6542" s="1">
        <v>-0.354855204438411</v>
      </c>
      <c r="H6542" s="1">
        <v>-1.55215508676784</v>
      </c>
      <c r="I6542" s="1">
        <v>0.837846861627399</v>
      </c>
      <c r="J6542" s="1">
        <v>-0.0320943279125517</v>
      </c>
      <c r="K6542" s="1">
        <v>-0.203802085472372</v>
      </c>
      <c r="L6542" s="1">
        <v>-0.0466302293467712</v>
      </c>
      <c r="M6542" s="1">
        <v>0.869881968142931</v>
      </c>
    </row>
    <row r="6543">
      <c r="A6543" s="1">
        <v>13.3840000000011</v>
      </c>
      <c r="B6543" s="1">
        <v>1.98596983518122</v>
      </c>
      <c r="C6543" s="1">
        <v>-0.835909837854423</v>
      </c>
      <c r="D6543" s="1">
        <v>-1.19172073223776</v>
      </c>
      <c r="E6543" s="1">
        <v>1.42980437948019</v>
      </c>
      <c r="F6543" s="1">
        <v>0.210450253988209</v>
      </c>
      <c r="G6543" s="1">
        <v>-0.357233278560066</v>
      </c>
      <c r="H6543" s="1">
        <v>-1.55742658189647</v>
      </c>
      <c r="I6543" s="1">
        <v>0.851042456360627</v>
      </c>
      <c r="J6543" s="1">
        <v>-0.0438567994012794</v>
      </c>
      <c r="K6543" s="1">
        <v>-0.200945866266474</v>
      </c>
      <c r="L6543" s="1">
        <v>-0.0431882374452149</v>
      </c>
      <c r="M6543" s="1">
        <v>0.869944852071143</v>
      </c>
    </row>
    <row r="6544">
      <c r="A6544" s="1">
        <v>13.3860000000011</v>
      </c>
      <c r="B6544" s="1">
        <v>1.97628366096177</v>
      </c>
      <c r="C6544" s="1">
        <v>-0.824859559705458</v>
      </c>
      <c r="D6544" s="1">
        <v>-1.17915021689436</v>
      </c>
      <c r="E6544" s="1">
        <v>1.44413905203654</v>
      </c>
      <c r="F6544" s="1">
        <v>0.240658775333933</v>
      </c>
      <c r="G6544" s="1">
        <v>-0.359484640189538</v>
      </c>
      <c r="H6544" s="1">
        <v>-1.56169949778346</v>
      </c>
      <c r="I6544" s="1">
        <v>0.864053706386084</v>
      </c>
      <c r="J6544" s="1">
        <v>-0.055878025629707</v>
      </c>
      <c r="K6544" s="1">
        <v>-0.198413103955685</v>
      </c>
      <c r="L6544" s="1">
        <v>-0.0400375511123254</v>
      </c>
      <c r="M6544" s="1">
        <v>0.869750036352556</v>
      </c>
    </row>
    <row r="6545">
      <c r="A6545" s="1">
        <v>13.3880000000011</v>
      </c>
      <c r="B6545" s="1">
        <v>1.96587255427473</v>
      </c>
      <c r="C6545" s="1">
        <v>-0.813400288218218</v>
      </c>
      <c r="D6545" s="1">
        <v>-1.1661290285245</v>
      </c>
      <c r="E6545" s="1">
        <v>1.45862410062044</v>
      </c>
      <c r="F6545" s="1">
        <v>0.271417950951459</v>
      </c>
      <c r="G6545" s="1">
        <v>-0.361635810536487</v>
      </c>
      <c r="H6545" s="1">
        <v>-1.56563375516615</v>
      </c>
      <c r="I6545" s="1">
        <v>0.877067516647906</v>
      </c>
      <c r="J6545" s="1">
        <v>-0.0680206479680521</v>
      </c>
      <c r="K6545" s="1">
        <v>-0.196180880466554</v>
      </c>
      <c r="L6545" s="1">
        <v>-0.0371649452267759</v>
      </c>
      <c r="M6545" s="1">
        <v>0.869337067440847</v>
      </c>
    </row>
    <row r="6546">
      <c r="A6546" s="1">
        <v>13.3900000000011</v>
      </c>
      <c r="B6546" s="1">
        <v>1.95545892908141</v>
      </c>
      <c r="C6546" s="1">
        <v>-0.801491813039696</v>
      </c>
      <c r="D6546" s="1">
        <v>-1.15471008760852</v>
      </c>
      <c r="E6546" s="1">
        <v>1.47295674463964</v>
      </c>
      <c r="F6546" s="1">
        <v>0.303970907947126</v>
      </c>
      <c r="G6546" s="1">
        <v>-0.363673102074006</v>
      </c>
      <c r="H6546" s="1">
        <v>-1.57600235991059</v>
      </c>
      <c r="I6546" s="1">
        <v>0.891224777905764</v>
      </c>
      <c r="J6546" s="1">
        <v>-0.079407689078075</v>
      </c>
      <c r="K6546" s="1">
        <v>-0.194035848800644</v>
      </c>
      <c r="L6546" s="1">
        <v>-0.0351233786852529</v>
      </c>
      <c r="M6546" s="1">
        <v>0.869131757356815</v>
      </c>
    </row>
    <row r="6547">
      <c r="A6547" s="1">
        <v>13.3920000000011</v>
      </c>
      <c r="B6547" s="1">
        <v>1.94485230019381</v>
      </c>
      <c r="C6547" s="1">
        <v>-0.78923297958341</v>
      </c>
      <c r="D6547" s="1">
        <v>-1.14391153339695</v>
      </c>
      <c r="E6547" s="1">
        <v>1.48723088732441</v>
      </c>
      <c r="F6547" s="1">
        <v>0.337718703858023</v>
      </c>
      <c r="G6547" s="1">
        <v>-0.365640562755146</v>
      </c>
      <c r="H6547" s="1">
        <v>-1.58946363096278</v>
      </c>
      <c r="I6547" s="1">
        <v>0.906026820462489</v>
      </c>
      <c r="J6547" s="1">
        <v>-0.0904045545082789</v>
      </c>
      <c r="K6547" s="1">
        <v>-0.192066012381891</v>
      </c>
      <c r="L6547" s="1">
        <v>-0.033612679815194</v>
      </c>
      <c r="M6547" s="1">
        <v>0.868941981236716</v>
      </c>
    </row>
    <row r="6548">
      <c r="A6548" s="1">
        <v>13.3940000000011</v>
      </c>
      <c r="B6548" s="1">
        <v>1.93409412607423</v>
      </c>
      <c r="C6548" s="1">
        <v>-0.776679741083768</v>
      </c>
      <c r="D6548" s="1">
        <v>-1.13357207142898</v>
      </c>
      <c r="E6548" s="1">
        <v>1.50144331396247</v>
      </c>
      <c r="F6548" s="1">
        <v>0.372542695071928</v>
      </c>
      <c r="G6548" s="1">
        <v>-0.367563259003443</v>
      </c>
      <c r="H6548" s="1">
        <v>-1.60539822491183</v>
      </c>
      <c r="I6548" s="1">
        <v>0.921399758912313</v>
      </c>
      <c r="J6548" s="1">
        <v>-0.101051641891002</v>
      </c>
      <c r="K6548" s="1">
        <v>-0.190276629120547</v>
      </c>
      <c r="L6548" s="1">
        <v>-0.0325671011264552</v>
      </c>
      <c r="M6548" s="1">
        <v>0.868739970817718</v>
      </c>
    </row>
    <row r="6549">
      <c r="A6549" s="1">
        <v>13.3960000000011</v>
      </c>
      <c r="B6549" s="1">
        <v>1.92268220516901</v>
      </c>
      <c r="C6549" s="1">
        <v>-0.763959083667153</v>
      </c>
      <c r="D6549" s="1">
        <v>-1.12195095753103</v>
      </c>
      <c r="E6549" s="1">
        <v>1.51583916810093</v>
      </c>
      <c r="F6549" s="1">
        <v>0.407239744058037</v>
      </c>
      <c r="G6549" s="1">
        <v>-0.369494789888278</v>
      </c>
      <c r="H6549" s="1">
        <v>-1.61768112307792</v>
      </c>
      <c r="I6549" s="1">
        <v>0.936318429204742</v>
      </c>
      <c r="J6549" s="1">
        <v>-0.11209863408608</v>
      </c>
      <c r="K6549" s="1">
        <v>-0.188829667410912</v>
      </c>
      <c r="L6549" s="1">
        <v>-0.0315127139791781</v>
      </c>
      <c r="M6549" s="1">
        <v>0.86817457276008</v>
      </c>
    </row>
    <row r="6550">
      <c r="A6550" s="1">
        <v>13.3980000000011</v>
      </c>
      <c r="B6550" s="1">
        <v>1.91070139940006</v>
      </c>
      <c r="C6550" s="1">
        <v>-0.751092557933674</v>
      </c>
      <c r="D6550" s="1">
        <v>-1.10934019768756</v>
      </c>
      <c r="E6550" s="1">
        <v>1.53040818608596</v>
      </c>
      <c r="F6550" s="1">
        <v>0.441792977595454</v>
      </c>
      <c r="G6550" s="1">
        <v>-0.371439202989648</v>
      </c>
      <c r="H6550" s="1">
        <v>-1.62720464855959</v>
      </c>
      <c r="I6550" s="1">
        <v>0.950814645944959</v>
      </c>
      <c r="J6550" s="1">
        <v>-0.123505845536441</v>
      </c>
      <c r="K6550" s="1">
        <v>-0.187674250677501</v>
      </c>
      <c r="L6550" s="1">
        <v>-0.0304752098097012</v>
      </c>
      <c r="M6550" s="1">
        <v>0.867279124019956</v>
      </c>
    </row>
    <row r="6551">
      <c r="A6551" s="1">
        <v>13.4000000000011</v>
      </c>
      <c r="B6551" s="1">
        <v>1.89823411523251</v>
      </c>
      <c r="C6551" s="1">
        <v>-0.738114152528545</v>
      </c>
      <c r="D6551" s="1">
        <v>-1.0957598695692</v>
      </c>
      <c r="E6551" s="1">
        <v>1.54512550480705</v>
      </c>
      <c r="F6551" s="1">
        <v>0.476216923935762</v>
      </c>
      <c r="G6551" s="1">
        <v>-0.373411960845256</v>
      </c>
      <c r="H6551" s="1">
        <v>-1.63405805900999</v>
      </c>
      <c r="I6551" s="1">
        <v>0.964931658663791</v>
      </c>
      <c r="J6551" s="1">
        <v>-0.135210557665972</v>
      </c>
      <c r="K6551" s="1">
        <v>-0.186791445339639</v>
      </c>
      <c r="L6551" s="1">
        <v>-0.0295083917013659</v>
      </c>
      <c r="M6551" s="1">
        <v>0.866094427526982</v>
      </c>
    </row>
    <row r="6552">
      <c r="A6552" s="1">
        <v>13.4020000000011</v>
      </c>
      <c r="B6552" s="1">
        <v>1.88591926453525</v>
      </c>
      <c r="C6552" s="1">
        <v>-0.724969242047734</v>
      </c>
      <c r="D6552" s="1">
        <v>-1.08292408250041</v>
      </c>
      <c r="E6552" s="1">
        <v>1.55971264548287</v>
      </c>
      <c r="F6552" s="1">
        <v>0.511670215817565</v>
      </c>
      <c r="G6552" s="1">
        <v>-0.375389935569341</v>
      </c>
      <c r="H6552" s="1">
        <v>-1.6444078926468</v>
      </c>
      <c r="I6552" s="1">
        <v>0.979716345469585</v>
      </c>
      <c r="J6552" s="1">
        <v>-0.14639406709327</v>
      </c>
      <c r="K6552" s="1">
        <v>-0.185983503719883</v>
      </c>
      <c r="L6552" s="1">
        <v>-0.0291251733133547</v>
      </c>
      <c r="M6552" s="1">
        <v>0.865016602289359</v>
      </c>
    </row>
    <row r="6553">
      <c r="A6553" s="1">
        <v>13.4040000000011</v>
      </c>
      <c r="B6553" s="1">
        <v>1.87360554169263</v>
      </c>
      <c r="C6553" s="1">
        <v>-0.711718697608304</v>
      </c>
      <c r="D6553" s="1">
        <v>-1.07027081973225</v>
      </c>
      <c r="E6553" s="1">
        <v>1.57425208846562</v>
      </c>
      <c r="F6553" s="1">
        <v>0.547658283104016</v>
      </c>
      <c r="G6553" s="1">
        <v>-0.377396030536257</v>
      </c>
      <c r="H6553" s="1">
        <v>-1.65599277071146</v>
      </c>
      <c r="I6553" s="1">
        <v>0.994768952477517</v>
      </c>
      <c r="J6553" s="1">
        <v>-0.157352169032122</v>
      </c>
      <c r="K6553" s="1">
        <v>-0.185305418926187</v>
      </c>
      <c r="L6553" s="1">
        <v>-0.0291005512323315</v>
      </c>
      <c r="M6553" s="1">
        <v>0.863903063584542</v>
      </c>
    </row>
    <row r="6554">
      <c r="A6554" s="1">
        <v>13.4060000000011</v>
      </c>
      <c r="B6554" s="1">
        <v>1.86150629737299</v>
      </c>
      <c r="C6554" s="1">
        <v>-0.698372408585349</v>
      </c>
      <c r="D6554" s="1">
        <v>-1.05818030231944</v>
      </c>
      <c r="E6554" s="1">
        <v>1.58865315820627</v>
      </c>
      <c r="F6554" s="1">
        <v>0.584466955724064</v>
      </c>
      <c r="G6554" s="1">
        <v>-0.379434648168508</v>
      </c>
      <c r="H6554" s="1">
        <v>-1.67012086858311</v>
      </c>
      <c r="I6554" s="1">
        <v>1.01036196621158</v>
      </c>
      <c r="J6554" s="1">
        <v>-0.167860091043929</v>
      </c>
      <c r="K6554" s="1">
        <v>-0.184710178942893</v>
      </c>
      <c r="L6554" s="1">
        <v>-0.0295449442400458</v>
      </c>
      <c r="M6554" s="1">
        <v>0.862855825662832</v>
      </c>
    </row>
    <row r="6555">
      <c r="A6555" s="1">
        <v>13.4080000000011</v>
      </c>
      <c r="B6555" s="1">
        <v>1.84910893239898</v>
      </c>
      <c r="C6555" s="1">
        <v>-0.685041166159905</v>
      </c>
      <c r="D6555" s="1">
        <v>-1.04499339769807</v>
      </c>
      <c r="E6555" s="1">
        <v>1.60345192323094</v>
      </c>
      <c r="F6555" s="1">
        <v>0.620895678716232</v>
      </c>
      <c r="G6555" s="1">
        <v>-0.381536918656021</v>
      </c>
      <c r="H6555" s="1">
        <v>-1.68056645963912</v>
      </c>
      <c r="I6555" s="1">
        <v>1.0254636346825</v>
      </c>
      <c r="J6555" s="1">
        <v>-0.178729897619358</v>
      </c>
      <c r="K6555" s="1">
        <v>-0.184377999701394</v>
      </c>
      <c r="L6555" s="1">
        <v>-0.0298879733602417</v>
      </c>
      <c r="M6555" s="1">
        <v>0.861370176426288</v>
      </c>
    </row>
    <row r="6556">
      <c r="A6556" s="1">
        <v>13.4100000000011</v>
      </c>
      <c r="B6556" s="1">
        <v>1.83647357060245</v>
      </c>
      <c r="C6556" s="1">
        <v>-0.671727956580959</v>
      </c>
      <c r="D6556" s="1">
        <v>-1.03097509099306</v>
      </c>
      <c r="E6556" s="1">
        <v>1.61868669906204</v>
      </c>
      <c r="F6556" s="1">
        <v>0.656940208878291</v>
      </c>
      <c r="G6556" s="1">
        <v>-0.383696231040815</v>
      </c>
      <c r="H6556" s="1">
        <v>-1.68822884290555</v>
      </c>
      <c r="I6556" s="1">
        <v>1.04013556272864</v>
      </c>
      <c r="J6556" s="1">
        <v>-0.189924628684272</v>
      </c>
      <c r="K6556" s="1">
        <v>-0.184260347992791</v>
      </c>
      <c r="L6556" s="1">
        <v>-0.0301613151237051</v>
      </c>
      <c r="M6556" s="1">
        <v>0.859470959657443</v>
      </c>
    </row>
    <row r="6557">
      <c r="A6557" s="1">
        <v>13.4120000000011</v>
      </c>
      <c r="B6557" s="1">
        <v>1.8242106293982</v>
      </c>
      <c r="C6557" s="1">
        <v>-0.658370515700994</v>
      </c>
      <c r="D6557" s="1">
        <v>-1.01760247482907</v>
      </c>
      <c r="E6557" s="1">
        <v>1.63391842031212</v>
      </c>
      <c r="F6557" s="1">
        <v>0.693800167970113</v>
      </c>
      <c r="G6557" s="1">
        <v>-0.385897268785289</v>
      </c>
      <c r="H6557" s="1">
        <v>-1.69891472862829</v>
      </c>
      <c r="I6557" s="1">
        <v>1.0554811217443</v>
      </c>
      <c r="J6557" s="1">
        <v>-0.200559861563567</v>
      </c>
      <c r="K6557" s="1">
        <v>-0.184168464480033</v>
      </c>
      <c r="L6557" s="1">
        <v>-0.0309855125189855</v>
      </c>
      <c r="M6557" s="1">
        <v>0.857667015531235</v>
      </c>
    </row>
    <row r="6558">
      <c r="A6558" s="1">
        <v>13.4140000000011</v>
      </c>
      <c r="B6558" s="1">
        <v>1.81215497555146</v>
      </c>
      <c r="C6558" s="1">
        <v>-0.645013897261151</v>
      </c>
      <c r="D6558" s="1">
        <v>-1.00435501074584</v>
      </c>
      <c r="E6558" s="1">
        <v>1.64921955817645</v>
      </c>
      <c r="F6558" s="1">
        <v>0.730976844682725</v>
      </c>
      <c r="G6558" s="1">
        <v>-0.388152773397571</v>
      </c>
      <c r="H6558" s="1">
        <v>-1.71049654904471</v>
      </c>
      <c r="I6558" s="1">
        <v>1.07107144238279</v>
      </c>
      <c r="J6558" s="1">
        <v>-0.210951486898742</v>
      </c>
      <c r="K6558" s="1">
        <v>-0.184156470992658</v>
      </c>
      <c r="L6558" s="1">
        <v>-0.0320903089488054</v>
      </c>
      <c r="M6558" s="1">
        <v>0.855791087736527</v>
      </c>
    </row>
    <row r="6559">
      <c r="A6559" s="1">
        <v>13.4160000000011</v>
      </c>
      <c r="B6559" s="1">
        <v>1.8004988652704</v>
      </c>
      <c r="C6559" s="1">
        <v>-0.631654612743211</v>
      </c>
      <c r="D6559" s="1">
        <v>-0.991582850538662</v>
      </c>
      <c r="E6559" s="1">
        <v>1.66443990458622</v>
      </c>
      <c r="F6559" s="1">
        <v>0.768761040168245</v>
      </c>
      <c r="G6559" s="1">
        <v>-0.390462780645613</v>
      </c>
      <c r="H6559" s="1">
        <v>-1.72431613053188</v>
      </c>
      <c r="I6559" s="1">
        <v>1.08718378976085</v>
      </c>
      <c r="J6559" s="1">
        <v>-0.220865935994442</v>
      </c>
      <c r="K6559" s="1">
        <v>-0.184177041055793</v>
      </c>
      <c r="L6559" s="1">
        <v>-0.0335976643789829</v>
      </c>
      <c r="M6559" s="1">
        <v>0.853972429800427</v>
      </c>
    </row>
    <row r="6560">
      <c r="A6560" s="1">
        <v>13.4180000000011</v>
      </c>
      <c r="B6560" s="1">
        <v>1.78856028945415</v>
      </c>
      <c r="C6560" s="1">
        <v>-0.618411162690812</v>
      </c>
      <c r="D6560" s="1">
        <v>-0.977385831074322</v>
      </c>
      <c r="E6560" s="1">
        <v>1.67999660743935</v>
      </c>
      <c r="F6560" s="1">
        <v>0.80556268872977</v>
      </c>
      <c r="G6560" s="1">
        <v>-0.392863908613172</v>
      </c>
      <c r="H6560" s="1">
        <v>-1.73271942756323</v>
      </c>
      <c r="I6560" s="1">
        <v>1.10240198300791</v>
      </c>
      <c r="J6560" s="1">
        <v>-0.23137245648204</v>
      </c>
      <c r="K6560" s="1">
        <v>-0.184454429850493</v>
      </c>
      <c r="L6560" s="1">
        <v>-0.0347436232610035</v>
      </c>
      <c r="M6560" s="1">
        <v>0.851630509577576</v>
      </c>
    </row>
    <row r="6561">
      <c r="A6561" s="1">
        <v>13.4200000000011</v>
      </c>
      <c r="B6561" s="1">
        <v>1.77673128411904</v>
      </c>
      <c r="C6561" s="1">
        <v>-0.605233650632016</v>
      </c>
      <c r="D6561" s="1">
        <v>-0.962775224789794</v>
      </c>
      <c r="E6561" s="1">
        <v>1.69561505692713</v>
      </c>
      <c r="F6561" s="1">
        <v>0.842142119948601</v>
      </c>
      <c r="G6561" s="1">
        <v>-0.395337655696693</v>
      </c>
      <c r="H6561" s="1">
        <v>-1.73978415091559</v>
      </c>
      <c r="I6561" s="1">
        <v>1.11743640690731</v>
      </c>
      <c r="J6561" s="1">
        <v>-0.241895730739393</v>
      </c>
      <c r="K6561" s="1">
        <v>-0.184849074132849</v>
      </c>
      <c r="L6561" s="1">
        <v>-0.0359389906712956</v>
      </c>
      <c r="M6561" s="1">
        <v>0.849102827633368</v>
      </c>
    </row>
    <row r="6562">
      <c r="A6562" s="1">
        <v>13.4220000000011</v>
      </c>
      <c r="B6562" s="1">
        <v>1.76541919532522</v>
      </c>
      <c r="C6562" s="1">
        <v>-0.592066551705656</v>
      </c>
      <c r="D6562" s="1">
        <v>-0.948769338414848</v>
      </c>
      <c r="E6562" s="1">
        <v>1.71100826957833</v>
      </c>
      <c r="F6562" s="1">
        <v>0.879321341958393</v>
      </c>
      <c r="G6562" s="1">
        <v>-0.397863619028196</v>
      </c>
      <c r="H6562" s="1">
        <v>-1.74982111284446</v>
      </c>
      <c r="I6562" s="1">
        <v>1.13305198076034</v>
      </c>
      <c r="J6562" s="1">
        <v>-0.251811929986283</v>
      </c>
      <c r="K6562" s="1">
        <v>-0.185212827690273</v>
      </c>
      <c r="L6562" s="1">
        <v>-0.0376404142423608</v>
      </c>
      <c r="M6562" s="1">
        <v>0.846754789235828</v>
      </c>
    </row>
    <row r="6563">
      <c r="A6563" s="1">
        <v>13.4240000000011</v>
      </c>
      <c r="B6563" s="1">
        <v>1.75445300669938</v>
      </c>
      <c r="C6563" s="1">
        <v>-0.578947615221814</v>
      </c>
      <c r="D6563" s="1">
        <v>-0.934858283295295</v>
      </c>
      <c r="E6563" s="1">
        <v>1.72627390642865</v>
      </c>
      <c r="F6563" s="1">
        <v>0.916617225141269</v>
      </c>
      <c r="G6563" s="1">
        <v>-0.400450199183712</v>
      </c>
      <c r="H6563" s="1">
        <v>-1.76063169427923</v>
      </c>
      <c r="I6563" s="1">
        <v>1.14882818509674</v>
      </c>
      <c r="J6563" s="1">
        <v>-0.261435822789758</v>
      </c>
      <c r="K6563" s="1">
        <v>-0.185608472974944</v>
      </c>
      <c r="L6563" s="1">
        <v>-0.0395794592766241</v>
      </c>
      <c r="M6563" s="1">
        <v>0.844410498653682</v>
      </c>
    </row>
    <row r="6564">
      <c r="A6564" s="1">
        <v>13.4260000000011</v>
      </c>
      <c r="B6564" s="1">
        <v>1.74401069155822</v>
      </c>
      <c r="C6564" s="1">
        <v>-0.565863642809645</v>
      </c>
      <c r="D6564" s="1">
        <v>-0.921372227803708</v>
      </c>
      <c r="E6564" s="1">
        <v>1.74128374067972</v>
      </c>
      <c r="F6564" s="1">
        <v>0.954337008911645</v>
      </c>
      <c r="G6564" s="1">
        <v>-0.403091463430389</v>
      </c>
      <c r="H6564" s="1">
        <v>-1.77359084340637</v>
      </c>
      <c r="I6564" s="1">
        <v>1.16504991683868</v>
      </c>
      <c r="J6564" s="1">
        <v>-0.270526221960277</v>
      </c>
      <c r="K6564" s="1">
        <v>-0.185989902732259</v>
      </c>
      <c r="L6564" s="1">
        <v>-0.0418935637037613</v>
      </c>
      <c r="M6564" s="1">
        <v>0.842199571553953</v>
      </c>
    </row>
    <row r="6565">
      <c r="A6565" s="1">
        <v>13.4280000000011</v>
      </c>
      <c r="B6565" s="1">
        <v>1.73409243081443</v>
      </c>
      <c r="C6565" s="1">
        <v>-0.552824670938669</v>
      </c>
      <c r="D6565" s="1">
        <v>-0.908249586625288</v>
      </c>
      <c r="E6565" s="1">
        <v>1.7560302788781</v>
      </c>
      <c r="F6565" s="1">
        <v>0.992396788911117</v>
      </c>
      <c r="G6565" s="1">
        <v>-0.405787990597026</v>
      </c>
      <c r="H6565" s="1">
        <v>-1.78828973151548</v>
      </c>
      <c r="I6565" s="1">
        <v>1.18165306960945</v>
      </c>
      <c r="J6565" s="1">
        <v>-0.279113726422792</v>
      </c>
      <c r="K6565" s="1">
        <v>-0.186365426327426</v>
      </c>
      <c r="L6565" s="1">
        <v>-0.0445412563394704</v>
      </c>
      <c r="M6565" s="1">
        <v>0.840106322050129</v>
      </c>
    </row>
    <row r="6566">
      <c r="A6566" s="1">
        <v>13.4300000000011</v>
      </c>
      <c r="B6566" s="1">
        <v>1.72418710205836</v>
      </c>
      <c r="C6566" s="1">
        <v>-0.539920740318258</v>
      </c>
      <c r="D6566" s="1">
        <v>-0.894118810829674</v>
      </c>
      <c r="E6566" s="1">
        <v>1.77084440201158</v>
      </c>
      <c r="F6566" s="1">
        <v>1.02957014783983</v>
      </c>
      <c r="G6566" s="1">
        <v>-0.408565571046807</v>
      </c>
      <c r="H6566" s="1">
        <v>-1.79870024992473</v>
      </c>
      <c r="I6566" s="1">
        <v>1.19754207284405</v>
      </c>
      <c r="J6566" s="1">
        <v>-0.288041780768418</v>
      </c>
      <c r="K6566" s="1">
        <v>-0.186923403882638</v>
      </c>
      <c r="L6566" s="1">
        <v>-0.0468815400542146</v>
      </c>
      <c r="M6566" s="1">
        <v>0.837656859876198</v>
      </c>
    </row>
    <row r="6567">
      <c r="A6567" s="1">
        <v>13.4320000000011</v>
      </c>
      <c r="B6567" s="1">
        <v>1.71484977945312</v>
      </c>
      <c r="C6567" s="1">
        <v>-0.527051959545637</v>
      </c>
      <c r="D6567" s="1">
        <v>-0.88047902344843</v>
      </c>
      <c r="E6567" s="1">
        <v>1.78534619841928</v>
      </c>
      <c r="F6567" s="1">
        <v>1.06706844790081</v>
      </c>
      <c r="G6567" s="1">
        <v>-0.41138455038612</v>
      </c>
      <c r="H6567" s="1">
        <v>-1.81144909524593</v>
      </c>
      <c r="I6567" s="1">
        <v>1.21383150746955</v>
      </c>
      <c r="J6567" s="1">
        <v>-0.296402168282604</v>
      </c>
      <c r="K6567" s="1">
        <v>-0.187434103819749</v>
      </c>
      <c r="L6567" s="1">
        <v>-0.0496193677608111</v>
      </c>
      <c r="M6567" s="1">
        <v>0.835389290735765</v>
      </c>
    </row>
    <row r="6568">
      <c r="A6568" s="1">
        <v>13.4340000000011</v>
      </c>
      <c r="B6568" s="1">
        <v>1.70591460483909</v>
      </c>
      <c r="C6568" s="1">
        <v>-0.514253658976095</v>
      </c>
      <c r="D6568" s="1">
        <v>-0.866789324801999</v>
      </c>
      <c r="E6568" s="1">
        <v>1.79963819168756</v>
      </c>
      <c r="F6568" s="1">
        <v>1.10446257659182</v>
      </c>
      <c r="G6568" s="1">
        <v>-0.414253650170337</v>
      </c>
      <c r="H6568" s="1">
        <v>-1.82422108545006</v>
      </c>
      <c r="I6568" s="1">
        <v>1.23013540590944</v>
      </c>
      <c r="J6568" s="1">
        <v>-0.304477173175554</v>
      </c>
      <c r="K6568" s="1">
        <v>-0.18797051680987</v>
      </c>
      <c r="L6568" s="1">
        <v>-0.0525220259790932</v>
      </c>
      <c r="M6568" s="1">
        <v>0.833139797742307</v>
      </c>
    </row>
    <row r="6569">
      <c r="A6569" s="1">
        <v>13.4360000000011</v>
      </c>
      <c r="B6569" s="1">
        <v>1.69754377769484</v>
      </c>
      <c r="C6569" s="1">
        <v>-0.501503170214618</v>
      </c>
      <c r="D6569" s="1">
        <v>-0.853407769247944</v>
      </c>
      <c r="E6569" s="1">
        <v>1.81360549721392</v>
      </c>
      <c r="F6569" s="1">
        <v>1.1420599190185</v>
      </c>
      <c r="G6569" s="1">
        <v>-0.41716079776792</v>
      </c>
      <c r="H6569" s="1">
        <v>-1.83857018508196</v>
      </c>
      <c r="I6569" s="1">
        <v>1.24673529561009</v>
      </c>
      <c r="J6569" s="1">
        <v>-0.312028966750323</v>
      </c>
      <c r="K6569" s="1">
        <v>-0.188480257363476</v>
      </c>
      <c r="L6569" s="1">
        <v>-0.0557333665358622</v>
      </c>
      <c r="M6569" s="1">
        <v>0.831038380839034</v>
      </c>
    </row>
    <row r="6570">
      <c r="A6570" s="1">
        <v>13.4380000000011</v>
      </c>
      <c r="B6570" s="1">
        <v>1.68972918157732</v>
      </c>
      <c r="C6570" s="1">
        <v>-0.488804642907858</v>
      </c>
      <c r="D6570" s="1">
        <v>-0.840257345020674</v>
      </c>
      <c r="E6570" s="1">
        <v>1.82724741937782</v>
      </c>
      <c r="F6570" s="1">
        <v>1.17979232872741</v>
      </c>
      <c r="G6570" s="1">
        <v>-0.420102791115052</v>
      </c>
      <c r="H6570" s="1">
        <v>-1.85415576308789</v>
      </c>
      <c r="I6570" s="1">
        <v>1.2635715078067</v>
      </c>
      <c r="J6570" s="1">
        <v>-0.319086687366061</v>
      </c>
      <c r="K6570" s="1">
        <v>-0.188971993507497</v>
      </c>
      <c r="L6570" s="1">
        <v>-0.0592061954983813</v>
      </c>
      <c r="M6570" s="1">
        <v>0.829064727561756</v>
      </c>
    </row>
    <row r="6571">
      <c r="A6571" s="1">
        <v>13.4400000000011</v>
      </c>
      <c r="B6571" s="1">
        <v>1.68246265017142</v>
      </c>
      <c r="C6571" s="1">
        <v>-0.476160571450009</v>
      </c>
      <c r="D6571" s="1">
        <v>-0.827273890395474</v>
      </c>
      <c r="E6571" s="1">
        <v>1.84056379376103</v>
      </c>
      <c r="F6571" s="1">
        <v>1.21759865627698</v>
      </c>
      <c r="G6571" s="1">
        <v>-0.42307566831641</v>
      </c>
      <c r="H6571" s="1">
        <v>-1.87069139374207</v>
      </c>
      <c r="I6571" s="1">
        <v>1.2805896293239</v>
      </c>
      <c r="J6571" s="1">
        <v>-0.325674545093911</v>
      </c>
      <c r="K6571" s="1">
        <v>-0.189452409563384</v>
      </c>
      <c r="L6571" s="1">
        <v>-0.0629016743451551</v>
      </c>
      <c r="M6571" s="1">
        <v>0.82720225515694</v>
      </c>
    </row>
    <row r="6572">
      <c r="A6572" s="1">
        <v>13.4420000000011</v>
      </c>
      <c r="B6572" s="1">
        <v>1.67507728555744</v>
      </c>
      <c r="C6572" s="1">
        <v>-0.463675532379461</v>
      </c>
      <c r="D6572" s="1">
        <v>-0.812913074996885</v>
      </c>
      <c r="E6572" s="1">
        <v>1.85399735806483</v>
      </c>
      <c r="F6572" s="1">
        <v>1.25388167963021</v>
      </c>
      <c r="G6572" s="1">
        <v>-0.426106165874422</v>
      </c>
      <c r="H6572" s="1">
        <v>-1.88080027968958</v>
      </c>
      <c r="I6572" s="1">
        <v>1.29637109572702</v>
      </c>
      <c r="J6572" s="1">
        <v>-0.332917558795376</v>
      </c>
      <c r="K6572" s="1">
        <v>-0.190157868030525</v>
      </c>
      <c r="L6572" s="1">
        <v>-0.065957089836002</v>
      </c>
      <c r="M6572" s="1">
        <v>0.824821795875913</v>
      </c>
    </row>
    <row r="6573">
      <c r="A6573" s="1">
        <v>13.4440000000011</v>
      </c>
      <c r="B6573" s="1">
        <v>1.66843646010288</v>
      </c>
      <c r="C6573" s="1">
        <v>-0.451199605297404</v>
      </c>
      <c r="D6573" s="1">
        <v>-0.79918112853371</v>
      </c>
      <c r="E6573" s="1">
        <v>1.86695316082952</v>
      </c>
      <c r="F6573" s="1">
        <v>1.29067605421091</v>
      </c>
      <c r="G6573" s="1">
        <v>-0.429142313980939</v>
      </c>
      <c r="H6573" s="1">
        <v>-1.89430244738105</v>
      </c>
      <c r="I6573" s="1">
        <v>1.31273447070812</v>
      </c>
      <c r="J6573" s="1">
        <v>-0.339310419425401</v>
      </c>
      <c r="K6573" s="1">
        <v>-0.190755659992728</v>
      </c>
      <c r="L6573" s="1">
        <v>-0.0695625453224665</v>
      </c>
      <c r="M6573" s="1">
        <v>0.822790450493959</v>
      </c>
    </row>
    <row r="6574">
      <c r="A6574" s="1">
        <v>13.4460000000011</v>
      </c>
      <c r="B6574" s="1">
        <v>1.66219668191937</v>
      </c>
      <c r="C6574" s="1">
        <v>-0.43878399273629</v>
      </c>
      <c r="D6574" s="1">
        <v>-0.785313946384299</v>
      </c>
      <c r="E6574" s="1">
        <v>1.87965526085847</v>
      </c>
      <c r="F6574" s="1">
        <v>1.32713474554958</v>
      </c>
      <c r="G6574" s="1">
        <v>-0.432193236144698</v>
      </c>
      <c r="H6574" s="1">
        <v>-1.90744094258509</v>
      </c>
      <c r="I6574" s="1">
        <v>1.32893008433698</v>
      </c>
      <c r="J6574" s="1">
        <v>-0.345448861893626</v>
      </c>
      <c r="K6574" s="1">
        <v>-0.191366455377853</v>
      </c>
      <c r="L6574" s="1">
        <v>-0.073235459629507</v>
      </c>
      <c r="M6574" s="1">
        <v>0.820771289360682</v>
      </c>
    </row>
    <row r="6575">
      <c r="A6575" s="1">
        <v>13.4480000000011</v>
      </c>
      <c r="B6575" s="1">
        <v>1.65651284002673</v>
      </c>
      <c r="C6575" s="1">
        <v>-0.426403155445001</v>
      </c>
      <c r="D6575" s="1">
        <v>-0.771624315667779</v>
      </c>
      <c r="E6575" s="1">
        <v>1.89198978783743</v>
      </c>
      <c r="F6575" s="1">
        <v>1.36360332259571</v>
      </c>
      <c r="G6575" s="1">
        <v>-0.435246663896482</v>
      </c>
      <c r="H6575" s="1">
        <v>-1.9217592551564</v>
      </c>
      <c r="I6575" s="1">
        <v>1.34526216569992</v>
      </c>
      <c r="J6575" s="1">
        <v>-0.35106832883662</v>
      </c>
      <c r="K6575" s="1">
        <v>-0.191939563808852</v>
      </c>
      <c r="L6575" s="1">
        <v>-0.0771597630104915</v>
      </c>
      <c r="M6575" s="1">
        <v>0.818909530603985</v>
      </c>
    </row>
    <row r="6576">
      <c r="A6576" s="1">
        <v>13.4500000000011</v>
      </c>
      <c r="B6576" s="1">
        <v>1.65137000848802</v>
      </c>
      <c r="C6576" s="1">
        <v>-0.414057533473972</v>
      </c>
      <c r="D6576" s="1">
        <v>-0.758058611899358</v>
      </c>
      <c r="E6576" s="1">
        <v>1.90395851119575</v>
      </c>
      <c r="F6576" s="1">
        <v>1.40002799271026</v>
      </c>
      <c r="G6576" s="1">
        <v>-0.438297820755057</v>
      </c>
      <c r="H6576" s="1">
        <v>-1.93699392424328</v>
      </c>
      <c r="I6576" s="1">
        <v>1.36167957383118</v>
      </c>
      <c r="J6576" s="1">
        <v>-0.356193835066508</v>
      </c>
      <c r="K6576" s="1">
        <v>-0.192483236976361</v>
      </c>
      <c r="L6576" s="1">
        <v>-0.081297197141482</v>
      </c>
      <c r="M6576" s="1">
        <v>0.817187287849676</v>
      </c>
    </row>
    <row r="6577">
      <c r="A6577" s="1">
        <v>13.4520000000011</v>
      </c>
      <c r="B6577" s="1">
        <v>1.64675325301638</v>
      </c>
      <c r="C6577" s="1">
        <v>-0.401746604863916</v>
      </c>
      <c r="D6577" s="1">
        <v>-0.744572254944955</v>
      </c>
      <c r="E6577" s="1">
        <v>1.91556315693727</v>
      </c>
      <c r="F6577" s="1">
        <v>1.43636055244016</v>
      </c>
      <c r="G6577" s="1">
        <v>-0.441341601543662</v>
      </c>
      <c r="H6577" s="1">
        <v>-1.95292342456649</v>
      </c>
      <c r="I6577" s="1">
        <v>1.37813551783378</v>
      </c>
      <c r="J6577" s="1">
        <v>-0.360846402679889</v>
      </c>
      <c r="K6577" s="1">
        <v>-0.193004056772863</v>
      </c>
      <c r="L6577" s="1">
        <v>-0.085616473739029</v>
      </c>
      <c r="M6577" s="1">
        <v>0.815589770027751</v>
      </c>
    </row>
    <row r="6578">
      <c r="A6578" s="1">
        <v>13.4540000000011</v>
      </c>
      <c r="B6578" s="1">
        <v>1.64264753353512</v>
      </c>
      <c r="C6578" s="1">
        <v>-0.38946906976929</v>
      </c>
      <c r="D6578" s="1">
        <v>-0.731128217227876</v>
      </c>
      <c r="E6578" s="1">
        <v>1.92680530264966</v>
      </c>
      <c r="F6578" s="1">
        <v>1.47255769557463</v>
      </c>
      <c r="G6578" s="1">
        <v>-0.444372661382413</v>
      </c>
      <c r="H6578" s="1">
        <v>-1.96936194900541</v>
      </c>
      <c r="I6578" s="1">
        <v>1.39458704172027</v>
      </c>
      <c r="J6578" s="1">
        <v>-0.365043704427678</v>
      </c>
      <c r="K6578" s="1">
        <v>-0.193507232565631</v>
      </c>
      <c r="L6578" s="1">
        <v>-0.0900920748908162</v>
      </c>
      <c r="M6578" s="1">
        <v>0.814104763088021</v>
      </c>
    </row>
    <row r="6579">
      <c r="A6579" s="1">
        <v>13.4560000000011</v>
      </c>
      <c r="B6579" s="1">
        <v>1.63903888791985</v>
      </c>
      <c r="C6579" s="1">
        <v>-0.3772224741477</v>
      </c>
      <c r="D6579" s="1">
        <v>-0.717728205740542</v>
      </c>
      <c r="E6579" s="1">
        <v>1.9376867769943</v>
      </c>
      <c r="F6579" s="1">
        <v>1.50858132889047</v>
      </c>
      <c r="G6579" s="1">
        <v>-0.447385611576113</v>
      </c>
      <c r="H6579" s="1">
        <v>-1.9861815079826</v>
      </c>
      <c r="I6579" s="1">
        <v>1.41099870435745</v>
      </c>
      <c r="J6579" s="1">
        <v>-0.368796391866846</v>
      </c>
      <c r="K6579" s="1">
        <v>-0.193995557833298</v>
      </c>
      <c r="L6579" s="1">
        <v>-0.0947175994128774</v>
      </c>
      <c r="M6579" s="1">
        <v>0.812728758154073</v>
      </c>
    </row>
    <row r="6580">
      <c r="A6580" s="1">
        <v>13.4580000000011</v>
      </c>
      <c r="B6580" s="1">
        <v>1.63591572200689</v>
      </c>
      <c r="C6580" s="1">
        <v>-0.365004538870088</v>
      </c>
      <c r="D6580" s="1">
        <v>-0.704350149129744</v>
      </c>
      <c r="E6580" s="1">
        <v>1.94820815023445</v>
      </c>
      <c r="F6580" s="1">
        <v>1.54438638906061</v>
      </c>
      <c r="G6580" s="1">
        <v>-0.450374764470723</v>
      </c>
      <c r="H6580" s="1">
        <v>-2.00325216082134</v>
      </c>
      <c r="I6580" s="1">
        <v>1.42733435451541</v>
      </c>
      <c r="J6580" s="1">
        <v>-0.372115855535405</v>
      </c>
      <c r="K6580" s="1">
        <v>-0.194472470812036</v>
      </c>
      <c r="L6580" s="1">
        <v>-0.0994752993822064</v>
      </c>
      <c r="M6580" s="1">
        <v>0.811454783539303</v>
      </c>
    </row>
    <row r="6581">
      <c r="A6581" s="1">
        <v>13.4600000000011</v>
      </c>
      <c r="B6581" s="1">
        <v>1.63327432612601</v>
      </c>
      <c r="C6581" s="1">
        <v>-0.352812246111874</v>
      </c>
      <c r="D6581" s="1">
        <v>-0.691003032141992</v>
      </c>
      <c r="E6581" s="1">
        <v>1.9583689813205</v>
      </c>
      <c r="F6581" s="1">
        <v>1.57991195089002</v>
      </c>
      <c r="G6581" s="1">
        <v>-0.453334271007804</v>
      </c>
      <c r="H6581" s="1">
        <v>-2.02048926072993</v>
      </c>
      <c r="I6581" s="1">
        <v>1.44356360206054</v>
      </c>
      <c r="J6581" s="1">
        <v>-0.375004769383617</v>
      </c>
      <c r="K6581" s="1">
        <v>-0.194939571377114</v>
      </c>
      <c r="L6581" s="1">
        <v>-0.104361517667022</v>
      </c>
      <c r="M6581" s="1">
        <v>0.810284189260868</v>
      </c>
    </row>
    <row r="6582">
      <c r="A6582" s="1">
        <v>13.4620000000011</v>
      </c>
      <c r="B6582" s="1">
        <v>1.63111204013825</v>
      </c>
      <c r="C6582" s="1">
        <v>-0.340643221926626</v>
      </c>
      <c r="D6582" s="1">
        <v>-0.677652588793463</v>
      </c>
      <c r="E6582" s="1">
        <v>1.96816707269904</v>
      </c>
      <c r="F6582" s="1">
        <v>1.61508838791375</v>
      </c>
      <c r="G6582" s="1">
        <v>-0.456258011808326</v>
      </c>
      <c r="H6582" s="1">
        <v>-2.03778490751254</v>
      </c>
      <c r="I6582" s="1">
        <v>1.45965235935379</v>
      </c>
      <c r="J6582" s="1">
        <v>-0.377469206402518</v>
      </c>
      <c r="K6582" s="1">
        <v>-0.195400012462798</v>
      </c>
      <c r="L6582" s="1">
        <v>-0.109352631214706</v>
      </c>
      <c r="M6582" s="1">
        <v>0.809210533582723</v>
      </c>
    </row>
    <row r="6583">
      <c r="A6583" s="1">
        <v>13.4640000000011</v>
      </c>
      <c r="B6583" s="1">
        <v>1.62942248721716</v>
      </c>
      <c r="C6583" s="1">
        <v>-0.328494622835137</v>
      </c>
      <c r="D6583" s="1">
        <v>-0.664280010354424</v>
      </c>
      <c r="E6583" s="1">
        <v>1.97760018808303</v>
      </c>
      <c r="F6583" s="1">
        <v>1.64985713349027</v>
      </c>
      <c r="G6583" s="1">
        <v>-0.459140042448787</v>
      </c>
      <c r="H6583" s="1">
        <v>-2.05505903436675</v>
      </c>
      <c r="I6583" s="1">
        <v>1.4755705069799</v>
      </c>
      <c r="J6583" s="1">
        <v>-0.379513002816033</v>
      </c>
      <c r="K6583" s="1">
        <v>-0.195855823338551</v>
      </c>
      <c r="L6583" s="1">
        <v>-0.11443400137794</v>
      </c>
      <c r="M6583" s="1">
        <v>0.80823021773443</v>
      </c>
    </row>
    <row r="6584">
      <c r="A6584" s="1">
        <v>13.4660000000011</v>
      </c>
      <c r="B6584" s="1">
        <v>1.62819592259784</v>
      </c>
      <c r="C6584" s="1">
        <v>-0.316363442911132</v>
      </c>
      <c r="D6584" s="1">
        <v>-0.650869347294232</v>
      </c>
      <c r="E6584" s="1">
        <v>1.9866658473451</v>
      </c>
      <c r="F6584" s="1">
        <v>1.68416812146579</v>
      </c>
      <c r="G6584" s="1">
        <v>-0.461974577686454</v>
      </c>
      <c r="H6584" s="1">
        <v>-2.07224606769603</v>
      </c>
      <c r="I6584" s="1">
        <v>1.49129014462151</v>
      </c>
      <c r="J6584" s="1">
        <v>-0.381139522372169</v>
      </c>
      <c r="K6584" s="1">
        <v>-0.196308544631284</v>
      </c>
      <c r="L6584" s="1">
        <v>-0.119593743483625</v>
      </c>
      <c r="M6584" s="1">
        <v>0.807339967624816</v>
      </c>
    </row>
    <row r="6585">
      <c r="A6585" s="1">
        <v>13.4680000000011</v>
      </c>
      <c r="B6585" s="1">
        <v>1.62741960000283</v>
      </c>
      <c r="C6585" s="1">
        <v>-0.304246583559802</v>
      </c>
      <c r="D6585" s="1">
        <v>-0.637407094129478</v>
      </c>
      <c r="E6585" s="1">
        <v>1.99536133740262</v>
      </c>
      <c r="F6585" s="1">
        <v>1.71797880202726</v>
      </c>
      <c r="G6585" s="1">
        <v>-0.464756021704666</v>
      </c>
      <c r="H6585" s="1">
        <v>-2.08929277852372</v>
      </c>
      <c r="I6585" s="1">
        <v>1.50678541261285</v>
      </c>
      <c r="J6585" s="1">
        <v>-0.382351806715848</v>
      </c>
      <c r="K6585" s="1">
        <v>-0.19675930484341</v>
      </c>
      <c r="L6585" s="1">
        <v>-0.124822296017</v>
      </c>
      <c r="M6585" s="1">
        <v>0.806536724116273</v>
      </c>
    </row>
    <row r="6586">
      <c r="A6586" s="1">
        <v>13.4700000000011</v>
      </c>
      <c r="B6586" s="1">
        <v>1.62707813964602</v>
      </c>
      <c r="C6586" s="1">
        <v>-0.292140913199304</v>
      </c>
      <c r="D6586" s="1">
        <v>-0.623881851944787</v>
      </c>
      <c r="E6586" s="1">
        <v>2.00368372536937</v>
      </c>
      <c r="F6586" s="1">
        <v>1.75125327635169</v>
      </c>
      <c r="G6586" s="1">
        <v>-0.467478992963975</v>
      </c>
      <c r="H6586" s="1">
        <v>-2.10615648018796</v>
      </c>
      <c r="I6586" s="1">
        <v>1.52203234305966</v>
      </c>
      <c r="J6586" s="1">
        <v>-0.383152688988536</v>
      </c>
      <c r="K6586" s="1">
        <v>-0.197208883294479</v>
      </c>
      <c r="L6586" s="1">
        <v>-0.130112056169936</v>
      </c>
      <c r="M6586" s="1">
        <v>0.805817558360312</v>
      </c>
    </row>
    <row r="6587">
      <c r="A6587" s="1">
        <v>13.4720000000011</v>
      </c>
      <c r="B6587" s="1">
        <v>1.62715389280869</v>
      </c>
      <c r="C6587" s="1">
        <v>-0.28004331797117</v>
      </c>
      <c r="D6587" s="1">
        <v>-0.61028405599314</v>
      </c>
      <c r="E6587" s="1">
        <v>2.01162987286626</v>
      </c>
      <c r="F6587" s="1">
        <v>1.78396153694482</v>
      </c>
      <c r="G6587" s="1">
        <v>-0.470138344201409</v>
      </c>
      <c r="H6587" s="1">
        <v>-2.12280352424989</v>
      </c>
      <c r="I6587" s="1">
        <v>1.53700873720819</v>
      </c>
      <c r="J6587" s="1">
        <v>-0.383544876224628</v>
      </c>
      <c r="K6587" s="1">
        <v>-0.19765776176711</v>
      </c>
      <c r="L6587" s="1">
        <v>-0.135457070921841</v>
      </c>
      <c r="M6587" s="1">
        <v>0.805179607842198</v>
      </c>
    </row>
    <row r="6588">
      <c r="A6588" s="1">
        <v>13.4740000000011</v>
      </c>
      <c r="B6588" s="1">
        <v>1.62762695268286</v>
      </c>
      <c r="C6588" s="1">
        <v>-0.267950734587564</v>
      </c>
      <c r="D6588" s="1">
        <v>-0.596588851186496</v>
      </c>
      <c r="E6588" s="1">
        <v>2.01919352398381</v>
      </c>
      <c r="F6588" s="1">
        <v>1.81608050747052</v>
      </c>
      <c r="G6588" s="1">
        <v>-0.472729182818628</v>
      </c>
      <c r="H6588" s="1">
        <v>-2.1392070226673</v>
      </c>
      <c r="I6588" s="1">
        <v>1.55169599547801</v>
      </c>
      <c r="J6588" s="1">
        <v>-0.383530296899706</v>
      </c>
      <c r="K6588" s="1">
        <v>-0.198106242043188</v>
      </c>
      <c r="L6588" s="1">
        <v>-0.14084487327973</v>
      </c>
      <c r="M6588" s="1">
        <v>0.804619107854476</v>
      </c>
    </row>
    <row r="6589">
      <c r="A6589" s="1">
        <v>13.4760000000011</v>
      </c>
      <c r="B6589" s="1">
        <v>1.62847559204479</v>
      </c>
      <c r="C6589" s="1">
        <v>-0.255860198970481</v>
      </c>
      <c r="D6589" s="1">
        <v>-0.582770015498191</v>
      </c>
      <c r="E6589" s="1">
        <v>2.026367536343</v>
      </c>
      <c r="F6589" s="1">
        <v>1.84759220019314</v>
      </c>
      <c r="G6589" s="1">
        <v>-0.475246914515967</v>
      </c>
      <c r="H6589" s="1">
        <v>-2.15534608028297</v>
      </c>
      <c r="I6589" s="1">
        <v>1.56607744994685</v>
      </c>
      <c r="J6589" s="1">
        <v>-0.383110617384288</v>
      </c>
      <c r="K6589" s="1">
        <v>-0.198554411479751</v>
      </c>
      <c r="L6589" s="1">
        <v>-0.146263048026711</v>
      </c>
      <c r="M6589" s="1">
        <v>0.804132022758485</v>
      </c>
    </row>
    <row r="6590">
      <c r="A6590" s="1">
        <v>13.4780000000011</v>
      </c>
      <c r="B6590" s="1">
        <v>1.62967655890965</v>
      </c>
      <c r="C6590" s="1">
        <v>-0.243768873849212</v>
      </c>
      <c r="D6590" s="1">
        <v>-0.568795099322386</v>
      </c>
      <c r="E6590" s="1">
        <v>2.03314319356904</v>
      </c>
      <c r="F6590" s="1">
        <v>1.878483571735</v>
      </c>
      <c r="G6590" s="1">
        <v>-0.477687236680367</v>
      </c>
      <c r="H6590" s="1">
        <v>-2.17120471599883</v>
      </c>
      <c r="I6590" s="1">
        <v>1.58013877612984</v>
      </c>
      <c r="J6590" s="1">
        <v>-0.382287152653194</v>
      </c>
      <c r="K6590" s="1">
        <v>-0.199002204236791</v>
      </c>
      <c r="L6590" s="1">
        <v>-0.151696673363011</v>
      </c>
      <c r="M6590" s="1">
        <v>0.803713761488877</v>
      </c>
    </row>
    <row r="6591">
      <c r="A6591" s="1">
        <v>13.4800000000011</v>
      </c>
      <c r="B6591" s="1">
        <v>1.63120560340355</v>
      </c>
      <c r="C6591" s="1">
        <v>-0.231674084492773</v>
      </c>
      <c r="D6591" s="1">
        <v>-0.554640058080018</v>
      </c>
      <c r="E6591" s="1">
        <v>2.03951268931127</v>
      </c>
      <c r="F6591" s="1">
        <v>1.90874463375348</v>
      </c>
      <c r="G6591" s="1">
        <v>-0.480046153330455</v>
      </c>
      <c r="H6591" s="1">
        <v>-2.18677173938113</v>
      </c>
      <c r="I6591" s="1">
        <v>1.59386624077907</v>
      </c>
      <c r="J6591" s="1">
        <v>-0.38106146179898</v>
      </c>
      <c r="K6591" s="1">
        <v>-0.19944935989371</v>
      </c>
      <c r="L6591" s="1">
        <v>-0.157135094979023</v>
      </c>
      <c r="M6591" s="1">
        <v>0.803359906315368</v>
      </c>
    </row>
    <row r="6592">
      <c r="A6592" s="1">
        <v>13.4820000000011</v>
      </c>
      <c r="B6592" s="1">
        <v>1.63303703550147</v>
      </c>
      <c r="C6592" s="1">
        <v>-0.219573335158251</v>
      </c>
      <c r="D6592" s="1">
        <v>-0.540286001105421</v>
      </c>
      <c r="E6592" s="1">
        <v>2.0454704112157</v>
      </c>
      <c r="F6592" s="1">
        <v>1.93836866580326</v>
      </c>
      <c r="G6592" s="1">
        <v>-0.482320136445089</v>
      </c>
      <c r="H6592" s="1">
        <v>-2.20203877480737</v>
      </c>
      <c r="I6592" s="1">
        <v>1.60724826321993</v>
      </c>
      <c r="J6592" s="1">
        <v>-0.379434998519259</v>
      </c>
      <c r="K6592" s="1">
        <v>-0.199895509715664</v>
      </c>
      <c r="L6592" s="1">
        <v>-0.162570138942876</v>
      </c>
      <c r="M6592" s="1">
        <v>0.803063466058704</v>
      </c>
    </row>
    <row r="6593">
      <c r="A6593" s="1">
        <v>13.4840000000011</v>
      </c>
      <c r="B6593" s="1">
        <v>1.63514526215637</v>
      </c>
      <c r="C6593" s="1">
        <v>-0.207464326855941</v>
      </c>
      <c r="D6593" s="1">
        <v>-0.52571709572944</v>
      </c>
      <c r="E6593" s="1">
        <v>2.05100930425199</v>
      </c>
      <c r="F6593" s="1">
        <v>1.96735139608605</v>
      </c>
      <c r="G6593" s="1">
        <v>-0.484505780921221</v>
      </c>
      <c r="H6593" s="1">
        <v>-2.21700172369465</v>
      </c>
      <c r="I6593" s="1">
        <v>1.62027269145042</v>
      </c>
      <c r="J6593" s="1">
        <v>-0.377409694791594</v>
      </c>
      <c r="K6593" s="1">
        <v>-0.200340140418686</v>
      </c>
      <c r="L6593" s="1">
        <v>-0.167995181023393</v>
      </c>
      <c r="M6593" s="1">
        <v>0.802819778829266</v>
      </c>
    </row>
    <row r="6594">
      <c r="A6594" s="1">
        <v>13.4860000000011</v>
      </c>
      <c r="B6594" s="1">
        <v>1.63750394037635</v>
      </c>
      <c r="C6594" s="1">
        <v>-0.19534496693933</v>
      </c>
      <c r="D6594" s="1">
        <v>-0.510921457495165</v>
      </c>
      <c r="E6594" s="1">
        <v>2.05612419727921</v>
      </c>
      <c r="F6594" s="1">
        <v>1.9956910268373</v>
      </c>
      <c r="G6594" s="1">
        <v>-0.486600114202921</v>
      </c>
      <c r="H6594" s="1">
        <v>-2.23165864897435</v>
      </c>
      <c r="I6594" s="1">
        <v>1.63292958638253</v>
      </c>
      <c r="J6594" s="1">
        <v>-0.374987354399521</v>
      </c>
      <c r="K6594" s="1">
        <v>-0.200782648484902</v>
      </c>
      <c r="L6594" s="1">
        <v>-0.173405249848926</v>
      </c>
      <c r="M6594" s="1">
        <v>0.802621955324539</v>
      </c>
    </row>
    <row r="6595">
      <c r="A6595" s="1">
        <v>13.4880000000011</v>
      </c>
      <c r="B6595" s="1">
        <v>1.64008771826459</v>
      </c>
      <c r="C6595" s="1">
        <v>-0.183213380598481</v>
      </c>
      <c r="D6595" s="1">
        <v>-0.495888809625299</v>
      </c>
      <c r="E6595" s="1">
        <v>2.06080746718964</v>
      </c>
      <c r="F6595" s="1">
        <v>2.02338742898833</v>
      </c>
      <c r="G6595" s="1">
        <v>-0.488600190874716</v>
      </c>
      <c r="H6595" s="1">
        <v>-2.24601173663069</v>
      </c>
      <c r="I6595" s="1">
        <v>1.64520796881238</v>
      </c>
      <c r="J6595" s="1">
        <v>-0.372170304117961</v>
      </c>
      <c r="K6595" s="1">
        <v>-0.201222286444448</v>
      </c>
      <c r="L6595" s="1">
        <v>-0.178796082757506</v>
      </c>
      <c r="M6595" s="1">
        <v>0.802466686424517</v>
      </c>
    </row>
    <row r="6596">
      <c r="A6596" s="1">
        <v>13.4900000000011</v>
      </c>
      <c r="B6596" s="1">
        <v>1.64287119452055</v>
      </c>
      <c r="C6596" s="1">
        <v>-0.171067914382078</v>
      </c>
      <c r="D6596" s="1">
        <v>-0.480611798538745</v>
      </c>
      <c r="E6596" s="1">
        <v>2.0650525533947</v>
      </c>
      <c r="F6596" s="1">
        <v>2.05044233622362</v>
      </c>
      <c r="G6596" s="1">
        <v>-0.490503409279273</v>
      </c>
      <c r="H6596" s="1">
        <v>-2.26006492244811</v>
      </c>
      <c r="I6596" s="1">
        <v>1.65709833181766</v>
      </c>
      <c r="J6596" s="1">
        <v>-0.368960856661279</v>
      </c>
      <c r="K6596" s="1">
        <v>-0.201658235921273</v>
      </c>
      <c r="L6596" s="1">
        <v>-0.184164535788887</v>
      </c>
      <c r="M6596" s="1">
        <v>0.802349510521444</v>
      </c>
    </row>
    <row r="6597">
      <c r="A6597" s="1">
        <v>13.4920000000011</v>
      </c>
      <c r="B6597" s="1">
        <v>1.6458293506384</v>
      </c>
      <c r="C6597" s="1">
        <v>-0.158907140170448</v>
      </c>
      <c r="D6597" s="1">
        <v>-0.465085367153903</v>
      </c>
      <c r="E6597" s="1">
        <v>2.06885324008917</v>
      </c>
      <c r="F6597" s="1">
        <v>2.07685903604511</v>
      </c>
      <c r="G6597" s="1">
        <v>-0.492307436380286</v>
      </c>
      <c r="H6597" s="1">
        <v>-2.27382394877593</v>
      </c>
      <c r="I6597" s="1">
        <v>1.66859207306471</v>
      </c>
      <c r="J6597" s="1">
        <v>-0.36536140962663</v>
      </c>
      <c r="K6597" s="1">
        <v>-0.20208960913271</v>
      </c>
      <c r="L6597" s="1">
        <v>-0.189508301237065</v>
      </c>
      <c r="M6597" s="1">
        <v>0.802265795910519</v>
      </c>
    </row>
    <row r="6598">
      <c r="A6598" s="1">
        <v>13.4940000000011</v>
      </c>
      <c r="B6598" s="1">
        <v>1.64893774833141</v>
      </c>
      <c r="C6598" s="1">
        <v>-0.14672980713621</v>
      </c>
      <c r="D6598" s="1">
        <v>-0.449307034280629</v>
      </c>
      <c r="E6598" s="1">
        <v>2.07220310325632</v>
      </c>
      <c r="F6598" s="1">
        <v>2.10264220600683</v>
      </c>
      <c r="G6598" s="1">
        <v>-0.494010123332333</v>
      </c>
      <c r="H6598" s="1">
        <v>-2.28729862283768</v>
      </c>
      <c r="I6598" s="1">
        <v>1.6796824610047</v>
      </c>
      <c r="J6598" s="1">
        <v>-0.361374460176649</v>
      </c>
      <c r="K6598" s="1">
        <v>-0.202515421622259</v>
      </c>
      <c r="L6598" s="1">
        <v>-0.194825147311356</v>
      </c>
      <c r="M6598" s="1">
        <v>0.802211220140118</v>
      </c>
    </row>
    <row r="6599">
      <c r="A6599" s="1">
        <v>13.4960000000011</v>
      </c>
      <c r="B6599" s="1">
        <v>1.65217258544294</v>
      </c>
      <c r="C6599" s="1">
        <v>-0.134534939955884</v>
      </c>
      <c r="D6599" s="1">
        <v>-0.433275575883079</v>
      </c>
      <c r="E6599" s="1">
        <v>2.07509648984818</v>
      </c>
      <c r="F6599" s="1">
        <v>2.1277976501765</v>
      </c>
      <c r="G6599" s="1">
        <v>-0.495609648271084</v>
      </c>
      <c r="H6599" s="1">
        <v>-2.30049760105376</v>
      </c>
      <c r="I6599" s="1">
        <v>1.69036282342771</v>
      </c>
      <c r="J6599" s="1">
        <v>-0.357002569702887</v>
      </c>
      <c r="K6599" s="1">
        <v>-0.202934682746789</v>
      </c>
      <c r="L6599" s="1">
        <v>-0.200113921459305</v>
      </c>
      <c r="M6599" s="1">
        <v>0.802180971074609</v>
      </c>
    </row>
    <row r="6600">
      <c r="A6600" s="1">
        <v>13.4980000000011</v>
      </c>
      <c r="B6600" s="1">
        <v>1.65551088421485</v>
      </c>
      <c r="C6600" s="1">
        <v>-0.122321741567255</v>
      </c>
      <c r="D6600" s="1">
        <v>-0.416991774961481</v>
      </c>
      <c r="E6600" s="1">
        <v>2.07752769307995</v>
      </c>
      <c r="F6600" s="1">
        <v>2.15233223475796</v>
      </c>
      <c r="G6600" s="1">
        <v>-0.497104359290407</v>
      </c>
      <c r="H6600" s="1">
        <v>-2.31343278742176</v>
      </c>
      <c r="I6600" s="1">
        <v>1.70062806184562</v>
      </c>
      <c r="J6600" s="1">
        <v>-0.352248320159072</v>
      </c>
      <c r="K6600" s="1">
        <v>-0.203346320677414</v>
      </c>
      <c r="L6600" s="1">
        <v>-0.205373484273045</v>
      </c>
      <c r="M6600" s="1">
        <v>0.802170465008914</v>
      </c>
    </row>
    <row r="6601">
      <c r="A6601" s="1">
        <v>13.5000000000011</v>
      </c>
      <c r="B6601" s="1">
        <v>1.65894252477026</v>
      </c>
      <c r="C6601" s="1">
        <v>-0.110089831848561</v>
      </c>
      <c r="D6601" s="1">
        <v>-0.400461690143664</v>
      </c>
      <c r="E6601" s="1">
        <v>2.07949380328795</v>
      </c>
      <c r="F6601" s="1">
        <v>2.17623065329572</v>
      </c>
      <c r="G6601" s="1">
        <v>-0.498493237726972</v>
      </c>
      <c r="H6601" s="1">
        <v>-2.32610845295635</v>
      </c>
      <c r="I6601" s="1">
        <v>1.71046856676921</v>
      </c>
      <c r="J6601" s="1">
        <v>-0.347126701130667</v>
      </c>
      <c r="K6601" s="1">
        <v>-0.203748445841145</v>
      </c>
      <c r="L6601" s="1">
        <v>-0.210598068311867</v>
      </c>
      <c r="M6601" s="1">
        <v>0.802180894329214</v>
      </c>
    </row>
    <row r="6602">
      <c r="A6602" s="1">
        <v>13.5020000000011</v>
      </c>
      <c r="B6602" s="1">
        <v>1.66246798149348</v>
      </c>
      <c r="C6602" s="1">
        <v>-0.0978391465379289</v>
      </c>
      <c r="D6602" s="1">
        <v>-0.383697389503119</v>
      </c>
      <c r="E6602" s="1">
        <v>2.0809934539436</v>
      </c>
      <c r="F6602" s="1">
        <v>2.19945664431116</v>
      </c>
      <c r="G6602" s="1">
        <v>-0.49977565441506</v>
      </c>
      <c r="H6602" s="1">
        <v>-2.33852579765525</v>
      </c>
      <c r="I6602" s="1">
        <v>1.71987225534708</v>
      </c>
      <c r="J6602" s="1">
        <v>-0.341663415712917</v>
      </c>
      <c r="K6602" s="1">
        <v>-0.204138487387412</v>
      </c>
      <c r="L6602" s="1">
        <v>-0.215776790238996</v>
      </c>
      <c r="M6602" s="1">
        <v>0.802219216555229</v>
      </c>
    </row>
    <row r="6603">
      <c r="A6603" s="1">
        <v>13.5040000000011</v>
      </c>
      <c r="B6603" s="1">
        <v>1.66608539160268</v>
      </c>
      <c r="C6603" s="1">
        <v>-0.0855698430751488</v>
      </c>
      <c r="D6603" s="1">
        <v>-0.366712616249081</v>
      </c>
      <c r="E6603" s="1">
        <v>2.08202534716662</v>
      </c>
      <c r="F6603" s="1">
        <v>2.22197213290714</v>
      </c>
      <c r="G6603" s="1">
        <v>-0.500951047525909</v>
      </c>
      <c r="H6603" s="1">
        <v>-2.35068532525654</v>
      </c>
      <c r="I6603" s="1">
        <v>1.72882777828688</v>
      </c>
      <c r="J6603" s="1">
        <v>-0.335882854908663</v>
      </c>
      <c r="K6603" s="1">
        <v>-0.204514126035342</v>
      </c>
      <c r="L6603" s="1">
        <v>-0.220899394222339</v>
      </c>
      <c r="M6603" s="1">
        <v>0.802291738438991</v>
      </c>
    </row>
    <row r="6604">
      <c r="A6604" s="1">
        <v>13.5060000000011</v>
      </c>
      <c r="B6604" s="1">
        <v>1.66978770940836</v>
      </c>
      <c r="C6604" s="1">
        <v>-0.0732822556903727</v>
      </c>
      <c r="D6604" s="1">
        <v>-0.349521457582454</v>
      </c>
      <c r="E6604" s="1">
        <v>2.08258799116996</v>
      </c>
      <c r="F6604" s="1">
        <v>2.24374255695336</v>
      </c>
      <c r="G6604" s="1">
        <v>-0.502018867463863</v>
      </c>
      <c r="H6604" s="1">
        <v>-2.36258742656595</v>
      </c>
      <c r="I6604" s="1">
        <v>1.73732537493271</v>
      </c>
      <c r="J6604" s="1">
        <v>-0.329805670356598</v>
      </c>
      <c r="K6604" s="1">
        <v>-0.204873437618918</v>
      </c>
      <c r="L6604" s="1">
        <v>-0.225957557275926</v>
      </c>
      <c r="M6604" s="1">
        <v>0.802402669112286</v>
      </c>
    </row>
    <row r="6605">
      <c r="A6605" s="1">
        <v>13.5080000000011</v>
      </c>
      <c r="B6605" s="1">
        <v>1.67356351240651</v>
      </c>
      <c r="C6605" s="1">
        <v>-0.0609768833653774</v>
      </c>
      <c r="D6605" s="1">
        <v>-0.332138334413777</v>
      </c>
      <c r="E6605" s="1">
        <v>2.08267993683226</v>
      </c>
      <c r="F6605" s="1">
        <v>2.26473557667377</v>
      </c>
      <c r="G6605" s="1">
        <v>-0.502978613717235</v>
      </c>
      <c r="H6605" s="1">
        <v>-2.37423172950542</v>
      </c>
      <c r="I6605" s="1">
        <v>1.74535663611372</v>
      </c>
      <c r="J6605" s="1">
        <v>-0.323449966651727</v>
      </c>
      <c r="K6605" s="1">
        <v>-0.205214772811094</v>
      </c>
      <c r="L6605" s="1">
        <v>-0.230944480178191</v>
      </c>
      <c r="M6605" s="1">
        <v>0.802554582095106</v>
      </c>
    </row>
    <row r="6606">
      <c r="A6606" s="1">
        <v>13.5100000000011</v>
      </c>
      <c r="B6606" s="1">
        <v>1.67739709688111</v>
      </c>
      <c r="C6606" s="1">
        <v>-0.0486543738962907</v>
      </c>
      <c r="D6606" s="1">
        <v>-0.314577803541254</v>
      </c>
      <c r="E6606" s="1">
        <v>2.08229990637734</v>
      </c>
      <c r="F6606" s="1">
        <v>2.28492075380443</v>
      </c>
      <c r="G6606" s="1">
        <v>-0.503829847171815</v>
      </c>
      <c r="H6606" s="1">
        <v>-2.38561668086375</v>
      </c>
      <c r="I6606" s="1">
        <v>1.75291446494297</v>
      </c>
      <c r="J6606" s="1">
        <v>-0.316831734287743</v>
      </c>
      <c r="K6606" s="1">
        <v>-0.205536700356339</v>
      </c>
      <c r="L6606" s="1">
        <v>-0.235854796007454</v>
      </c>
      <c r="M6606" s="1">
        <v>0.80274852145222</v>
      </c>
    </row>
    <row r="6607">
      <c r="A6607" s="1">
        <v>13.5120000000011</v>
      </c>
      <c r="B6607" s="1">
        <v>1.68126856542365</v>
      </c>
      <c r="C6607" s="1">
        <v>-0.0363155088022111</v>
      </c>
      <c r="D6607" s="1">
        <v>-0.296854375219702</v>
      </c>
      <c r="E6607" s="1">
        <v>2.08144691341426</v>
      </c>
      <c r="F6607" s="1">
        <v>2.30426919937542</v>
      </c>
      <c r="G6607" s="1">
        <v>-0.504572199088741</v>
      </c>
      <c r="H6607" s="1">
        <v>-2.39673916295396</v>
      </c>
      <c r="I6607" s="1">
        <v>1.75999304462513</v>
      </c>
      <c r="J6607" s="1">
        <v>-0.309965216016003</v>
      </c>
      <c r="K6607" s="1">
        <v>-0.205837957905029</v>
      </c>
      <c r="L6607" s="1">
        <v>-0.240684491427952</v>
      </c>
      <c r="M6607" s="1">
        <v>0.802984095740504</v>
      </c>
    </row>
    <row r="6608">
      <c r="A6608" s="1">
        <v>13.5140000000011</v>
      </c>
      <c r="B6608" s="1">
        <v>1.68515392976735</v>
      </c>
      <c r="C6608" s="1">
        <v>-0.0239611893131979</v>
      </c>
      <c r="D6608" s="1">
        <v>-0.278982346032385</v>
      </c>
      <c r="E6608" s="1">
        <v>2.08012037504839</v>
      </c>
      <c r="F6608" s="1">
        <v>2.32275322161391</v>
      </c>
      <c r="G6608" s="1">
        <v>-0.505205377451183</v>
      </c>
      <c r="H6608" s="1">
        <v>-2.40759415350477</v>
      </c>
      <c r="I6608" s="1">
        <v>1.76658780925553</v>
      </c>
      <c r="J6608" s="1">
        <v>-0.302863218442015</v>
      </c>
      <c r="K6608" s="1">
        <v>-0.206117409651682</v>
      </c>
      <c r="L6608" s="1">
        <v>-0.245430835977748</v>
      </c>
      <c r="M6608" s="1">
        <v>0.803259564566325</v>
      </c>
    </row>
    <row r="6609">
      <c r="A6609" s="1">
        <v>13.5160000000011</v>
      </c>
      <c r="B6609" s="1">
        <v>1.6890252523166</v>
      </c>
      <c r="C6609" s="1">
        <v>-0.0115924237035613</v>
      </c>
      <c r="D6609" s="1">
        <v>-0.260975647235419</v>
      </c>
      <c r="E6609" s="1">
        <v>2.07832021626027</v>
      </c>
      <c r="F6609" s="1">
        <v>2.34034600400367</v>
      </c>
      <c r="G6609" s="1">
        <v>-0.505729171268988</v>
      </c>
      <c r="H6609" s="1">
        <v>-2.41817443743854</v>
      </c>
      <c r="I6609" s="1">
        <v>1.77269541342815</v>
      </c>
      <c r="J6609" s="1">
        <v>-0.295537378356099</v>
      </c>
      <c r="K6609" s="1">
        <v>-0.206374010261081</v>
      </c>
      <c r="L6609" s="1">
        <v>-0.250092314907032</v>
      </c>
      <c r="M6609" s="1">
        <v>0.80357192211396</v>
      </c>
    </row>
    <row r="6610">
      <c r="A6610" s="1">
        <v>13.5180000000011</v>
      </c>
      <c r="B6610" s="1">
        <v>1.69285597264235</v>
      </c>
      <c r="C6610" s="1">
        <v>7.91346506652246E-4</v>
      </c>
      <c r="D6610" s="1">
        <v>-0.242887070021353</v>
      </c>
      <c r="E6610" s="1">
        <v>2.07603629713325</v>
      </c>
      <c r="F6610" s="1">
        <v>2.35702379579089</v>
      </c>
      <c r="G6610" s="1">
        <v>-0.506144040739332</v>
      </c>
      <c r="H6610" s="1">
        <v>-2.42854393661957</v>
      </c>
      <c r="I6610" s="1">
        <v>1.77833291973352</v>
      </c>
      <c r="J6610" s="1">
        <v>-0.287986311277127</v>
      </c>
      <c r="K6610" s="1">
        <v>-0.206602882501495</v>
      </c>
      <c r="L6610" s="1">
        <v>-0.254679359169041</v>
      </c>
      <c r="M6610" s="1">
        <v>0.803936751656249</v>
      </c>
    </row>
    <row r="6611">
      <c r="A6611" s="1">
        <v>13.5200000000011</v>
      </c>
      <c r="B6611" s="1">
        <v>1.69661438510991</v>
      </c>
      <c r="C6611" s="1">
        <v>0.01318961184365</v>
      </c>
      <c r="D6611" s="1">
        <v>-0.224745969782162</v>
      </c>
      <c r="E6611" s="1">
        <v>2.07326366831698</v>
      </c>
      <c r="F6611" s="1">
        <v>2.37276283727477</v>
      </c>
      <c r="G6611" s="1">
        <v>-0.506450207642501</v>
      </c>
      <c r="H6611" s="1">
        <v>-2.43872721055185</v>
      </c>
      <c r="I6611" s="1">
        <v>1.78350958713939</v>
      </c>
      <c r="J6611" s="1">
        <v>-0.280214146854234</v>
      </c>
      <c r="K6611" s="1">
        <v>-0.20680152136976</v>
      </c>
      <c r="L6611" s="1">
        <v>-0.259194990610067</v>
      </c>
      <c r="M6611" s="1">
        <v>0.804357468479938</v>
      </c>
    </row>
    <row r="6612">
      <c r="A6612" s="1">
        <v>13.5220000000011</v>
      </c>
      <c r="B6612" s="1">
        <v>1.70026419736019</v>
      </c>
      <c r="C6612" s="1">
        <v>0.0256008537063436</v>
      </c>
      <c r="D6612" s="1">
        <v>-0.206557954334812</v>
      </c>
      <c r="E6612" s="1">
        <v>2.07000255017518</v>
      </c>
      <c r="F6612" s="1">
        <v>2.38753949568779</v>
      </c>
      <c r="G6612" s="1">
        <v>-0.506647633492683</v>
      </c>
      <c r="H6612" s="1">
        <v>-2.44871150270833</v>
      </c>
      <c r="I6612" s="1">
        <v>1.78822718842671</v>
      </c>
      <c r="J6612" s="1">
        <v>-0.272230482490788</v>
      </c>
      <c r="K6612" s="1">
        <v>-0.206969654634156</v>
      </c>
      <c r="L6612" s="1">
        <v>-0.263634830233223</v>
      </c>
      <c r="M6612" s="1">
        <v>0.80482568832108</v>
      </c>
    </row>
    <row r="6613">
      <c r="A6613" s="1">
        <v>13.5240000000011</v>
      </c>
      <c r="B6613" s="1">
        <v>1.70376589062219</v>
      </c>
      <c r="C6613" s="1">
        <v>0.0380235107154263</v>
      </c>
      <c r="D6613" s="1">
        <v>-0.188329680059126</v>
      </c>
      <c r="E6613" s="1">
        <v>2.06625469851643</v>
      </c>
      <c r="F6613" s="1">
        <v>2.40132995309419</v>
      </c>
      <c r="G6613" s="1">
        <v>-0.506736398121546</v>
      </c>
      <c r="H6613" s="1">
        <v>-2.45847969907894</v>
      </c>
      <c r="I6613" s="1">
        <v>1.79248789884243</v>
      </c>
      <c r="J6613" s="1">
        <v>-0.264044530222945</v>
      </c>
      <c r="K6613" s="1">
        <v>-0.20710688174095</v>
      </c>
      <c r="L6613" s="1">
        <v>-0.267997336733451</v>
      </c>
      <c r="M6613" s="1">
        <v>0.805332444996308</v>
      </c>
    </row>
    <row r="6614">
      <c r="A6614" s="1">
        <v>13.5260000000011</v>
      </c>
      <c r="B6614" s="1">
        <v>1.70707754529102</v>
      </c>
      <c r="C6614" s="1">
        <v>0.0504559541782825</v>
      </c>
      <c r="D6614" s="1">
        <v>-0.17006779397299</v>
      </c>
      <c r="E6614" s="1">
        <v>2.06202320084081</v>
      </c>
      <c r="F6614" s="1">
        <v>2.41411057612281</v>
      </c>
      <c r="G6614" s="1">
        <v>-0.506716682700755</v>
      </c>
      <c r="H6614" s="1">
        <v>-2.46801066142489</v>
      </c>
      <c r="I6614" s="1">
        <v>1.79629439874937</v>
      </c>
      <c r="J6614" s="1">
        <v>-0.255665297297077</v>
      </c>
      <c r="K6614" s="1">
        <v>-0.207212758365798</v>
      </c>
      <c r="L6614" s="1">
        <v>-0.27228274244941</v>
      </c>
      <c r="M6614" s="1">
        <v>0.805868056479156</v>
      </c>
    </row>
    <row r="6615">
      <c r="A6615" s="1">
        <v>13.5280000000011</v>
      </c>
      <c r="B6615" s="1">
        <v>1.71015557263126</v>
      </c>
      <c r="C6615" s="1">
        <v>0.0628964848927324</v>
      </c>
      <c r="D6615" s="1">
        <v>-0.151778775166263</v>
      </c>
      <c r="E6615" s="1">
        <v>2.05731250780902</v>
      </c>
      <c r="F6615" s="1">
        <v>2.42585821948778</v>
      </c>
      <c r="G6615" s="1">
        <v>-0.50658876662645</v>
      </c>
      <c r="H6615" s="1">
        <v>-2.47727928740663</v>
      </c>
      <c r="I6615" s="1">
        <v>1.79964973651884</v>
      </c>
      <c r="J6615" s="1">
        <v>-0.247101711401244</v>
      </c>
      <c r="K6615" s="1">
        <v>-0.207286809737817</v>
      </c>
      <c r="L6615" s="1">
        <v>-0.276492828094912</v>
      </c>
      <c r="M6615" s="1">
        <v>0.806422223846673</v>
      </c>
    </row>
    <row r="6616">
      <c r="A6616" s="1">
        <v>13.5300000000011</v>
      </c>
      <c r="B6616" s="1">
        <v>1.71295561001316</v>
      </c>
      <c r="C6616" s="1">
        <v>0.0753433257214695</v>
      </c>
      <c r="D6616" s="1">
        <v>-0.133468798547696</v>
      </c>
      <c r="E6616" s="1">
        <v>2.05212845816264</v>
      </c>
      <c r="F6616" s="1">
        <v>2.43655070291312</v>
      </c>
      <c r="G6616" s="1">
        <v>-0.506353025019073</v>
      </c>
      <c r="H6616" s="1">
        <v>-2.48625659352377</v>
      </c>
      <c r="I6616" s="1">
        <v>1.80255714308309</v>
      </c>
      <c r="J6616" s="1">
        <v>-0.238362724850331</v>
      </c>
      <c r="K6616" s="1">
        <v>-0.207328552701214</v>
      </c>
      <c r="L6616" s="1">
        <v>-0.280630707842812</v>
      </c>
      <c r="M6616" s="1">
        <v>0.806984145047607</v>
      </c>
    </row>
    <row r="6617">
      <c r="A6617" s="1">
        <v>13.5320000000011</v>
      </c>
      <c r="B6617" s="1">
        <v>1.71543807810871</v>
      </c>
      <c r="C6617" s="1">
        <v>0.0877945148615708</v>
      </c>
      <c r="D6617" s="1">
        <v>-0.115143853145745</v>
      </c>
      <c r="E6617" s="1">
        <v>2.04647836032316</v>
      </c>
      <c r="F6617" s="1">
        <v>2.44617150901784</v>
      </c>
      <c r="G6617" s="1">
        <v>-0.50600996124804</v>
      </c>
      <c r="H6617" s="1">
        <v>-2.49490988455632</v>
      </c>
      <c r="I6617" s="1">
        <v>1.80501872623562</v>
      </c>
      <c r="J6617" s="1">
        <v>-0.229457394570464</v>
      </c>
      <c r="K6617" s="1">
        <v>-0.207337687456521</v>
      </c>
      <c r="L6617" s="1">
        <v>-0.284700367801044</v>
      </c>
      <c r="M6617" s="1">
        <v>0.807542998725545</v>
      </c>
    </row>
    <row r="6618">
      <c r="A6618" s="1">
        <v>13.5340000000011</v>
      </c>
      <c r="B6618" s="1">
        <v>1.71757257079869</v>
      </c>
      <c r="C6618" s="1">
        <v>0.10024783593812</v>
      </c>
      <c r="D6618" s="1">
        <v>-0.0968099244536517</v>
      </c>
      <c r="E6618" s="1">
        <v>2.04037090265163</v>
      </c>
      <c r="F6618" s="1">
        <v>2.45471355936892</v>
      </c>
      <c r="G6618" s="1">
        <v>-0.505560213264132</v>
      </c>
      <c r="H6618" s="1">
        <v>-2.50320393641615</v>
      </c>
      <c r="I6618" s="1">
        <v>1.80703448254999</v>
      </c>
      <c r="J6618" s="1">
        <v>-0.220394834755879</v>
      </c>
      <c r="K6618" s="1">
        <v>-0.207314238128891</v>
      </c>
      <c r="L6618" s="1">
        <v>-0.288706207584264</v>
      </c>
      <c r="M6618" s="1">
        <v>0.808088379092315</v>
      </c>
    </row>
    <row r="6619">
      <c r="A6619" s="1">
        <v>13.5360000000011</v>
      </c>
      <c r="B6619" s="1">
        <v>1.71934129581665</v>
      </c>
      <c r="C6619" s="1">
        <v>0.112700770119083</v>
      </c>
      <c r="D6619" s="1">
        <v>-0.0784731553042163</v>
      </c>
      <c r="E6619" s="1">
        <v>2.03381600652966</v>
      </c>
      <c r="F6619" s="1">
        <v>2.46218212982767</v>
      </c>
      <c r="G6619" s="1">
        <v>-0.50500455285902</v>
      </c>
      <c r="H6619" s="1">
        <v>-2.51110238150385</v>
      </c>
      <c r="I6619" s="1">
        <v>1.80860160757438</v>
      </c>
      <c r="J6619" s="1">
        <v>-0.211184087932018</v>
      </c>
      <c r="K6619" s="1">
        <v>-0.207258655723628</v>
      </c>
      <c r="L6619" s="1">
        <v>-0.292652641684427</v>
      </c>
      <c r="M6619" s="1">
        <v>0.808610648323344</v>
      </c>
    </row>
    <row r="6620">
      <c r="A6620" s="1">
        <v>13.5380000000011</v>
      </c>
      <c r="B6620" s="1">
        <v>1.720745774192</v>
      </c>
      <c r="C6620" s="1">
        <v>0.125150750919111</v>
      </c>
      <c r="D6620" s="1">
        <v>-0.0601428856181769</v>
      </c>
      <c r="E6620" s="1">
        <v>2.02682722174633</v>
      </c>
      <c r="F6620" s="1">
        <v>2.4685946797819</v>
      </c>
      <c r="G6620" s="1">
        <v>-0.504343288722928</v>
      </c>
      <c r="H6620" s="1">
        <v>-2.51857255314236</v>
      </c>
      <c r="I6620" s="1">
        <v>1.80971634236264</v>
      </c>
      <c r="J6620" s="1">
        <v>-0.201846507784341</v>
      </c>
      <c r="K6620" s="1">
        <v>-0.207172054947642</v>
      </c>
      <c r="L6620" s="1">
        <v>-0.29653816793115</v>
      </c>
      <c r="M6620" s="1">
        <v>0.809107076116562</v>
      </c>
    </row>
    <row r="6621">
      <c r="A6621" s="1">
        <v>13.5400000000011</v>
      </c>
      <c r="B6621" s="1">
        <v>1.72178499675926</v>
      </c>
      <c r="C6621" s="1">
        <v>0.137594878784739</v>
      </c>
      <c r="D6621" s="1">
        <v>-0.0418260650204516</v>
      </c>
      <c r="E6621" s="1">
        <v>2.01941660990918</v>
      </c>
      <c r="F6621" s="1">
        <v>2.47397252100968</v>
      </c>
      <c r="G6621" s="1">
        <v>-0.503577221054708</v>
      </c>
      <c r="H6621" s="1">
        <v>-2.52557999882558</v>
      </c>
      <c r="I6621" s="1">
        <v>1.81037298962429</v>
      </c>
      <c r="J6621" s="1">
        <v>-0.192392129974405</v>
      </c>
      <c r="K6621" s="1">
        <v>-0.207055614857817</v>
      </c>
      <c r="L6621" s="1">
        <v>-0.300366147297591</v>
      </c>
      <c r="M6621" s="1">
        <v>0.809570148944426</v>
      </c>
    </row>
    <row r="6622">
      <c r="A6622" s="1">
        <v>13.5420000000011</v>
      </c>
      <c r="B6622" s="1">
        <v>1.72247305019098</v>
      </c>
      <c r="C6622" s="1">
        <v>0.150030278889872</v>
      </c>
      <c r="D6622" s="1">
        <v>-0.0235316493728703</v>
      </c>
      <c r="E6622" s="1">
        <v>2.01159889908785</v>
      </c>
      <c r="F6622" s="1">
        <v>2.47834658080892</v>
      </c>
      <c r="G6622" s="1">
        <v>-0.502706780270276</v>
      </c>
      <c r="H6622" s="1">
        <v>-2.5320943096621</v>
      </c>
      <c r="I6622" s="1">
        <v>1.81056507635897</v>
      </c>
      <c r="J6622" s="1">
        <v>-0.182840685307666</v>
      </c>
      <c r="K6622" s="1">
        <v>-0.206910885105781</v>
      </c>
      <c r="L6622" s="1">
        <v>-0.304135349684337</v>
      </c>
      <c r="M6622" s="1">
        <v>0.809997695170676</v>
      </c>
    </row>
    <row r="6623">
      <c r="A6623" s="1">
        <v>13.5440000000011</v>
      </c>
      <c r="B6623" s="1">
        <v>1.72281358983122</v>
      </c>
      <c r="C6623" s="1">
        <v>0.162453754856173</v>
      </c>
      <c r="D6623" s="1">
        <v>-0.00526388869735683</v>
      </c>
      <c r="E6623" s="1">
        <v>2.00338546890744</v>
      </c>
      <c r="F6623" s="1">
        <v>2.48174770638128</v>
      </c>
      <c r="G6623" s="1">
        <v>-0.501733165876444</v>
      </c>
      <c r="H6623" s="1">
        <v>-2.53808196920405</v>
      </c>
      <c r="I6623" s="1">
        <v>1.81028411126042</v>
      </c>
      <c r="J6623" s="1">
        <v>-0.173193550479371</v>
      </c>
      <c r="K6623" s="1">
        <v>-0.206739081892303</v>
      </c>
      <c r="L6623" s="1">
        <v>-0.307852826151284</v>
      </c>
      <c r="M6623" s="1">
        <v>0.810378964262134</v>
      </c>
    </row>
    <row r="6624">
      <c r="A6624" s="1">
        <v>13.5460000000011</v>
      </c>
      <c r="B6624" s="1">
        <v>1.72281741187294</v>
      </c>
      <c r="C6624" s="1">
        <v>0.174862152965801</v>
      </c>
      <c r="D6624" s="1">
        <v>0.0129723487966515</v>
      </c>
      <c r="E6624" s="1">
        <v>1.99478901116522</v>
      </c>
      <c r="F6624" s="1">
        <v>2.48421131656998</v>
      </c>
      <c r="G6624" s="1">
        <v>-0.500657366593412</v>
      </c>
      <c r="H6624" s="1">
        <v>-2.54351289271834</v>
      </c>
      <c r="I6624" s="1">
        <v>1.80952149086481</v>
      </c>
      <c r="J6624" s="1">
        <v>-0.163456642742465</v>
      </c>
      <c r="K6624" s="1">
        <v>-0.20654157099341</v>
      </c>
      <c r="L6624" s="1">
        <v>-0.311523314491543</v>
      </c>
      <c r="M6624" s="1">
        <v>0.810705894635148</v>
      </c>
    </row>
    <row r="6625">
      <c r="A6625" s="1">
        <v>13.5480000000011</v>
      </c>
      <c r="B6625" s="1">
        <v>1.72249798689063</v>
      </c>
      <c r="C6625" s="1">
        <v>0.187252316471138</v>
      </c>
      <c r="D6625" s="1">
        <v>0.0311727139461268</v>
      </c>
      <c r="E6625" s="1">
        <v>1.98582242619673</v>
      </c>
      <c r="F6625" s="1">
        <v>2.48577545833383</v>
      </c>
      <c r="G6625" s="1">
        <v>-0.499480342190576</v>
      </c>
      <c r="H6625" s="1">
        <v>-2.54835955214742</v>
      </c>
      <c r="I6625" s="1">
        <v>1.80826841054329</v>
      </c>
      <c r="J6625" s="1">
        <v>-0.153635717800308</v>
      </c>
      <c r="K6625" s="1">
        <v>-0.206319739823704</v>
      </c>
      <c r="L6625" s="1">
        <v>-0.315151313360035</v>
      </c>
      <c r="M6625" s="1">
        <v>0.810970820882261</v>
      </c>
    </row>
    <row r="6626">
      <c r="A6626" s="1">
        <v>13.5500000000011</v>
      </c>
      <c r="B6626" s="1">
        <v>1.72187087194961</v>
      </c>
      <c r="C6626" s="1">
        <v>0.199621103978245</v>
      </c>
      <c r="D6626" s="1">
        <v>0.0493334175853021</v>
      </c>
      <c r="E6626" s="1">
        <v>1.97649870751584</v>
      </c>
      <c r="F6626" s="1">
        <v>2.4864801452994</v>
      </c>
      <c r="G6626" s="1">
        <v>-0.498203015076153</v>
      </c>
      <c r="H6626" s="1">
        <v>-2.55259721440776</v>
      </c>
      <c r="I6626" s="1">
        <v>1.80651605707312</v>
      </c>
      <c r="J6626" s="1">
        <v>-0.143736332946622</v>
      </c>
      <c r="K6626" s="1">
        <v>-0.206074975958123</v>
      </c>
      <c r="L6626" s="1">
        <v>-0.318741039851145</v>
      </c>
      <c r="M6626" s="1">
        <v>0.811166465674598</v>
      </c>
    </row>
    <row r="6627">
      <c r="A6627" s="1">
        <v>13.5520000000011</v>
      </c>
      <c r="B6627" s="1">
        <v>1.72095327987815</v>
      </c>
      <c r="C6627" s="1">
        <v>0.211965403072227</v>
      </c>
      <c r="D6627" s="1">
        <v>0.0674512531908817</v>
      </c>
      <c r="E6627" s="1">
        <v>1.96683083963562</v>
      </c>
      <c r="F6627" s="1">
        <v>2.48636684638252</v>
      </c>
      <c r="G6627" s="1">
        <v>-0.496826264947969</v>
      </c>
      <c r="H6627" s="1">
        <v>-2.55620410858889</v>
      </c>
      <c r="I6627" s="1">
        <v>1.80425575901265</v>
      </c>
      <c r="J6627" s="1">
        <v>-0.13376381656814</v>
      </c>
      <c r="K6627" s="1">
        <v>-0.205808652083234</v>
      </c>
      <c r="L6627" s="1">
        <v>-0.322296391714822</v>
      </c>
      <c r="M6627" s="1">
        <v>0.811285939548652</v>
      </c>
    </row>
    <row r="6628">
      <c r="A6628" s="1">
        <v>13.5540000000011</v>
      </c>
      <c r="B6628" s="1">
        <v>1.71976379027525</v>
      </c>
      <c r="C6628" s="1">
        <v>0.224282139710787</v>
      </c>
      <c r="D6628" s="1">
        <v>0.0855236015863454</v>
      </c>
      <c r="E6628" s="1">
        <v>1.95683170696436</v>
      </c>
      <c r="F6628" s="1">
        <v>2.48547811019149</v>
      </c>
      <c r="G6628" s="1">
        <v>-0.495350925923311</v>
      </c>
      <c r="H6628" s="1">
        <v>-2.55916153819685</v>
      </c>
      <c r="I6628" s="1">
        <v>1.80147909842865</v>
      </c>
      <c r="J6628" s="1">
        <v>-0.123723240156349</v>
      </c>
      <c r="K6628" s="1">
        <v>-0.20552211690751</v>
      </c>
      <c r="L6628" s="1">
        <v>-0.325820913960393</v>
      </c>
      <c r="M6628" s="1">
        <v>0.811322747339424</v>
      </c>
    </row>
    <row r="6629">
      <c r="A6629" s="1">
        <v>13.5560000000011</v>
      </c>
      <c r="B6629" s="1">
        <v>1.71832218646154</v>
      </c>
      <c r="C6629" s="1">
        <v>0.236568283898229</v>
      </c>
      <c r="D6629" s="1">
        <v>0.103548418523025</v>
      </c>
      <c r="E6629" s="1">
        <v>1.94651401180408</v>
      </c>
      <c r="F6629" s="1">
        <v>2.48385731071424</v>
      </c>
      <c r="G6629" s="1">
        <v>-0.493777785636048</v>
      </c>
      <c r="H6629" s="1">
        <v>-2.56145395209313</v>
      </c>
      <c r="I6629" s="1">
        <v>1.79817798755767</v>
      </c>
      <c r="J6629" s="1">
        <v>-0.113619389699125</v>
      </c>
      <c r="K6629" s="1">
        <v>-0.205216691526089</v>
      </c>
      <c r="L6629" s="1">
        <v>-0.329317769668945</v>
      </c>
      <c r="M6629" s="1">
        <v>0.811270800062386</v>
      </c>
    </row>
    <row r="6630">
      <c r="A6630" s="1">
        <v>13.5580000000011</v>
      </c>
      <c r="B6630" s="1">
        <v>1.70835423006186</v>
      </c>
      <c r="C6630" s="1">
        <v>0.248974430481837</v>
      </c>
      <c r="D6630" s="1">
        <v>0.122061320678035</v>
      </c>
      <c r="E6630" s="1">
        <v>1.93601190449724</v>
      </c>
      <c r="F6630" s="1">
        <v>2.47422158885709</v>
      </c>
      <c r="G6630" s="1">
        <v>-0.492060080891556</v>
      </c>
      <c r="H6630" s="1">
        <v>-2.56115745967067</v>
      </c>
      <c r="I6630" s="1">
        <v>1.79593082045656</v>
      </c>
      <c r="J6630" s="1">
        <v>-0.103947280518967</v>
      </c>
      <c r="K6630" s="1">
        <v>-0.204626026092694</v>
      </c>
      <c r="L6630" s="1">
        <v>-0.333313787075546</v>
      </c>
      <c r="M6630" s="1">
        <v>0.810481453191424</v>
      </c>
    </row>
    <row r="6631">
      <c r="A6631" s="1">
        <v>13.5600000000011</v>
      </c>
      <c r="B6631" s="1">
        <v>1.70174380845007</v>
      </c>
      <c r="C6631" s="1">
        <v>0.261276786445627</v>
      </c>
      <c r="D6631" s="1">
        <v>0.140352766402628</v>
      </c>
      <c r="E6631" s="1">
        <v>1.92520109822063</v>
      </c>
      <c r="F6631" s="1">
        <v>2.46697818314918</v>
      </c>
      <c r="G6631" s="1">
        <v>-0.490270627770042</v>
      </c>
      <c r="H6631" s="1">
        <v>-2.56087192446231</v>
      </c>
      <c r="I6631" s="1">
        <v>1.79254759026014</v>
      </c>
      <c r="J6631" s="1">
        <v>-0.0939434367603484</v>
      </c>
      <c r="K6631" s="1">
        <v>-0.204131107357485</v>
      </c>
      <c r="L6631" s="1">
        <v>-0.337092301784286</v>
      </c>
      <c r="M6631" s="1">
        <v>0.809837946644636</v>
      </c>
    </row>
    <row r="6632">
      <c r="A6632" s="1">
        <v>13.5620000000011</v>
      </c>
      <c r="B6632" s="1">
        <v>1.69425624795906</v>
      </c>
      <c r="C6632" s="1">
        <v>0.273551555285052</v>
      </c>
      <c r="D6632" s="1">
        <v>0.158708594137308</v>
      </c>
      <c r="E6632" s="1">
        <v>1.91417162723239</v>
      </c>
      <c r="F6632" s="1">
        <v>2.45841516867708</v>
      </c>
      <c r="G6632" s="1">
        <v>-0.488387664481518</v>
      </c>
      <c r="H6632" s="1">
        <v>-2.55957932078099</v>
      </c>
      <c r="I6632" s="1">
        <v>1.78884814927862</v>
      </c>
      <c r="J6632" s="1">
        <v>-0.0838928956985724</v>
      </c>
      <c r="K6632" s="1">
        <v>-0.203591786383971</v>
      </c>
      <c r="L6632" s="1">
        <v>-0.340920322256081</v>
      </c>
      <c r="M6632" s="1">
        <v>0.80900888715413</v>
      </c>
    </row>
    <row r="6633">
      <c r="A6633" s="1">
        <v>13.5640000000011</v>
      </c>
      <c r="B6633" s="1">
        <v>1.6878550226187</v>
      </c>
      <c r="C6633" s="1">
        <v>0.285759793079172</v>
      </c>
      <c r="D6633" s="1">
        <v>0.176992619220783</v>
      </c>
      <c r="E6633" s="1">
        <v>1.90289380847442</v>
      </c>
      <c r="F6633" s="1">
        <v>2.4503016447456</v>
      </c>
      <c r="G6633" s="1">
        <v>-0.486420499852101</v>
      </c>
      <c r="H6633" s="1">
        <v>-2.55776738793781</v>
      </c>
      <c r="I6633" s="1">
        <v>1.78443787551353</v>
      </c>
      <c r="J6633" s="1">
        <v>-0.0736666825222208</v>
      </c>
      <c r="K6633" s="1">
        <v>-0.203075741374652</v>
      </c>
      <c r="L6633" s="1">
        <v>-0.344675753561498</v>
      </c>
      <c r="M6633" s="1">
        <v>0.808139244161372</v>
      </c>
    </row>
    <row r="6634">
      <c r="A6634" s="1">
        <v>13.5660000000012</v>
      </c>
      <c r="B6634" s="1">
        <v>1.68234327321419</v>
      </c>
      <c r="C6634" s="1">
        <v>0.297902865321773</v>
      </c>
      <c r="D6634" s="1">
        <v>0.195210417183744</v>
      </c>
      <c r="E6634" s="1">
        <v>1.89137430446361</v>
      </c>
      <c r="F6634" s="1">
        <v>2.44250492613421</v>
      </c>
      <c r="G6634" s="1">
        <v>-0.484367082612962</v>
      </c>
      <c r="H6634" s="1">
        <v>-2.55541486978496</v>
      </c>
      <c r="I6634" s="1">
        <v>1.77933826897837</v>
      </c>
      <c r="J6634" s="1">
        <v>-0.06328203585261</v>
      </c>
      <c r="K6634" s="1">
        <v>-0.202578755123017</v>
      </c>
      <c r="L6634" s="1">
        <v>-0.34836989559888</v>
      </c>
      <c r="M6634" s="1">
        <v>0.807210731312851</v>
      </c>
    </row>
    <row r="6635">
      <c r="A6635" s="1">
        <v>13.5680000000012</v>
      </c>
      <c r="B6635" s="1">
        <v>1.67755028903561</v>
      </c>
      <c r="C6635" s="1">
        <v>0.309981810966135</v>
      </c>
      <c r="D6635" s="1">
        <v>0.21336959726478</v>
      </c>
      <c r="E6635" s="1">
        <v>1.87964071398607</v>
      </c>
      <c r="F6635" s="1">
        <v>2.43491508701345</v>
      </c>
      <c r="G6635" s="1">
        <v>-0.482224441497535</v>
      </c>
      <c r="H6635" s="1">
        <v>-2.55250334744239</v>
      </c>
      <c r="I6635" s="1">
        <v>1.77356397679984</v>
      </c>
      <c r="J6635" s="1">
        <v>-0.052760308979845</v>
      </c>
      <c r="K6635" s="1">
        <v>-0.202097966071784</v>
      </c>
      <c r="L6635" s="1">
        <v>-0.352015081148986</v>
      </c>
      <c r="M6635" s="1">
        <v>0.806218824405693</v>
      </c>
    </row>
    <row r="6636">
      <c r="A6636" s="1">
        <v>13.5700000000012</v>
      </c>
      <c r="B6636" s="1">
        <v>1.67332817344448</v>
      </c>
      <c r="C6636" s="1">
        <v>0.321997312916337</v>
      </c>
      <c r="D6636" s="1">
        <v>0.23147608376334</v>
      </c>
      <c r="E6636" s="1">
        <v>1.8677015697386</v>
      </c>
      <c r="F6636" s="1">
        <v>2.42743924380807</v>
      </c>
      <c r="G6636" s="1">
        <v>-0.479991334355819</v>
      </c>
      <c r="H6636" s="1">
        <v>-2.54901722466899</v>
      </c>
      <c r="I6636" s="1">
        <v>1.76713298131377</v>
      </c>
      <c r="J6636" s="1">
        <v>-0.0421192330079029</v>
      </c>
      <c r="K6636" s="1">
        <v>-0.201629607007662</v>
      </c>
      <c r="L6636" s="1">
        <v>-0.355618995981016</v>
      </c>
      <c r="M6636" s="1">
        <v>0.805149941061401</v>
      </c>
    </row>
    <row r="6637">
      <c r="A6637" s="1">
        <v>13.5720000000012</v>
      </c>
      <c r="B6637" s="1">
        <v>1.66285188437555</v>
      </c>
      <c r="C6637" s="1">
        <v>0.334076929627016</v>
      </c>
      <c r="D6637" s="1">
        <v>0.249927468532703</v>
      </c>
      <c r="E6637" s="1">
        <v>1.85569187742881</v>
      </c>
      <c r="F6637" s="1">
        <v>2.41426715295048</v>
      </c>
      <c r="G6637" s="1">
        <v>-0.477625242380691</v>
      </c>
      <c r="H6637" s="1">
        <v>-2.54345530845415</v>
      </c>
      <c r="I6637" s="1">
        <v>1.76127215639249</v>
      </c>
      <c r="J6637" s="1">
        <v>-0.03198243477095</v>
      </c>
      <c r="K6637" s="1">
        <v>-0.200944139682804</v>
      </c>
      <c r="L6637" s="1">
        <v>-0.359552089899199</v>
      </c>
      <c r="M6637" s="1">
        <v>0.803541341400538</v>
      </c>
    </row>
    <row r="6638">
      <c r="A6638" s="1">
        <v>13.5740000000012</v>
      </c>
      <c r="B6638" s="1">
        <v>1.65442006460657</v>
      </c>
      <c r="C6638" s="1">
        <v>0.346059760086319</v>
      </c>
      <c r="D6638" s="1">
        <v>0.268321698984607</v>
      </c>
      <c r="E6638" s="1">
        <v>1.84353853910776</v>
      </c>
      <c r="F6638" s="1">
        <v>2.40239747276405</v>
      </c>
      <c r="G6638" s="1">
        <v>-0.475185355682139</v>
      </c>
      <c r="H6638" s="1">
        <v>-2.53746955472194</v>
      </c>
      <c r="I6638" s="1">
        <v>1.75459224231724</v>
      </c>
      <c r="J6638" s="1">
        <v>-0.0215766884932833</v>
      </c>
      <c r="K6638" s="1">
        <v>-0.200313782132218</v>
      </c>
      <c r="L6638" s="1">
        <v>-0.36339182634376</v>
      </c>
      <c r="M6638" s="1">
        <v>0.801927493355363</v>
      </c>
    </row>
    <row r="6639">
      <c r="A6639" s="1">
        <v>13.5760000000012</v>
      </c>
      <c r="B6639" s="1">
        <v>1.64551500561129</v>
      </c>
      <c r="C6639" s="1">
        <v>0.357992144272145</v>
      </c>
      <c r="D6639" s="1">
        <v>0.286783216514471</v>
      </c>
      <c r="E6639" s="1">
        <v>1.83125796269263</v>
      </c>
      <c r="F6639" s="1">
        <v>2.38973077693032</v>
      </c>
      <c r="G6639" s="1">
        <v>-0.47265172950729</v>
      </c>
      <c r="H6639" s="1">
        <v>-2.5305958652423</v>
      </c>
      <c r="I6639" s="1">
        <v>1.7475154910073</v>
      </c>
      <c r="J6639" s="1">
        <v>-0.0111106720029819</v>
      </c>
      <c r="K6639" s="1">
        <v>-0.199659172021235</v>
      </c>
      <c r="L6639" s="1">
        <v>-0.367272955848383</v>
      </c>
      <c r="M6639" s="1">
        <v>0.800128805096088</v>
      </c>
    </row>
    <row r="6640">
      <c r="A6640" s="1">
        <v>13.5780000000012</v>
      </c>
      <c r="B6640" s="1">
        <v>1.63814347907035</v>
      </c>
      <c r="C6640" s="1">
        <v>0.369835958052398</v>
      </c>
      <c r="D6640" s="1">
        <v>0.305219662089115</v>
      </c>
      <c r="E6640" s="1">
        <v>1.81857400939769</v>
      </c>
      <c r="F6640" s="1">
        <v>2.37800849623473</v>
      </c>
      <c r="G6640" s="1">
        <v>-0.470041260402268</v>
      </c>
      <c r="H6640" s="1">
        <v>-2.52332630116774</v>
      </c>
      <c r="I6640" s="1">
        <v>1.73958693257095</v>
      </c>
      <c r="J6640" s="1">
        <v>-3.88079860482892E-4</v>
      </c>
      <c r="K6640" s="1">
        <v>-0.199042279359863</v>
      </c>
      <c r="L6640" s="1">
        <v>-0.371076394188608</v>
      </c>
      <c r="M6640" s="1">
        <v>0.798332454856939</v>
      </c>
    </row>
    <row r="6641">
      <c r="A6641" s="1">
        <v>13.5800000000012</v>
      </c>
      <c r="B6641" s="1">
        <v>1.63205389843365</v>
      </c>
      <c r="C6641" s="1">
        <v>0.38159516734283</v>
      </c>
      <c r="D6641" s="1">
        <v>0.323653020248329</v>
      </c>
      <c r="E6641" s="1">
        <v>1.80540786106313</v>
      </c>
      <c r="F6641" s="1">
        <v>2.36704615568025</v>
      </c>
      <c r="G6641" s="1">
        <v>-0.467352061690723</v>
      </c>
      <c r="H6641" s="1">
        <v>-2.51565010999202</v>
      </c>
      <c r="I6641" s="1">
        <v>1.73081356754523</v>
      </c>
      <c r="J6641" s="1">
        <v>0.0105785257145914</v>
      </c>
      <c r="K6641" s="1">
        <v>-0.198454194472257</v>
      </c>
      <c r="L6641" s="1">
        <v>-0.374813738573779</v>
      </c>
      <c r="M6641" s="1">
        <v>0.796532455098632</v>
      </c>
    </row>
    <row r="6642">
      <c r="A6642" s="1">
        <v>13.5820000000012</v>
      </c>
      <c r="B6642" s="1">
        <v>1.62699079693896</v>
      </c>
      <c r="C6642" s="1">
        <v>0.393272073955934</v>
      </c>
      <c r="D6642" s="1">
        <v>0.342086834907824</v>
      </c>
      <c r="E6642" s="1">
        <v>1.7918404369793</v>
      </c>
      <c r="F6642" s="1">
        <v>2.35666957637935</v>
      </c>
      <c r="G6642" s="1">
        <v>-0.464580537232132</v>
      </c>
      <c r="H6642" s="1">
        <v>-2.50754491934942</v>
      </c>
      <c r="I6642" s="1">
        <v>1.72125213119161</v>
      </c>
      <c r="J6642" s="1">
        <v>0.0217484319743289</v>
      </c>
      <c r="K6642" s="1">
        <v>-0.197889722531781</v>
      </c>
      <c r="L6642" s="1">
        <v>-0.378494922797849</v>
      </c>
      <c r="M6642" s="1">
        <v>0.794700038606173</v>
      </c>
    </row>
    <row r="6643">
      <c r="A6643" s="1">
        <v>13.5840000000012</v>
      </c>
      <c r="B6643" s="1">
        <v>1.62274290276467</v>
      </c>
      <c r="C6643" s="1">
        <v>0.404868520818737</v>
      </c>
      <c r="D6643" s="1">
        <v>0.360525457563795</v>
      </c>
      <c r="E6643" s="1">
        <v>1.77793344524511</v>
      </c>
      <c r="F6643" s="1">
        <v>2.34673614404536</v>
      </c>
      <c r="G6643" s="1">
        <v>-0.461723728234169</v>
      </c>
      <c r="H6643" s="1">
        <v>-2.49899281646868</v>
      </c>
      <c r="I6643" s="1">
        <v>1.71094949099625</v>
      </c>
      <c r="J6643" s="1">
        <v>0.0330881253800456</v>
      </c>
      <c r="K6643" s="1">
        <v>-0.19734414861068</v>
      </c>
      <c r="L6643" s="1">
        <v>-0.38212892386897</v>
      </c>
      <c r="M6643" s="1">
        <v>0.792811109772716</v>
      </c>
    </row>
    <row r="6644">
      <c r="A6644" s="1">
        <v>13.5860000000012</v>
      </c>
      <c r="B6644" s="1">
        <v>1.61913005184664</v>
      </c>
      <c r="C6644" s="1">
        <v>0.416385885334683</v>
      </c>
      <c r="D6644" s="1">
        <v>0.378972709335215</v>
      </c>
      <c r="E6644" s="1">
        <v>1.7637398256782</v>
      </c>
      <c r="F6644" s="1">
        <v>2.33712661085352</v>
      </c>
      <c r="G6644" s="1">
        <v>-0.458779329311905</v>
      </c>
      <c r="H6644" s="1">
        <v>-2.48997923331289</v>
      </c>
      <c r="I6644" s="1">
        <v>1.69994656297423</v>
      </c>
      <c r="J6644" s="1">
        <v>0.0445664899505399</v>
      </c>
      <c r="K6644" s="1">
        <v>-0.19681315487809</v>
      </c>
      <c r="L6644" s="1">
        <v>-0.38572280808661</v>
      </c>
      <c r="M6644" s="1">
        <v>0.790845856090325</v>
      </c>
    </row>
    <row r="6645">
      <c r="A6645" s="1">
        <v>13.5880000000012</v>
      </c>
      <c r="B6645" s="1">
        <v>1.61600093906477</v>
      </c>
      <c r="C6645" s="1">
        <v>0.42782509484055</v>
      </c>
      <c r="D6645" s="1">
        <v>0.397431853304809</v>
      </c>
      <c r="E6645" s="1">
        <v>1.74930484557935</v>
      </c>
      <c r="F6645" s="1">
        <v>2.32774302930749</v>
      </c>
      <c r="G6645" s="1">
        <v>-0.455745605229648</v>
      </c>
      <c r="H6645" s="1">
        <v>-2.48049309634134</v>
      </c>
      <c r="I6645" s="1">
        <v>1.68827913569689</v>
      </c>
      <c r="J6645" s="1">
        <v>0.0561552225679843</v>
      </c>
      <c r="K6645" s="1">
        <v>-0.196292882541693</v>
      </c>
      <c r="L6645" s="1">
        <v>-0.38928193115068</v>
      </c>
      <c r="M6645" s="1">
        <v>0.788788195771232</v>
      </c>
    </row>
    <row r="6646">
      <c r="A6646" s="1">
        <v>13.5900000000012</v>
      </c>
      <c r="B6646" s="1">
        <v>1.60527636366916</v>
      </c>
      <c r="C6646" s="1">
        <v>0.439340992760193</v>
      </c>
      <c r="D6646" s="1">
        <v>0.416387696703587</v>
      </c>
      <c r="E6646" s="1">
        <v>1.7349015681</v>
      </c>
      <c r="F6646" s="1">
        <v>2.31183706739053</v>
      </c>
      <c r="G6646" s="1">
        <v>-0.452579687863206</v>
      </c>
      <c r="H6646" s="1">
        <v>-2.46860197277776</v>
      </c>
      <c r="I6646" s="1">
        <v>1.67742232202021</v>
      </c>
      <c r="J6646" s="1">
        <v>0.0668208416439843</v>
      </c>
      <c r="K6646" s="1">
        <v>-0.195482628010661</v>
      </c>
      <c r="L6646" s="1">
        <v>-0.393165285022808</v>
      </c>
      <c r="M6646" s="1">
        <v>0.786118093167438</v>
      </c>
    </row>
    <row r="6647">
      <c r="A6647" s="1">
        <v>13.5920000000012</v>
      </c>
      <c r="B6647" s="1">
        <v>1.59826040283753</v>
      </c>
      <c r="C6647" s="1">
        <v>0.450710933832496</v>
      </c>
      <c r="D6647" s="1">
        <v>0.435220775427531</v>
      </c>
      <c r="E6647" s="1">
        <v>1.72027962826587</v>
      </c>
      <c r="F6647" s="1">
        <v>2.29879363061435</v>
      </c>
      <c r="G6647" s="1">
        <v>-0.449346813062856</v>
      </c>
      <c r="H6647" s="1">
        <v>-2.45689234216343</v>
      </c>
      <c r="I6647" s="1">
        <v>1.66542820281726</v>
      </c>
      <c r="J6647" s="1">
        <v>0.0780132836459066</v>
      </c>
      <c r="K6647" s="1">
        <v>-0.1947996761655</v>
      </c>
      <c r="L6647" s="1">
        <v>-0.396884258353741</v>
      </c>
      <c r="M6647" s="1">
        <v>0.783532245082392</v>
      </c>
    </row>
    <row r="6648">
      <c r="A6648" s="1">
        <v>13.5940000000012</v>
      </c>
      <c r="B6648" s="1">
        <v>1.59243067373102</v>
      </c>
      <c r="C6648" s="1">
        <v>0.461982333728741</v>
      </c>
      <c r="D6648" s="1">
        <v>0.454059264868178</v>
      </c>
      <c r="E6648" s="1">
        <v>1.70551975505481</v>
      </c>
      <c r="F6648" s="1">
        <v>2.28655267476878</v>
      </c>
      <c r="G6648" s="1">
        <v>-0.446030743164449</v>
      </c>
      <c r="H6648" s="1">
        <v>-2.4448398483099</v>
      </c>
      <c r="I6648" s="1">
        <v>1.65273195959531</v>
      </c>
      <c r="J6648" s="1">
        <v>0.0894078099741376</v>
      </c>
      <c r="K6648" s="1">
        <v>-0.194153924179891</v>
      </c>
      <c r="L6648" s="1">
        <v>-0.400545008027733</v>
      </c>
      <c r="M6648" s="1">
        <v>0.780870465735577</v>
      </c>
    </row>
    <row r="6649">
      <c r="A6649" s="1">
        <v>13.5960000000012</v>
      </c>
      <c r="B6649" s="1">
        <v>1.58084134995924</v>
      </c>
      <c r="C6649" s="1">
        <v>0.473290663135237</v>
      </c>
      <c r="D6649" s="1">
        <v>0.473273399706627</v>
      </c>
      <c r="E6649" s="1">
        <v>1.69083485429996</v>
      </c>
      <c r="F6649" s="1">
        <v>2.26946760450337</v>
      </c>
      <c r="G6649" s="1">
        <v>-0.44259001731357</v>
      </c>
      <c r="H6649" s="1">
        <v>-2.43088762922287</v>
      </c>
      <c r="I6649" s="1">
        <v>1.64051991673371</v>
      </c>
      <c r="J6649" s="1">
        <v>0.0999943405302806</v>
      </c>
      <c r="K6649" s="1">
        <v>-0.193283450032875</v>
      </c>
      <c r="L6649" s="1">
        <v>-0.404418187621668</v>
      </c>
      <c r="M6649" s="1">
        <v>0.777730664595733</v>
      </c>
    </row>
    <row r="6650">
      <c r="A6650" s="1">
        <v>13.5980000000012</v>
      </c>
      <c r="B6650" s="1">
        <v>1.57170879040558</v>
      </c>
      <c r="C6650" s="1">
        <v>0.484470267753557</v>
      </c>
      <c r="D6650" s="1">
        <v>0.492493729846387</v>
      </c>
      <c r="E6650" s="1">
        <v>1.67607798628828</v>
      </c>
      <c r="F6650" s="1">
        <v>2.25414072830845</v>
      </c>
      <c r="G6650" s="1">
        <v>-0.439079129091847</v>
      </c>
      <c r="H6650" s="1">
        <v>-2.41674363899563</v>
      </c>
      <c r="I6650" s="1">
        <v>1.62749238909322</v>
      </c>
      <c r="J6650" s="1">
        <v>0.11097067161268</v>
      </c>
      <c r="K6650" s="1">
        <v>-0.192493910935135</v>
      </c>
      <c r="L6650" s="1">
        <v>-0.408196516271148</v>
      </c>
      <c r="M6650" s="1">
        <v>0.774575716314595</v>
      </c>
    </row>
    <row r="6651">
      <c r="A6651" s="1">
        <v>13.6000000000012</v>
      </c>
      <c r="B6651" s="1">
        <v>1.56240634622396</v>
      </c>
      <c r="C6651" s="1">
        <v>0.495571675315844</v>
      </c>
      <c r="D6651" s="1">
        <v>0.511830330226317</v>
      </c>
      <c r="E6651" s="1">
        <v>1.66130681839502</v>
      </c>
      <c r="F6651" s="1">
        <v>2.23848456539</v>
      </c>
      <c r="G6651" s="1">
        <v>-0.435479204571073</v>
      </c>
      <c r="H6651" s="1">
        <v>-2.40191981303786</v>
      </c>
      <c r="I6651" s="1">
        <v>1.61406956030989</v>
      </c>
      <c r="J6651" s="1">
        <v>0.12196668513249</v>
      </c>
      <c r="K6651" s="1">
        <v>-0.191691070655384</v>
      </c>
      <c r="L6651" s="1">
        <v>-0.411976842188774</v>
      </c>
      <c r="M6651" s="1">
        <v>0.771252165732902</v>
      </c>
    </row>
    <row r="6652">
      <c r="A6652" s="1">
        <v>13.6020000000012</v>
      </c>
      <c r="B6652" s="1">
        <v>1.55487487812973</v>
      </c>
      <c r="C6652" s="1">
        <v>0.506555213706086</v>
      </c>
      <c r="D6652" s="1">
        <v>0.531152808578674</v>
      </c>
      <c r="E6652" s="1">
        <v>1.64647395131503</v>
      </c>
      <c r="F6652" s="1">
        <v>2.22410482590708</v>
      </c>
      <c r="G6652" s="1">
        <v>-0.431801178816343</v>
      </c>
      <c r="H6652" s="1">
        <v>-2.38691123621976</v>
      </c>
      <c r="I6652" s="1">
        <v>1.59992382419862</v>
      </c>
      <c r="J6652" s="1">
        <v>0.133266213151724</v>
      </c>
      <c r="K6652" s="1">
        <v>-0.190949320287555</v>
      </c>
      <c r="L6652" s="1">
        <v>-0.415690186628921</v>
      </c>
      <c r="M6652" s="1">
        <v>0.767878001752828</v>
      </c>
    </row>
    <row r="6653">
      <c r="A6653" s="1">
        <v>13.6040000000012</v>
      </c>
      <c r="B6653" s="1">
        <v>1.54878205456704</v>
      </c>
      <c r="C6653" s="1">
        <v>0.517425933165789</v>
      </c>
      <c r="D6653" s="1">
        <v>0.550466285119668</v>
      </c>
      <c r="E6653" s="1">
        <v>1.63158704726058</v>
      </c>
      <c r="F6653" s="1">
        <v>2.21076169270562</v>
      </c>
      <c r="G6653" s="1">
        <v>-0.428042457492894</v>
      </c>
      <c r="H6653" s="1">
        <v>-2.37169432300541</v>
      </c>
      <c r="I6653" s="1">
        <v>1.58510925250724</v>
      </c>
      <c r="J6653" s="1">
        <v>0.144817436621535</v>
      </c>
      <c r="K6653" s="1">
        <v>-0.190257910649933</v>
      </c>
      <c r="L6653" s="1">
        <v>-0.419343268828659</v>
      </c>
      <c r="M6653" s="1">
        <v>0.764436058962455</v>
      </c>
    </row>
    <row r="6654">
      <c r="A6654" s="1">
        <v>13.6060000000012</v>
      </c>
      <c r="B6654" s="1">
        <v>1.54384146352296</v>
      </c>
      <c r="C6654" s="1">
        <v>0.528188385193679</v>
      </c>
      <c r="D6654" s="1">
        <v>0.569758259649574</v>
      </c>
      <c r="E6654" s="1">
        <v>1.61665296563574</v>
      </c>
      <c r="F6654" s="1">
        <v>2.1982497522003</v>
      </c>
      <c r="G6654" s="1">
        <v>-0.424201437853431</v>
      </c>
      <c r="H6654" s="1">
        <v>-2.35625657088714</v>
      </c>
      <c r="I6654" s="1">
        <v>1.56967590956172</v>
      </c>
      <c r="J6654" s="1">
        <v>0.156574471743163</v>
      </c>
      <c r="K6654" s="1">
        <v>-0.189606096737717</v>
      </c>
      <c r="L6654" s="1">
        <v>-0.422950737447065</v>
      </c>
      <c r="M6654" s="1">
        <v>0.760918258821509</v>
      </c>
    </row>
    <row r="6655">
      <c r="A6655" s="1">
        <v>13.6080000000012</v>
      </c>
      <c r="B6655" s="1">
        <v>1.53980806843658</v>
      </c>
      <c r="C6655" s="1">
        <v>0.538845747751395</v>
      </c>
      <c r="D6655" s="1">
        <v>0.589044386650215</v>
      </c>
      <c r="E6655" s="1">
        <v>1.60167689801998</v>
      </c>
      <c r="F6655" s="1">
        <v>2.18639562181756</v>
      </c>
      <c r="G6655" s="1">
        <v>-0.420276746345098</v>
      </c>
      <c r="H6655" s="1">
        <v>-2.3405741058636</v>
      </c>
      <c r="I6655" s="1">
        <v>1.55366709148928</v>
      </c>
      <c r="J6655" s="1">
        <v>0.168491273643055</v>
      </c>
      <c r="K6655" s="1">
        <v>-0.18898587548945</v>
      </c>
      <c r="L6655" s="1">
        <v>-0.42650954378626</v>
      </c>
      <c r="M6655" s="1">
        <v>0.757311127446779</v>
      </c>
    </row>
    <row r="6656">
      <c r="A6656" s="1">
        <v>13.6100000000012</v>
      </c>
      <c r="B6656" s="1">
        <v>1.53647375453918</v>
      </c>
      <c r="C6656" s="1">
        <v>0.549400641434374</v>
      </c>
      <c r="D6656" s="1">
        <v>0.608331103180866</v>
      </c>
      <c r="E6656" s="1">
        <v>1.58666332724148</v>
      </c>
      <c r="F6656" s="1">
        <v>2.17505267427786</v>
      </c>
      <c r="G6656" s="1">
        <v>-0.416267660491509</v>
      </c>
      <c r="H6656" s="1">
        <v>-2.32462909946481</v>
      </c>
      <c r="I6656" s="1">
        <v>1.53712227721648</v>
      </c>
      <c r="J6656" s="1">
        <v>0.180526971389112</v>
      </c>
      <c r="K6656" s="1">
        <v>-0.188389789561125</v>
      </c>
      <c r="L6656" s="1">
        <v>-0.430020081553309</v>
      </c>
      <c r="M6656" s="1">
        <v>0.753606465251488</v>
      </c>
    </row>
    <row r="6657">
      <c r="A6657" s="1">
        <v>13.6120000000012</v>
      </c>
      <c r="B6657" s="1">
        <v>1.53366427752461</v>
      </c>
      <c r="C6657" s="1">
        <v>0.559855026295323</v>
      </c>
      <c r="D6657" s="1">
        <v>0.627623375385262</v>
      </c>
      <c r="E6657" s="1">
        <v>1.57161588304779</v>
      </c>
      <c r="F6657" s="1">
        <v>2.16409867658386</v>
      </c>
      <c r="G6657" s="1">
        <v>-0.412173907814494</v>
      </c>
      <c r="H6657" s="1">
        <v>-2.30840658070977</v>
      </c>
      <c r="I6657" s="1">
        <v>1.52007695216295</v>
      </c>
      <c r="J6657" s="1">
        <v>0.192645181352663</v>
      </c>
      <c r="K6657" s="1">
        <v>-0.187811373350606</v>
      </c>
      <c r="L6657" s="1">
        <v>-0.433482008317684</v>
      </c>
      <c r="M6657" s="1">
        <v>0.749798619191066</v>
      </c>
    </row>
    <row r="6658">
      <c r="A6658" s="1">
        <v>13.6140000000012</v>
      </c>
      <c r="B6658" s="1">
        <v>1.5230856306933</v>
      </c>
      <c r="C6658" s="1">
        <v>0.570374908470292</v>
      </c>
      <c r="D6658" s="1">
        <v>0.647396168291543</v>
      </c>
      <c r="E6658" s="1">
        <v>1.55685074366596</v>
      </c>
      <c r="F6658" s="1">
        <v>2.14696040039521</v>
      </c>
      <c r="G6658" s="1">
        <v>-0.407954789588682</v>
      </c>
      <c r="H6658" s="1">
        <v>-2.28987095761975</v>
      </c>
      <c r="I6658" s="1">
        <v>1.50398032569634</v>
      </c>
      <c r="J6658" s="1">
        <v>0.203318562796177</v>
      </c>
      <c r="K6658" s="1">
        <v>-0.186906901058712</v>
      </c>
      <c r="L6658" s="1">
        <v>-0.437140189606559</v>
      </c>
      <c r="M6658" s="1">
        <v>0.745473721943118</v>
      </c>
    </row>
    <row r="6659">
      <c r="A6659" s="1">
        <v>13.6160000000012</v>
      </c>
      <c r="B6659" s="1">
        <v>1.51625270245606</v>
      </c>
      <c r="C6659" s="1">
        <v>0.580724439352629</v>
      </c>
      <c r="D6659" s="1">
        <v>0.667035262706896</v>
      </c>
      <c r="E6659" s="1">
        <v>1.54196489293419</v>
      </c>
      <c r="F6659" s="1">
        <v>2.13268892419493</v>
      </c>
      <c r="G6659" s="1">
        <v>-0.403673218042859</v>
      </c>
      <c r="H6659" s="1">
        <v>-2.27176779785205</v>
      </c>
      <c r="I6659" s="1">
        <v>1.48691050556552</v>
      </c>
      <c r="J6659" s="1">
        <v>0.214686020360759</v>
      </c>
      <c r="K6659" s="1">
        <v>-0.186151882189122</v>
      </c>
      <c r="L6659" s="1">
        <v>-0.440654768478076</v>
      </c>
      <c r="M6659" s="1">
        <v>0.741198951660739</v>
      </c>
    </row>
    <row r="6660">
      <c r="A6660" s="1">
        <v>13.6180000000012</v>
      </c>
      <c r="B6660" s="1">
        <v>1.50891826619537</v>
      </c>
      <c r="C6660" s="1">
        <v>0.590987931944816</v>
      </c>
      <c r="D6660" s="1">
        <v>0.686793811808769</v>
      </c>
      <c r="E6660" s="1">
        <v>1.5271340236593</v>
      </c>
      <c r="F6660" s="1">
        <v>2.11792157116915</v>
      </c>
      <c r="G6660" s="1">
        <v>-0.399310541341137</v>
      </c>
      <c r="H6660" s="1">
        <v>-2.25302644788343</v>
      </c>
      <c r="I6660" s="1">
        <v>1.46962728481102</v>
      </c>
      <c r="J6660" s="1">
        <v>0.225936583127738</v>
      </c>
      <c r="K6660" s="1">
        <v>-0.185367094285589</v>
      </c>
      <c r="L6660" s="1">
        <v>-0.444144199666754</v>
      </c>
      <c r="M6660" s="1">
        <v>0.736768284225256</v>
      </c>
    </row>
    <row r="6661">
      <c r="A6661" s="1">
        <v>13.6200000000012</v>
      </c>
      <c r="B6661" s="1">
        <v>1.50290706835676</v>
      </c>
      <c r="C6661" s="1">
        <v>0.601126956577658</v>
      </c>
      <c r="D6661" s="1">
        <v>0.706552669337341</v>
      </c>
      <c r="E6661" s="1">
        <v>1.51227351825849</v>
      </c>
      <c r="F6661" s="1">
        <v>2.10412333872648</v>
      </c>
      <c r="G6661" s="1">
        <v>-0.394874966523074</v>
      </c>
      <c r="H6661" s="1">
        <v>-2.23415685566402</v>
      </c>
      <c r="I6661" s="1">
        <v>1.45180777081462</v>
      </c>
      <c r="J6661" s="1">
        <v>0.237418218454018</v>
      </c>
      <c r="K6661" s="1">
        <v>-0.184631446074872</v>
      </c>
      <c r="L6661" s="1">
        <v>-0.447551755798063</v>
      </c>
      <c r="M6661" s="1">
        <v>0.732275181971825</v>
      </c>
    </row>
    <row r="6662">
      <c r="A6662" s="1">
        <v>13.6220000000012</v>
      </c>
      <c r="B6662" s="1">
        <v>1.4979496564913</v>
      </c>
      <c r="C6662" s="1">
        <v>0.611145486117088</v>
      </c>
      <c r="D6662" s="1">
        <v>0.726315920527561</v>
      </c>
      <c r="E6662" s="1">
        <v>1.49740922585551</v>
      </c>
      <c r="F6662" s="1">
        <v>2.09110228829486</v>
      </c>
      <c r="G6662" s="1">
        <v>-0.390364352136503</v>
      </c>
      <c r="H6662" s="1">
        <v>-2.21513361817344</v>
      </c>
      <c r="I6662" s="1">
        <v>1.43350155148249</v>
      </c>
      <c r="J6662" s="1">
        <v>0.249075449441871</v>
      </c>
      <c r="K6662" s="1">
        <v>-0.183936201298518</v>
      </c>
      <c r="L6662" s="1">
        <v>-0.450884573994395</v>
      </c>
      <c r="M6662" s="1">
        <v>0.727719545251304</v>
      </c>
    </row>
    <row r="6663">
      <c r="A6663" s="1">
        <v>13.6240000000012</v>
      </c>
      <c r="B6663" s="1">
        <v>1.49381818090039</v>
      </c>
      <c r="C6663" s="1">
        <v>0.621046800340593</v>
      </c>
      <c r="D6663" s="1">
        <v>0.746085502562696</v>
      </c>
      <c r="E6663" s="1">
        <v>1.48254254247781</v>
      </c>
      <c r="F6663" s="1">
        <v>2.0786960269383</v>
      </c>
      <c r="G6663" s="1">
        <v>-0.385777862517727</v>
      </c>
      <c r="H6663" s="1">
        <v>-2.19593443407154</v>
      </c>
      <c r="I6663" s="1">
        <v>1.41474770829476</v>
      </c>
      <c r="J6663" s="1">
        <v>0.260860891995856</v>
      </c>
      <c r="K6663" s="1">
        <v>-0.183272684000192</v>
      </c>
      <c r="L6663" s="1">
        <v>-0.454145106098593</v>
      </c>
      <c r="M6663" s="1">
        <v>0.723095360942992</v>
      </c>
    </row>
    <row r="6664">
      <c r="A6664" s="1">
        <v>13.6260000000012</v>
      </c>
      <c r="B6664" s="1">
        <v>1.48255298085326</v>
      </c>
      <c r="C6664" s="1">
        <v>0.630992181992546</v>
      </c>
      <c r="D6664" s="1">
        <v>0.766318404168757</v>
      </c>
      <c r="E6664" s="1">
        <v>1.46803128783917</v>
      </c>
      <c r="F6664" s="1">
        <v>2.06072283124822</v>
      </c>
      <c r="G6664" s="1">
        <v>-0.381076731092848</v>
      </c>
      <c r="H6664" s="1">
        <v>-2.17456489142542</v>
      </c>
      <c r="I6664" s="1">
        <v>1.39693208182918</v>
      </c>
      <c r="J6664" s="1">
        <v>0.271139608265103</v>
      </c>
      <c r="K6664" s="1">
        <v>-0.182299585614163</v>
      </c>
      <c r="L6664" s="1">
        <v>-0.45753118060039</v>
      </c>
      <c r="M6664" s="1">
        <v>0.718052501088167</v>
      </c>
    </row>
    <row r="6665">
      <c r="A6665" s="1">
        <v>13.6280000000012</v>
      </c>
      <c r="B6665" s="1">
        <v>1.47516337112267</v>
      </c>
      <c r="C6665" s="1">
        <v>0.640753943555502</v>
      </c>
      <c r="D6665" s="1">
        <v>0.786431010177032</v>
      </c>
      <c r="E6665" s="1">
        <v>1.45345039177264</v>
      </c>
      <c r="F6665" s="1">
        <v>2.04564471983326</v>
      </c>
      <c r="G6665" s="1">
        <v>-0.376319135279105</v>
      </c>
      <c r="H6665" s="1">
        <v>-2.15367153344513</v>
      </c>
      <c r="I6665" s="1">
        <v>1.3782331645483</v>
      </c>
      <c r="J6665" s="1">
        <v>0.282162183587623</v>
      </c>
      <c r="K6665" s="1">
        <v>-0.181486946522562</v>
      </c>
      <c r="L6665" s="1">
        <v>-0.460772404174079</v>
      </c>
      <c r="M6665" s="1">
        <v>0.71308795436414</v>
      </c>
    </row>
    <row r="6666">
      <c r="A6666" s="1">
        <v>13.6300000000012</v>
      </c>
      <c r="B6666" s="1">
        <v>1.46914927284076</v>
      </c>
      <c r="C6666" s="1">
        <v>0.650382491695921</v>
      </c>
      <c r="D6666" s="1">
        <v>0.806541378274211</v>
      </c>
      <c r="E6666" s="1">
        <v>1.43887865046402</v>
      </c>
      <c r="F6666" s="1">
        <v>2.03155223357573</v>
      </c>
      <c r="G6666" s="1">
        <v>-0.371490793962616</v>
      </c>
      <c r="H6666" s="1">
        <v>-2.13270589281532</v>
      </c>
      <c r="I6666" s="1">
        <v>1.35906407400663</v>
      </c>
      <c r="J6666" s="1">
        <v>0.293420685363486</v>
      </c>
      <c r="K6666" s="1">
        <v>-0.180730164220615</v>
      </c>
      <c r="L6666" s="1">
        <v>-0.463927600302277</v>
      </c>
      <c r="M6666" s="1">
        <v>0.708092502046286</v>
      </c>
    </row>
    <row r="6667">
      <c r="A6667" s="1">
        <v>13.6320000000012</v>
      </c>
      <c r="B6667" s="1">
        <v>1.46423221167496</v>
      </c>
      <c r="C6667" s="1">
        <v>0.65988213636875</v>
      </c>
      <c r="D6667" s="1">
        <v>0.826651537168572</v>
      </c>
      <c r="E6667" s="1">
        <v>1.42432121206085</v>
      </c>
      <c r="F6667" s="1">
        <v>2.01825051509298</v>
      </c>
      <c r="G6667" s="1">
        <v>-0.366589782293235</v>
      </c>
      <c r="H6667" s="1">
        <v>-2.11163880476972</v>
      </c>
      <c r="I6667" s="1">
        <v>1.33946110270417</v>
      </c>
      <c r="J6667" s="1">
        <v>0.304854496383908</v>
      </c>
      <c r="K6667" s="1">
        <v>-0.180019171853666</v>
      </c>
      <c r="L6667" s="1">
        <v>-0.467002617005638</v>
      </c>
      <c r="M6667" s="1">
        <v>0.703064597436216</v>
      </c>
    </row>
    <row r="6668">
      <c r="A6668" s="1">
        <v>13.6340000000012</v>
      </c>
      <c r="B6668" s="1">
        <v>1.46017434291935</v>
      </c>
      <c r="C6668" s="1">
        <v>0.669256379061501</v>
      </c>
      <c r="D6668" s="1">
        <v>0.846760366394427</v>
      </c>
      <c r="E6668" s="1">
        <v>1.40976978984096</v>
      </c>
      <c r="F6668" s="1">
        <v>2.00557244786444</v>
      </c>
      <c r="G6668" s="1">
        <v>-0.361616451921255</v>
      </c>
      <c r="H6668" s="1">
        <v>-2.09044578566624</v>
      </c>
      <c r="I6668" s="1">
        <v>1.31946873757998</v>
      </c>
      <c r="J6668" s="1">
        <v>0.316413026848031</v>
      </c>
      <c r="K6668" s="1">
        <v>-0.17934386239374</v>
      </c>
      <c r="L6668" s="1">
        <v>-0.469998216169815</v>
      </c>
      <c r="M6668" s="1">
        <v>0.697994789519649</v>
      </c>
    </row>
    <row r="6669">
      <c r="A6669" s="1">
        <v>13.6360000000012</v>
      </c>
      <c r="B6669" s="1">
        <v>1.45677536032391</v>
      </c>
      <c r="C6669" s="1">
        <v>0.678507952845343</v>
      </c>
      <c r="D6669" s="1">
        <v>0.866866177262988</v>
      </c>
      <c r="E6669" s="1">
        <v>1.39522043229935</v>
      </c>
      <c r="F6669" s="1">
        <v>1.99337797429029</v>
      </c>
      <c r="G6669" s="1">
        <v>-0.356571078369984</v>
      </c>
      <c r="H6669" s="1">
        <v>-2.0691052876861</v>
      </c>
      <c r="I6669" s="1">
        <v>1.29912366862932</v>
      </c>
      <c r="J6669" s="1">
        <v>0.328050291343531</v>
      </c>
      <c r="K6669" s="1">
        <v>-0.178695823688349</v>
      </c>
      <c r="L6669" s="1">
        <v>-0.472915438727858</v>
      </c>
      <c r="M6669" s="1">
        <v>0.692879029759553</v>
      </c>
    </row>
    <row r="6670">
      <c r="A6670" s="1">
        <v>13.6380000000012</v>
      </c>
      <c r="B6670" s="1">
        <v>1.44590037134065</v>
      </c>
      <c r="C6670" s="1">
        <v>0.687804419174533</v>
      </c>
      <c r="D6670" s="1">
        <v>0.887419320789259</v>
      </c>
      <c r="E6670" s="1">
        <v>1.38103886019575</v>
      </c>
      <c r="F6670" s="1">
        <v>1.97555597860677</v>
      </c>
      <c r="G6670" s="1">
        <v>-0.351416660503426</v>
      </c>
      <c r="H6670" s="1">
        <v>-2.04556489726861</v>
      </c>
      <c r="I6670" s="1">
        <v>1.27979735555768</v>
      </c>
      <c r="J6670" s="1">
        <v>0.337883805008019</v>
      </c>
      <c r="K6670" s="1">
        <v>-0.177709210185793</v>
      </c>
      <c r="L6670" s="1">
        <v>-0.475897428964388</v>
      </c>
      <c r="M6670" s="1">
        <v>0.687400822737621</v>
      </c>
    </row>
    <row r="6671">
      <c r="A6671" s="1">
        <v>13.6400000000012</v>
      </c>
      <c r="B6671" s="1">
        <v>1.43877716354958</v>
      </c>
      <c r="C6671" s="1">
        <v>0.69690932808367</v>
      </c>
      <c r="D6671" s="1">
        <v>0.907824770765167</v>
      </c>
      <c r="E6671" s="1">
        <v>1.36674008531172</v>
      </c>
      <c r="F6671" s="1">
        <v>1.96046197975211</v>
      </c>
      <c r="G6671" s="1">
        <v>-0.346211835992692</v>
      </c>
      <c r="H6671" s="1">
        <v>-2.02257639629623</v>
      </c>
      <c r="I6671" s="1">
        <v>1.25967553473223</v>
      </c>
      <c r="J6671" s="1">
        <v>0.348524055590584</v>
      </c>
      <c r="K6671" s="1">
        <v>-0.176887122942851</v>
      </c>
      <c r="L6671" s="1">
        <v>-0.47874584115845</v>
      </c>
      <c r="M6671" s="1">
        <v>0.681997071480554</v>
      </c>
    </row>
    <row r="6672">
      <c r="A6672" s="1">
        <v>13.6420000000012</v>
      </c>
      <c r="B6672" s="1">
        <v>1.43123925972889</v>
      </c>
      <c r="C6672" s="1">
        <v>0.705907748634857</v>
      </c>
      <c r="D6672" s="1">
        <v>0.928320566919456</v>
      </c>
      <c r="E6672" s="1">
        <v>1.35252335401113</v>
      </c>
      <c r="F6672" s="1">
        <v>1.94496668467418</v>
      </c>
      <c r="G6672" s="1">
        <v>-0.340939734474448</v>
      </c>
      <c r="H6672" s="1">
        <v>-1.9990606637081</v>
      </c>
      <c r="I6672" s="1">
        <v>1.23947664796241</v>
      </c>
      <c r="J6672" s="1">
        <v>0.35898254729717</v>
      </c>
      <c r="K6672" s="1">
        <v>-0.176039578649368</v>
      </c>
      <c r="L6672" s="1">
        <v>-0.481528114490094</v>
      </c>
      <c r="M6672" s="1">
        <v>0.676511407737158</v>
      </c>
    </row>
    <row r="6673">
      <c r="A6673" s="1">
        <v>13.6440000000012</v>
      </c>
      <c r="B6673" s="1">
        <v>1.42505313378132</v>
      </c>
      <c r="C6673" s="1">
        <v>0.714761606543703</v>
      </c>
      <c r="D6673" s="1">
        <v>0.948786379869858</v>
      </c>
      <c r="E6673" s="1">
        <v>1.33828774614466</v>
      </c>
      <c r="F6673" s="1">
        <v>1.93041070956736</v>
      </c>
      <c r="G6673" s="1">
        <v>-0.335608297523663</v>
      </c>
      <c r="H6673" s="1">
        <v>-1.9755238314136</v>
      </c>
      <c r="I6673" s="1">
        <v>1.21889652592593</v>
      </c>
      <c r="J6673" s="1">
        <v>0.369682854882794</v>
      </c>
      <c r="K6673" s="1">
        <v>-0.175248986739029</v>
      </c>
      <c r="L6673" s="1">
        <v>-0.484214498901333</v>
      </c>
      <c r="M6673" s="1">
        <v>0.671015864127735</v>
      </c>
    </row>
    <row r="6674">
      <c r="A6674" s="1">
        <v>13.6460000000012</v>
      </c>
      <c r="B6674" s="1">
        <v>1.41994258306852</v>
      </c>
      <c r="C6674" s="1">
        <v>0.723475406877597</v>
      </c>
      <c r="D6674" s="1">
        <v>0.969219980072296</v>
      </c>
      <c r="E6674" s="1">
        <v>1.324032521081</v>
      </c>
      <c r="F6674" s="1">
        <v>1.9166029008309</v>
      </c>
      <c r="G6674" s="1">
        <v>-0.330216588449545</v>
      </c>
      <c r="H6674" s="1">
        <v>-1.9519361920097</v>
      </c>
      <c r="I6674" s="1">
        <v>1.19797744653957</v>
      </c>
      <c r="J6674" s="1">
        <v>0.380561676182649</v>
      </c>
      <c r="K6674" s="1">
        <v>-0.174504225214223</v>
      </c>
      <c r="L6674" s="1">
        <v>-0.486809088859844</v>
      </c>
      <c r="M6674" s="1">
        <v>0.665505141607997</v>
      </c>
    </row>
    <row r="6675">
      <c r="A6675" s="1">
        <v>13.6480000000012</v>
      </c>
      <c r="B6675" s="1">
        <v>1.41567250800188</v>
      </c>
      <c r="C6675" s="1">
        <v>0.732052817064094</v>
      </c>
      <c r="D6675" s="1">
        <v>0.989618028851435</v>
      </c>
      <c r="E6675" s="1">
        <v>1.30975767575068</v>
      </c>
      <c r="F6675" s="1">
        <v>1.90338138618401</v>
      </c>
      <c r="G6675" s="1">
        <v>-0.324764152293248</v>
      </c>
      <c r="H6675" s="1">
        <v>-1.92827148700184</v>
      </c>
      <c r="I6675" s="1">
        <v>1.17675691439659</v>
      </c>
      <c r="J6675" s="1">
        <v>0.391562193624916</v>
      </c>
      <c r="K6675" s="1">
        <v>-0.173795580081948</v>
      </c>
      <c r="L6675" s="1">
        <v>-0.4893149806352</v>
      </c>
      <c r="M6675" s="1">
        <v>0.659976292619969</v>
      </c>
    </row>
    <row r="6676">
      <c r="A6676" s="1">
        <v>13.6500000000012</v>
      </c>
      <c r="B6676" s="1">
        <v>1.41204358983405</v>
      </c>
      <c r="C6676" s="1">
        <v>0.740496770807318</v>
      </c>
      <c r="D6676" s="1">
        <v>1.00997620603607</v>
      </c>
      <c r="E6676" s="1">
        <v>1.29546384736865</v>
      </c>
      <c r="F6676" s="1">
        <v>1.89060935320189</v>
      </c>
      <c r="G6676" s="1">
        <v>-0.319250924616847</v>
      </c>
      <c r="H6676" s="1">
        <v>-1.9045066911441</v>
      </c>
      <c r="I6676" s="1">
        <v>1.15526824516048</v>
      </c>
      <c r="J6676" s="1">
        <v>0.402633683106106</v>
      </c>
      <c r="K6676" s="1">
        <v>-0.173114607030247</v>
      </c>
      <c r="L6676" s="1">
        <v>-0.49173449203862</v>
      </c>
      <c r="M6676" s="1">
        <v>0.654428278856926</v>
      </c>
    </row>
    <row r="6677">
      <c r="A6677" s="1">
        <v>13.6520000000012</v>
      </c>
      <c r="B6677" s="1">
        <v>1.40888795992305</v>
      </c>
      <c r="C6677" s="1">
        <v>0.748809552452399</v>
      </c>
      <c r="D6677" s="1">
        <v>1.03028930342839</v>
      </c>
      <c r="E6677" s="1">
        <v>1.28115220761473</v>
      </c>
      <c r="F6677" s="1">
        <v>1.87817163476878</v>
      </c>
      <c r="G6677" s="1">
        <v>-0.313677155005686</v>
      </c>
      <c r="H6677" s="1">
        <v>-1.88062188373203</v>
      </c>
      <c r="I6677" s="1">
        <v>1.13354103005478</v>
      </c>
      <c r="J6677" s="1">
        <v>0.413731248319758</v>
      </c>
      <c r="K6677" s="1">
        <v>-0.172454024377933</v>
      </c>
      <c r="L6677" s="1">
        <v>-0.494069362032493</v>
      </c>
      <c r="M6677" s="1">
        <v>0.648861598934696</v>
      </c>
    </row>
    <row r="6678">
      <c r="A6678" s="1">
        <v>13.6540000000012</v>
      </c>
      <c r="B6678" s="1">
        <v>1.3999160436769</v>
      </c>
      <c r="C6678" s="1">
        <v>0.757123467781298</v>
      </c>
      <c r="D6678" s="1">
        <v>1.05097216870208</v>
      </c>
      <c r="E6678" s="1">
        <v>1.26710820768979</v>
      </c>
      <c r="F6678" s="1">
        <v>1.86155960732348</v>
      </c>
      <c r="G6678" s="1">
        <v>-0.308012300269323</v>
      </c>
      <c r="H6678" s="1">
        <v>-1.85501365444589</v>
      </c>
      <c r="I6678" s="1">
        <v>1.11258021390343</v>
      </c>
      <c r="J6678" s="1">
        <v>0.423227746170261</v>
      </c>
      <c r="K6678" s="1">
        <v>-0.171520483006998</v>
      </c>
      <c r="L6678" s="1">
        <v>-0.496379739188454</v>
      </c>
      <c r="M6678" s="1">
        <v>0.643081193419498</v>
      </c>
    </row>
    <row r="6679">
      <c r="A6679" s="1">
        <v>13.6560000000012</v>
      </c>
      <c r="B6679" s="1">
        <v>1.39271931726248</v>
      </c>
      <c r="C6679" s="1">
        <v>0.765273673296839</v>
      </c>
      <c r="D6679" s="1">
        <v>1.07157502702117</v>
      </c>
      <c r="E6679" s="1">
        <v>1.25304675523191</v>
      </c>
      <c r="F6679" s="1">
        <v>1.84610812982381</v>
      </c>
      <c r="G6679" s="1">
        <v>-0.302302974864701</v>
      </c>
      <c r="H6679" s="1">
        <v>-1.82944333639683</v>
      </c>
      <c r="I6679" s="1">
        <v>1.09127220983331</v>
      </c>
      <c r="J6679" s="1">
        <v>0.433064099060876</v>
      </c>
      <c r="K6679" s="1">
        <v>-0.170662670215874</v>
      </c>
      <c r="L6679" s="1">
        <v>-0.498586162936176</v>
      </c>
      <c r="M6679" s="1">
        <v>0.637331621085679</v>
      </c>
    </row>
    <row r="6680">
      <c r="A6680" s="1">
        <v>13.6580000000012</v>
      </c>
      <c r="B6680" s="1">
        <v>1.38494348667157</v>
      </c>
      <c r="C6680" s="1">
        <v>0.773309554851138</v>
      </c>
      <c r="D6680" s="1">
        <v>1.09221085853052</v>
      </c>
      <c r="E6680" s="1">
        <v>1.23904930384028</v>
      </c>
      <c r="F6680" s="1">
        <v>1.83016355951845</v>
      </c>
      <c r="G6680" s="1">
        <v>-0.296535371237853</v>
      </c>
      <c r="H6680" s="1">
        <v>-1.80340283101239</v>
      </c>
      <c r="I6680" s="1">
        <v>1.06996509934573</v>
      </c>
      <c r="J6680" s="1">
        <v>0.44264458881116</v>
      </c>
      <c r="K6680" s="1">
        <v>-0.169774176510914</v>
      </c>
      <c r="L6680" s="1">
        <v>-0.500716729897452</v>
      </c>
      <c r="M6680" s="1">
        <v>0.631541563452115</v>
      </c>
    </row>
    <row r="6681">
      <c r="A6681" s="1">
        <v>13.6600000000012</v>
      </c>
      <c r="B6681" s="1">
        <v>1.37841995037448</v>
      </c>
      <c r="C6681" s="1">
        <v>0.781190860215005</v>
      </c>
      <c r="D6681" s="1">
        <v>1.11274220067775</v>
      </c>
      <c r="E6681" s="1">
        <v>1.22502755944467</v>
      </c>
      <c r="F6681" s="1">
        <v>1.81503955306481</v>
      </c>
      <c r="G6681" s="1">
        <v>-0.290719300214121</v>
      </c>
      <c r="H6681" s="1">
        <v>-1.77738564067248</v>
      </c>
      <c r="I6681" s="1">
        <v>1.0483700694494</v>
      </c>
      <c r="J6681" s="1">
        <v>0.452446345559637</v>
      </c>
      <c r="K6681" s="1">
        <v>-0.168941771712403</v>
      </c>
      <c r="L6681" s="1">
        <v>-0.502756207347789</v>
      </c>
      <c r="M6681" s="1">
        <v>0.625773458430459</v>
      </c>
    </row>
    <row r="6682">
      <c r="A6682" s="1">
        <v>13.6620000000012</v>
      </c>
      <c r="B6682" s="1">
        <v>1.37289059065982</v>
      </c>
      <c r="C6682" s="1">
        <v>0.788921999786786</v>
      </c>
      <c r="D6682" s="1">
        <v>1.13316785575482</v>
      </c>
      <c r="E6682" s="1">
        <v>1.2109851529133</v>
      </c>
      <c r="F6682" s="1">
        <v>1.80056235977874</v>
      </c>
      <c r="G6682" s="1">
        <v>-0.284853675926276</v>
      </c>
      <c r="H6682" s="1">
        <v>-1.75136027893891</v>
      </c>
      <c r="I6682" s="1">
        <v>1.02652384011324</v>
      </c>
      <c r="J6682" s="1">
        <v>0.462404314162855</v>
      </c>
      <c r="K6682" s="1">
        <v>-0.1681546792315</v>
      </c>
      <c r="L6682" s="1">
        <v>-0.504709334605834</v>
      </c>
      <c r="M6682" s="1">
        <v>0.620024418632641</v>
      </c>
    </row>
    <row r="6683">
      <c r="A6683" s="1">
        <v>13.6640000000012</v>
      </c>
      <c r="B6683" s="1">
        <v>1.36813411992227</v>
      </c>
      <c r="C6683" s="1">
        <v>0.796506571155305</v>
      </c>
      <c r="D6683" s="1">
        <v>1.15350057658381</v>
      </c>
      <c r="E6683" s="1">
        <v>1.19692539406861</v>
      </c>
      <c r="F6683" s="1">
        <v>1.78658405354548</v>
      </c>
      <c r="G6683" s="1">
        <v>-0.278937974215226</v>
      </c>
      <c r="H6683" s="1">
        <v>-1.7252877155864</v>
      </c>
      <c r="I6683" s="1">
        <v>1.00445871082741</v>
      </c>
      <c r="J6683" s="1">
        <v>0.472460464564923</v>
      </c>
      <c r="K6683" s="1">
        <v>-0.167403439967208</v>
      </c>
      <c r="L6683" s="1">
        <v>-0.506578637832611</v>
      </c>
      <c r="M6683" s="1">
        <v>0.614294542991173</v>
      </c>
    </row>
    <row r="6684">
      <c r="A6684" s="1">
        <v>13.6660000000012</v>
      </c>
      <c r="B6684" s="1">
        <v>1.36396102258775</v>
      </c>
      <c r="C6684" s="1">
        <v>0.803947474346678</v>
      </c>
      <c r="D6684" s="1">
        <v>1.17376438373975</v>
      </c>
      <c r="E6684" s="1">
        <v>1.18285123123403</v>
      </c>
      <c r="F6684" s="1">
        <v>1.77297862039167</v>
      </c>
      <c r="G6684" s="1">
        <v>-0.272972126252954</v>
      </c>
      <c r="H6684" s="1">
        <v>-1.69912354720398</v>
      </c>
      <c r="I6684" s="1">
        <v>0.982203270871977</v>
      </c>
      <c r="J6684" s="1">
        <v>0.482563136761088</v>
      </c>
      <c r="K6684" s="1">
        <v>-0.166679754333622</v>
      </c>
      <c r="L6684" s="1">
        <v>-0.50836472089541</v>
      </c>
      <c r="M6684" s="1">
        <v>0.608586374621451</v>
      </c>
    </row>
    <row r="6685">
      <c r="A6685" s="1">
        <v>13.6680000000012</v>
      </c>
      <c r="B6685" s="1">
        <v>1.36021101656028</v>
      </c>
      <c r="C6685" s="1">
        <v>0.811247033446669</v>
      </c>
      <c r="D6685" s="1">
        <v>1.19397666478187</v>
      </c>
      <c r="E6685" s="1">
        <v>1.16876586469356</v>
      </c>
      <c r="F6685" s="1">
        <v>1.7596397683721</v>
      </c>
      <c r="G6685" s="1">
        <v>-0.266956320979101</v>
      </c>
      <c r="H6685" s="1">
        <v>-1.67283199498459</v>
      </c>
      <c r="I6685" s="1">
        <v>0.959783170584422</v>
      </c>
      <c r="J6685" s="1">
        <v>0.492666451291585</v>
      </c>
      <c r="K6685" s="1">
        <v>-0.16597640012148</v>
      </c>
      <c r="L6685" s="1">
        <v>-0.510067821908009</v>
      </c>
      <c r="M6685" s="1">
        <v>0.602903335393897</v>
      </c>
    </row>
    <row r="6686">
      <c r="A6686" s="1">
        <v>13.6700000000012</v>
      </c>
      <c r="B6686" s="1">
        <v>1.35675063842341</v>
      </c>
      <c r="C6686" s="1">
        <v>0.818406973713337</v>
      </c>
      <c r="D6686" s="1">
        <v>1.21415214438961</v>
      </c>
      <c r="E6686" s="1">
        <v>1.15471479319509</v>
      </c>
      <c r="F6686" s="1">
        <v>1.74648237538284</v>
      </c>
      <c r="G6686" s="1">
        <v>-0.260888610892603</v>
      </c>
      <c r="H6686" s="1">
        <v>-1.6463811116593</v>
      </c>
      <c r="I6686" s="1">
        <v>0.937216544915997</v>
      </c>
      <c r="J6686" s="1">
        <v>0.502722774051938</v>
      </c>
      <c r="K6686" s="1">
        <v>-0.165289470392066</v>
      </c>
      <c r="L6686" s="1">
        <v>-0.51169529365942</v>
      </c>
      <c r="M6686" s="1">
        <v>0.597265727053913</v>
      </c>
    </row>
    <row r="6687">
      <c r="A6687" s="1">
        <v>13.6720000000012</v>
      </c>
      <c r="B6687" s="1">
        <v>1.35346774194295</v>
      </c>
      <c r="C6687" s="1">
        <v>0.825428650659901</v>
      </c>
      <c r="D6687" s="1">
        <v>1.23430000522482</v>
      </c>
      <c r="E6687" s="1">
        <v>1.14071781000569</v>
      </c>
      <c r="F6687" s="1">
        <v>1.73343341488144</v>
      </c>
      <c r="G6687" s="1">
        <v>-0.254768705487164</v>
      </c>
      <c r="H6687" s="1">
        <v>-1.61974628042959</v>
      </c>
      <c r="I6687" s="1">
        <v>0.914522487955117</v>
      </c>
      <c r="J6687" s="1">
        <v>0.512693643880852</v>
      </c>
      <c r="K6687" s="1">
        <v>-0.164614377939145</v>
      </c>
      <c r="L6687" s="1">
        <v>-0.513249675553815</v>
      </c>
      <c r="M6687" s="1">
        <v>0.591683842442976</v>
      </c>
    </row>
    <row r="6688">
      <c r="A6688" s="1">
        <v>13.6740000000012</v>
      </c>
      <c r="B6688" s="1">
        <v>1.350268650408</v>
      </c>
      <c r="C6688" s="1">
        <v>0.83231310331746</v>
      </c>
      <c r="D6688" s="1">
        <v>1.25442452461297</v>
      </c>
      <c r="E6688" s="1">
        <v>1.12677016712283</v>
      </c>
      <c r="F6688" s="1">
        <v>1.72042995770928</v>
      </c>
      <c r="G6688" s="1">
        <v>-0.248597869290376</v>
      </c>
      <c r="H6688" s="1">
        <v>-1.59290929305809</v>
      </c>
      <c r="I6688" s="1">
        <v>0.891721033525637</v>
      </c>
      <c r="J6688" s="1">
        <v>0.522549270981953</v>
      </c>
      <c r="K6688" s="1">
        <v>-0.163945826871816</v>
      </c>
      <c r="L6688" s="1">
        <v>-0.514728930324412</v>
      </c>
      <c r="M6688" s="1">
        <v>0.586157997168472</v>
      </c>
    </row>
    <row r="6689">
      <c r="A6689" s="1">
        <v>13.6760000000012</v>
      </c>
      <c r="B6689" s="1">
        <v>1.3412368450554</v>
      </c>
      <c r="C6689" s="1">
        <v>0.839187507096767</v>
      </c>
      <c r="D6689" s="1">
        <v>1.27499440517323</v>
      </c>
      <c r="E6689" s="1">
        <v>1.11316616356231</v>
      </c>
      <c r="F6689" s="1">
        <v>1.7034522312695</v>
      </c>
      <c r="G6689" s="1">
        <v>-0.242347872119573</v>
      </c>
      <c r="H6689" s="1">
        <v>-1.56429162254712</v>
      </c>
      <c r="I6689" s="1">
        <v>0.869741716113498</v>
      </c>
      <c r="J6689" s="1">
        <v>0.530565190971828</v>
      </c>
      <c r="K6689" s="1">
        <v>-0.162992290282948</v>
      </c>
      <c r="L6689" s="1">
        <v>-0.516132928193665</v>
      </c>
      <c r="M6689" s="1">
        <v>0.580545976385407</v>
      </c>
    </row>
    <row r="6690">
      <c r="A6690" s="1">
        <v>13.6780000000012</v>
      </c>
      <c r="B6690" s="1">
        <v>1.33362739369832</v>
      </c>
      <c r="C6690" s="1">
        <v>0.84589120308172</v>
      </c>
      <c r="D6690" s="1">
        <v>1.29550695284777</v>
      </c>
      <c r="E6690" s="1">
        <v>1.09959770308639</v>
      </c>
      <c r="F6690" s="1">
        <v>1.68732250928307</v>
      </c>
      <c r="G6690" s="1">
        <v>-0.236063510638857</v>
      </c>
      <c r="H6690" s="1">
        <v>-1.53563738233221</v>
      </c>
      <c r="I6690" s="1">
        <v>0.847541744113122</v>
      </c>
      <c r="J6690" s="1">
        <v>0.538825959992626</v>
      </c>
      <c r="K6690" s="1">
        <v>-0.16210470623243</v>
      </c>
      <c r="L6690" s="1">
        <v>-0.517445823438234</v>
      </c>
      <c r="M6690" s="1">
        <v>0.575029797783954</v>
      </c>
    </row>
    <row r="6691">
      <c r="A6691" s="1">
        <v>13.6800000000012</v>
      </c>
      <c r="B6691" s="1">
        <v>1.32524358575226</v>
      </c>
      <c r="C6691" s="1">
        <v>0.852471464753449</v>
      </c>
      <c r="D6691" s="1">
        <v>1.31610415821243</v>
      </c>
      <c r="E6691" s="1">
        <v>1.08614771443651</v>
      </c>
      <c r="F6691" s="1">
        <v>1.67057857390456</v>
      </c>
      <c r="G6691" s="1">
        <v>-0.229732400816653</v>
      </c>
      <c r="H6691" s="1">
        <v>-1.50644147429905</v>
      </c>
      <c r="I6691" s="1">
        <v>0.825440844779095</v>
      </c>
      <c r="J6691" s="1">
        <v>0.546705426679073</v>
      </c>
      <c r="K6691" s="1">
        <v>-0.16117749926366</v>
      </c>
      <c r="L6691" s="1">
        <v>-0.518673993215687</v>
      </c>
      <c r="M6691" s="1">
        <v>0.569557156529459</v>
      </c>
    </row>
    <row r="6692">
      <c r="A6692" s="1">
        <v>13.6820000000012</v>
      </c>
      <c r="B6692" s="1">
        <v>1.3178614832548</v>
      </c>
      <c r="C6692" s="1">
        <v>0.858888702928503</v>
      </c>
      <c r="D6692" s="1">
        <v>1.33663651925586</v>
      </c>
      <c r="E6692" s="1">
        <v>1.0727196399664</v>
      </c>
      <c r="F6692" s="1">
        <v>1.65442253060588</v>
      </c>
      <c r="G6692" s="1">
        <v>-0.223364316245188</v>
      </c>
      <c r="H6692" s="1">
        <v>-1.47719583853653</v>
      </c>
      <c r="I6692" s="1">
        <v>0.803166114447798</v>
      </c>
      <c r="J6692" s="1">
        <v>0.554726246284551</v>
      </c>
      <c r="K6692" s="1">
        <v>-0.160298782685081</v>
      </c>
      <c r="L6692" s="1">
        <v>-0.519819180699647</v>
      </c>
      <c r="M6692" s="1">
        <v>0.564173524244672</v>
      </c>
    </row>
    <row r="6693">
      <c r="A6693" s="1">
        <v>13.6840000000012</v>
      </c>
      <c r="B6693" s="1">
        <v>1.31126792357219</v>
      </c>
      <c r="C6693" s="1">
        <v>0.86514672278448</v>
      </c>
      <c r="D6693" s="1">
        <v>1.35710525056206</v>
      </c>
      <c r="E6693" s="1">
        <v>1.05931401801795</v>
      </c>
      <c r="F6693" s="1">
        <v>1.63871691273874</v>
      </c>
      <c r="G6693" s="1">
        <v>-0.216958608982949</v>
      </c>
      <c r="H6693" s="1">
        <v>-1.44787540863705</v>
      </c>
      <c r="I6693" s="1">
        <v>0.780748354974758</v>
      </c>
      <c r="J6693" s="1">
        <v>0.562830388818413</v>
      </c>
      <c r="K6693" s="1">
        <v>-0.159458899895143</v>
      </c>
      <c r="L6693" s="1">
        <v>-0.520884255118198</v>
      </c>
      <c r="M6693" s="1">
        <v>0.558876593719374</v>
      </c>
    </row>
    <row r="6694">
      <c r="A6694" s="1">
        <v>13.6860000000012</v>
      </c>
      <c r="B6694" s="1">
        <v>1.30528192239549</v>
      </c>
      <c r="C6694" s="1">
        <v>0.871248653710445</v>
      </c>
      <c r="D6694" s="1">
        <v>1.37750933037108</v>
      </c>
      <c r="E6694" s="1">
        <v>1.04593198703074</v>
      </c>
      <c r="F6694" s="1">
        <v>1.62334604663265</v>
      </c>
      <c r="G6694" s="1">
        <v>-0.210514992809882</v>
      </c>
      <c r="H6694" s="1">
        <v>-1.4184595244246</v>
      </c>
      <c r="I6694" s="1">
        <v>0.758214778546161</v>
      </c>
      <c r="J6694" s="1">
        <v>0.570966452273624</v>
      </c>
      <c r="K6694" s="1">
        <v>-0.158649455149731</v>
      </c>
      <c r="L6694" s="1">
        <v>-0.521871685414849</v>
      </c>
      <c r="M6694" s="1">
        <v>0.553665563113889</v>
      </c>
    </row>
    <row r="6695">
      <c r="A6695" s="1">
        <v>13.6880000000012</v>
      </c>
      <c r="B6695" s="1">
        <v>1.29974984179691</v>
      </c>
      <c r="C6695" s="1">
        <v>0.877197049905454</v>
      </c>
      <c r="D6695" s="1">
        <v>1.3978459130092</v>
      </c>
      <c r="E6695" s="1">
        <v>1.03257524717938</v>
      </c>
      <c r="F6695" s="1">
        <v>1.6082125273423</v>
      </c>
      <c r="G6695" s="1">
        <v>-0.204033477030746</v>
      </c>
      <c r="H6695" s="1">
        <v>-1.3889312376529</v>
      </c>
      <c r="I6695" s="1">
        <v>0.735589518084044</v>
      </c>
      <c r="J6695" s="1">
        <v>0.579088853083334</v>
      </c>
      <c r="K6695" s="1">
        <v>-0.157863140248254</v>
      </c>
      <c r="L6695" s="1">
        <v>-0.522783640228975</v>
      </c>
      <c r="M6695" s="1">
        <v>0.548540827494535</v>
      </c>
    </row>
    <row r="6696">
      <c r="A6696" s="1">
        <v>13.6900000000012</v>
      </c>
      <c r="B6696" s="1">
        <v>1.29454153009897</v>
      </c>
      <c r="C6696" s="1">
        <v>0.882993970432558</v>
      </c>
      <c r="D6696" s="1">
        <v>1.4181106647301</v>
      </c>
      <c r="E6696" s="1">
        <v>1.019246005088</v>
      </c>
      <c r="F6696" s="1">
        <v>1.59323439584382</v>
      </c>
      <c r="G6696" s="1">
        <v>-0.197514311303139</v>
      </c>
      <c r="H6696" s="1">
        <v>-1.35927679205779</v>
      </c>
      <c r="I6696" s="1">
        <v>0.712894034226199</v>
      </c>
      <c r="J6696" s="1">
        <v>0.587157235595887</v>
      </c>
      <c r="K6696" s="1">
        <v>-0.157093601086351</v>
      </c>
      <c r="L6696" s="1">
        <v>-0.523622082198436</v>
      </c>
      <c r="M6696" s="1">
        <v>0.543503719804661</v>
      </c>
    </row>
    <row r="6697">
      <c r="A6697" s="1">
        <v>13.6920000000012</v>
      </c>
      <c r="B6697" s="1">
        <v>1.28954818938677</v>
      </c>
      <c r="C6697" s="1">
        <v>0.888641023458149</v>
      </c>
      <c r="D6697" s="1">
        <v>1.43829889842558</v>
      </c>
      <c r="E6697" s="1">
        <v>1.00596120614323</v>
      </c>
      <c r="F6697" s="1">
        <v>1.57834478836885</v>
      </c>
      <c r="G6697" s="1">
        <v>-0.190956805674513</v>
      </c>
      <c r="H6697" s="1">
        <v>-1.32948392382056</v>
      </c>
      <c r="I6697" s="1">
        <v>0.690142363388233</v>
      </c>
      <c r="J6697" s="1">
        <v>0.595133237925194</v>
      </c>
      <c r="K6697" s="1">
        <v>-0.156336358124354</v>
      </c>
      <c r="L6697" s="1">
        <v>-0.524391633339484</v>
      </c>
      <c r="M6697" s="1">
        <v>0.538561971961715</v>
      </c>
    </row>
    <row r="6698">
      <c r="A6698" s="1">
        <v>13.6940000000012</v>
      </c>
      <c r="B6698" s="1">
        <v>1.2846791711968</v>
      </c>
      <c r="C6698" s="1">
        <v>0.894139845712196</v>
      </c>
      <c r="D6698" s="1">
        <v>1.45841812264178</v>
      </c>
      <c r="E6698" s="1">
        <v>0.992719475939249</v>
      </c>
      <c r="F6698" s="1">
        <v>1.56348822630997</v>
      </c>
      <c r="G6698" s="1">
        <v>-0.184360719153398</v>
      </c>
      <c r="H6698" s="1">
        <v>-1.29956246548772</v>
      </c>
      <c r="I6698" s="1">
        <v>0.667361436735422</v>
      </c>
      <c r="J6698" s="1">
        <v>0.602986626246811</v>
      </c>
      <c r="K6698" s="1">
        <v>-0.155585881416988</v>
      </c>
      <c r="L6698" s="1">
        <v>-0.525086318278276</v>
      </c>
      <c r="M6698" s="1">
        <v>0.53372114744323</v>
      </c>
    </row>
    <row r="6699">
      <c r="A6699" s="1">
        <v>13.6960000000012</v>
      </c>
      <c r="B6699" s="1">
        <v>1.27985840982098</v>
      </c>
      <c r="C6699" s="1">
        <v>0.899491302575079</v>
      </c>
      <c r="D6699" s="1">
        <v>1.47846212639053</v>
      </c>
      <c r="E6699" s="1">
        <v>0.979536078682191</v>
      </c>
      <c r="F6699" s="1">
        <v>1.54861836493391</v>
      </c>
      <c r="G6699" s="1">
        <v>-0.177725839986795</v>
      </c>
      <c r="H6699" s="1">
        <v>-1.26950380677389</v>
      </c>
      <c r="I6699" s="1">
        <v>0.644563666250903</v>
      </c>
      <c r="J6699" s="1">
        <v>0.610687555878784</v>
      </c>
      <c r="K6699" s="1">
        <v>-0.154839080717629</v>
      </c>
      <c r="L6699" s="1">
        <v>-0.525709888324521</v>
      </c>
      <c r="M6699" s="1">
        <v>0.528989691531399</v>
      </c>
    </row>
    <row r="6700">
      <c r="A6700" s="1">
        <v>13.6980000000012</v>
      </c>
      <c r="B6700" s="1">
        <v>1.27502288975478</v>
      </c>
      <c r="C6700" s="1">
        <v>0.904696366112219</v>
      </c>
      <c r="D6700" s="1">
        <v>1.49843536485639</v>
      </c>
      <c r="E6700" s="1">
        <v>0.966401754529247</v>
      </c>
      <c r="F6700" s="1">
        <v>1.53369591293003</v>
      </c>
      <c r="G6700" s="1">
        <v>-0.171052997855257</v>
      </c>
      <c r="H6700" s="1">
        <v>-1.2393197157298</v>
      </c>
      <c r="I6700" s="1">
        <v>0.621774917710048</v>
      </c>
      <c r="J6700" s="1">
        <v>0.618214999288029</v>
      </c>
      <c r="K6700" s="1">
        <v>-0.154091202220782</v>
      </c>
      <c r="L6700" s="1">
        <v>-0.526255550796601</v>
      </c>
      <c r="M6700" s="1">
        <v>0.52437023976823</v>
      </c>
    </row>
    <row r="6701">
      <c r="A6701" s="1">
        <v>13.7000000000012</v>
      </c>
      <c r="B6701" s="1">
        <v>1.27011896264657</v>
      </c>
      <c r="C6701" s="1">
        <v>0.909755200492554</v>
      </c>
      <c r="D6701" s="1">
        <v>1.5183213083741</v>
      </c>
      <c r="E6701" s="1">
        <v>0.953319686565596</v>
      </c>
      <c r="F6701" s="1">
        <v>1.51868635602907</v>
      </c>
      <c r="G6701" s="1">
        <v>-0.164343967378826</v>
      </c>
      <c r="H6701" s="1">
        <v>-1.20899529726174</v>
      </c>
      <c r="I6701" s="1">
        <v>0.599004500260967</v>
      </c>
      <c r="J6701" s="1">
        <v>0.625548262225704</v>
      </c>
      <c r="K6701" s="1">
        <v>-0.153339480122509</v>
      </c>
      <c r="L6701" s="1">
        <v>-0.5267289167825</v>
      </c>
      <c r="M6701" s="1">
        <v>0.51986351668107</v>
      </c>
    </row>
    <row r="6702">
      <c r="A6702" s="1">
        <v>13.7020000000012</v>
      </c>
      <c r="B6702" s="1">
        <v>1.26510356112721</v>
      </c>
      <c r="C6702" s="1">
        <v>0.914667922122419</v>
      </c>
      <c r="D6702" s="1">
        <v>1.53810870722148</v>
      </c>
      <c r="E6702" s="1">
        <v>0.940291918473541</v>
      </c>
      <c r="F6702" s="1">
        <v>1.50356194547595</v>
      </c>
      <c r="G6702" s="1">
        <v>-0.157600174888623</v>
      </c>
      <c r="H6702" s="1">
        <v>-1.17852522167548</v>
      </c>
      <c r="I6702" s="1">
        <v>0.576263671697901</v>
      </c>
      <c r="J6702" s="1">
        <v>0.632670093030757</v>
      </c>
      <c r="K6702" s="1">
        <v>-0.152581360900588</v>
      </c>
      <c r="L6702" s="1">
        <v>-0.52713277229645</v>
      </c>
      <c r="M6702" s="1">
        <v>0.515471719153392</v>
      </c>
    </row>
    <row r="6703">
      <c r="A6703" s="1">
        <v>13.7040000000012</v>
      </c>
      <c r="B6703" s="1">
        <v>1.25994215595484</v>
      </c>
      <c r="C6703" s="1">
        <v>0.919434483320529</v>
      </c>
      <c r="D6703" s="1">
        <v>1.55778632068523</v>
      </c>
      <c r="E6703" s="1">
        <v>0.927320922998184</v>
      </c>
      <c r="F6703" s="1">
        <v>1.48830004612194</v>
      </c>
      <c r="G6703" s="1">
        <v>-0.150823040772051</v>
      </c>
      <c r="H6703" s="1">
        <v>-1.14790605477566</v>
      </c>
      <c r="I6703" s="1">
        <v>0.553562524979852</v>
      </c>
      <c r="J6703" s="1">
        <v>0.639565904111293</v>
      </c>
      <c r="K6703" s="1">
        <v>-0.151814709475238</v>
      </c>
      <c r="L6703" s="1">
        <v>-0.527469980065879</v>
      </c>
      <c r="M6703" s="1">
        <v>0.511197249144133</v>
      </c>
    </row>
    <row r="6704">
      <c r="A6704" s="1">
        <v>13.7060000000012</v>
      </c>
      <c r="B6704" s="1">
        <v>1.25460754756775</v>
      </c>
      <c r="C6704" s="1">
        <v>0.924054698524706</v>
      </c>
      <c r="D6704" s="1">
        <v>1.57734299162707</v>
      </c>
      <c r="E6704" s="1">
        <v>0.914409557860494</v>
      </c>
      <c r="F6704" s="1">
        <v>1.47288238073122</v>
      </c>
      <c r="G6704" s="1">
        <v>-0.144013971547508</v>
      </c>
      <c r="H6704" s="1">
        <v>-1.11713600837171</v>
      </c>
      <c r="I6704" s="1">
        <v>0.53091012754616</v>
      </c>
      <c r="J6704" s="1">
        <v>0.646223502069148</v>
      </c>
      <c r="K6704" s="1">
        <v>-0.151037758314723</v>
      </c>
      <c r="L6704" s="1">
        <v>-0.527743501515816</v>
      </c>
      <c r="M6704" s="1">
        <v>0.507042630750076</v>
      </c>
    </row>
    <row r="6705">
      <c r="A6705" s="1">
        <v>13.7080000000012</v>
      </c>
      <c r="B6705" s="1">
        <v>1.24907882049989</v>
      </c>
      <c r="C6705" s="1">
        <v>0.928528267217032</v>
      </c>
      <c r="D6705" s="1">
        <v>1.59676770539103</v>
      </c>
      <c r="E6705" s="1">
        <v>0.9015610225068</v>
      </c>
      <c r="F6705" s="1">
        <v>1.45729438964912</v>
      </c>
      <c r="G6705" s="1">
        <v>-0.137174353898155</v>
      </c>
      <c r="H6705" s="1">
        <v>-1.08621472824016</v>
      </c>
      <c r="I6705" s="1">
        <v>0.508314643363291</v>
      </c>
      <c r="J6705" s="1">
        <v>0.652632844774367</v>
      </c>
      <c r="K6705" s="1">
        <v>-0.150249062513721</v>
      </c>
      <c r="L6705" s="1">
        <v>-0.527956413110541</v>
      </c>
      <c r="M6705" s="1">
        <v>0.503010443024397</v>
      </c>
    </row>
    <row r="6706">
      <c r="A6706" s="1">
        <v>13.7100000000012</v>
      </c>
      <c r="B6706" s="1">
        <v>1.24334044653233</v>
      </c>
      <c r="C6706" s="1">
        <v>0.932854793786894</v>
      </c>
      <c r="D6706" s="1">
        <v>1.61604963477666</v>
      </c>
      <c r="E6706" s="1">
        <v>0.888778815312857</v>
      </c>
      <c r="F6706" s="1">
        <v>1.4415246917819</v>
      </c>
      <c r="G6706" s="1">
        <v>-0.130305550304893</v>
      </c>
      <c r="H6706" s="1">
        <v>-1.0551431163476</v>
      </c>
      <c r="I6706" s="1">
        <v>0.485783438807143</v>
      </c>
      <c r="J6706" s="1">
        <v>0.658785827385218</v>
      </c>
      <c r="K6706" s="1">
        <v>-0.149447460704983</v>
      </c>
      <c r="L6706" s="1">
        <v>-0.528111918464633</v>
      </c>
      <c r="M6706" s="1">
        <v>0.499103265558123</v>
      </c>
    </row>
    <row r="6707">
      <c r="A6707" s="1">
        <v>13.7120000000012</v>
      </c>
      <c r="B6707" s="1">
        <v>1.23738343974177</v>
      </c>
      <c r="C6707" s="1">
        <v>0.937033737901664</v>
      </c>
      <c r="D6707" s="1">
        <v>1.63520946112903</v>
      </c>
      <c r="E6707" s="1">
        <v>0.876066619890853</v>
      </c>
      <c r="F6707" s="1">
        <v>1.42556736749127</v>
      </c>
      <c r="G6707" s="1">
        <v>-0.123408689781715</v>
      </c>
      <c r="H6707" s="1">
        <v>-1.02392392704479</v>
      </c>
      <c r="I6707" s="1">
        <v>0.463323883827559</v>
      </c>
      <c r="J6707" s="1">
        <v>0.664676319570408</v>
      </c>
      <c r="K6707" s="1">
        <v>-0.148631947325909</v>
      </c>
      <c r="L6707" s="1">
        <v>-0.528207196637705</v>
      </c>
      <c r="M6707" s="1">
        <v>0.495320639543514</v>
      </c>
    </row>
    <row r="6708">
      <c r="A6708" s="1">
        <v>13.7140000000012</v>
      </c>
      <c r="B6708" s="1">
        <v>1.23120133050374</v>
      </c>
      <c r="C6708" s="1">
        <v>0.941064551569923</v>
      </c>
      <c r="D6708" s="1">
        <v>1.65423690988128</v>
      </c>
      <c r="E6708" s="1">
        <v>0.863428966499231</v>
      </c>
      <c r="F6708" s="1">
        <v>1.40941652558937</v>
      </c>
      <c r="G6708" s="1">
        <v>-0.116485083525965</v>
      </c>
      <c r="H6708" s="1">
        <v>-0.992559782753488</v>
      </c>
      <c r="I6708" s="1">
        <v>0.440941563888188</v>
      </c>
      <c r="J6708" s="1">
        <v>0.670299697581056</v>
      </c>
      <c r="K6708" s="1">
        <v>-0.147801789101332</v>
      </c>
      <c r="L6708" s="1">
        <v>-0.52824666105652</v>
      </c>
      <c r="M6708" s="1">
        <v>0.49166456098359</v>
      </c>
    </row>
    <row r="6709">
      <c r="A6709" s="1">
        <v>13.7160000000012</v>
      </c>
      <c r="B6709" s="1">
        <v>1.22479245348379</v>
      </c>
      <c r="C6709" s="1">
        <v>0.944946598966751</v>
      </c>
      <c r="D6709" s="1">
        <v>1.67314999362101</v>
      </c>
      <c r="E6709" s="1">
        <v>0.850870092408019</v>
      </c>
      <c r="F6709" s="1">
        <v>1.39307045149044</v>
      </c>
      <c r="G6709" s="1">
        <v>-0.109535823514303</v>
      </c>
      <c r="H6709" s="1">
        <v>-0.96105505095652</v>
      </c>
      <c r="I6709" s="1">
        <v>0.418642560472516</v>
      </c>
      <c r="J6709" s="1">
        <v>0.675653007798393</v>
      </c>
      <c r="K6709" s="1">
        <v>-0.14695635114924</v>
      </c>
      <c r="L6709" s="1">
        <v>-0.528228918914919</v>
      </c>
      <c r="M6709" s="1">
        <v>0.488134803485582</v>
      </c>
    </row>
    <row r="6710">
      <c r="A6710" s="1">
        <v>13.7180000000012</v>
      </c>
      <c r="B6710" s="1">
        <v>1.21815723672947</v>
      </c>
      <c r="C6710" s="1">
        <v>0.948679285366075</v>
      </c>
      <c r="D6710" s="1">
        <v>1.69192102752125</v>
      </c>
      <c r="E6710" s="1">
        <v>0.83840006685314</v>
      </c>
      <c r="F6710" s="1">
        <v>1.37652738274606</v>
      </c>
      <c r="G6710" s="1">
        <v>-0.102561008962442</v>
      </c>
      <c r="H6710" s="1">
        <v>-0.929412849437332</v>
      </c>
      <c r="I6710" s="1">
        <v>0.396422673486966</v>
      </c>
      <c r="J6710" s="1">
        <v>0.680731988162288</v>
      </c>
      <c r="K6710" s="1">
        <v>-0.146096322166469</v>
      </c>
      <c r="L6710" s="1">
        <v>-0.528164312381987</v>
      </c>
      <c r="M6710" s="1">
        <v>0.484738961806667</v>
      </c>
    </row>
    <row r="6711">
      <c r="A6711" s="1">
        <v>13.7200000000012</v>
      </c>
      <c r="B6711" s="1">
        <v>1.21129832913545</v>
      </c>
      <c r="C6711" s="1">
        <v>0.952261960894659</v>
      </c>
      <c r="D6711" s="1">
        <v>1.71053506074938</v>
      </c>
      <c r="E6711" s="1">
        <v>0.826025483015989</v>
      </c>
      <c r="F6711" s="1">
        <v>1.35978694256842</v>
      </c>
      <c r="G6711" s="1">
        <v>-0.0955614538855318</v>
      </c>
      <c r="H6711" s="1">
        <v>-0.897637942588792</v>
      </c>
      <c r="I6711" s="1">
        <v>0.374283784262168</v>
      </c>
      <c r="J6711" s="1">
        <v>0.685535164674733</v>
      </c>
      <c r="K6711" s="1">
        <v>-0.145221872265614</v>
      </c>
      <c r="L6711" s="1">
        <v>-0.528059022686145</v>
      </c>
      <c r="M6711" s="1">
        <v>0.481481027068596</v>
      </c>
    </row>
    <row r="6712">
      <c r="A6712" s="1">
        <v>13.7220000000012</v>
      </c>
      <c r="B6712" s="1">
        <v>1.20421969360929</v>
      </c>
      <c r="C6712" s="1">
        <v>0.955693950495863</v>
      </c>
      <c r="D6712" s="1">
        <v>1.72897751667429</v>
      </c>
      <c r="E6712" s="1">
        <v>0.813749699569328</v>
      </c>
      <c r="F6712" s="1">
        <v>1.34284900419091</v>
      </c>
      <c r="G6712" s="1">
        <v>-0.0885387410232034</v>
      </c>
      <c r="H6712" s="1">
        <v>-0.865736416603939</v>
      </c>
      <c r="I6712" s="1">
        <v>0.352233376070415</v>
      </c>
      <c r="J6712" s="1">
        <v>0.690063712745707</v>
      </c>
      <c r="K6712" s="1">
        <v>-0.144332691483228</v>
      </c>
      <c r="L6712" s="1">
        <v>-0.527917776319536</v>
      </c>
      <c r="M6712" s="1">
        <v>0.478362556945972</v>
      </c>
    </row>
    <row r="6713">
      <c r="A6713" s="1">
        <v>13.7240000000012</v>
      </c>
      <c r="B6713" s="1">
        <v>1.19692761092209</v>
      </c>
      <c r="C6713" s="1">
        <v>0.95897455298742</v>
      </c>
      <c r="D6713" s="1">
        <v>1.74723465382527</v>
      </c>
      <c r="E6713" s="1">
        <v>0.801576098109841</v>
      </c>
      <c r="F6713" s="1">
        <v>1.32571482921373</v>
      </c>
      <c r="G6713" s="1">
        <v>-0.0814943427121814</v>
      </c>
      <c r="H6713" s="1">
        <v>-0.833715010603597</v>
      </c>
      <c r="I6713" s="1">
        <v>0.330277592200268</v>
      </c>
      <c r="J6713" s="1">
        <v>0.694319963542356</v>
      </c>
      <c r="K6713" s="1">
        <v>-0.143428705206101</v>
      </c>
      <c r="L6713" s="1">
        <v>-0.527745374339104</v>
      </c>
      <c r="M6713" s="1">
        <v>0.475385134508758</v>
      </c>
    </row>
    <row r="6714">
      <c r="A6714" s="1">
        <v>13.7260000000012</v>
      </c>
      <c r="B6714" s="1">
        <v>1.18943048032868</v>
      </c>
      <c r="C6714" s="1">
        <v>0.96210304549119</v>
      </c>
      <c r="D6714" s="1">
        <v>1.76529346358351</v>
      </c>
      <c r="E6714" s="1">
        <v>0.789507988602533</v>
      </c>
      <c r="F6714" s="1">
        <v>1.30838693430666</v>
      </c>
      <c r="G6714" s="1">
        <v>-0.0744296639165558</v>
      </c>
      <c r="H6714" s="1">
        <v>-0.801581207670119</v>
      </c>
      <c r="I6714" s="1">
        <v>0.308421779428393</v>
      </c>
      <c r="J6714" s="1">
        <v>0.698307459006377</v>
      </c>
      <c r="K6714" s="1">
        <v>-0.142510025956251</v>
      </c>
      <c r="L6714" s="1">
        <v>-0.527546660696256</v>
      </c>
      <c r="M6714" s="1">
        <v>0.472550226567661</v>
      </c>
    </row>
    <row r="6715">
      <c r="A6715" s="1">
        <v>13.7280000000012</v>
      </c>
      <c r="B6715" s="1">
        <v>1.18180563633458</v>
      </c>
      <c r="C6715" s="1">
        <v>0.965078276383991</v>
      </c>
      <c r="D6715" s="1">
        <v>1.78314932185383</v>
      </c>
      <c r="E6715" s="1">
        <v>0.77754834767694</v>
      </c>
      <c r="F6715" s="1">
        <v>1.29090664775399</v>
      </c>
      <c r="G6715" s="1">
        <v>-0.0673438187819943</v>
      </c>
      <c r="H6715" s="1">
        <v>-0.769352073248065</v>
      </c>
      <c r="I6715" s="1">
        <v>0.286675473002326</v>
      </c>
      <c r="J6715" s="1">
        <v>0.702060306054612</v>
      </c>
      <c r="K6715" s="1">
        <v>-0.141580482845791</v>
      </c>
      <c r="L6715" s="1">
        <v>-0.527335568181879</v>
      </c>
      <c r="M6715" s="1">
        <v>0.469852880511052</v>
      </c>
    </row>
    <row r="6716">
      <c r="A6716" s="1">
        <v>13.7300000000012</v>
      </c>
      <c r="B6716" s="1">
        <v>1.17409164222235</v>
      </c>
      <c r="C6716" s="1">
        <v>0.967899356432006</v>
      </c>
      <c r="D6716" s="1">
        <v>1.80079389887336</v>
      </c>
      <c r="E6716" s="1">
        <v>0.765700374677379</v>
      </c>
      <c r="F6716" s="1">
        <v>1.27329426497188</v>
      </c>
      <c r="G6716" s="1">
        <v>-0.0602372028964293</v>
      </c>
      <c r="H6716" s="1">
        <v>-0.737040790517696</v>
      </c>
      <c r="I6716" s="1">
        <v>0.265045068691463</v>
      </c>
      <c r="J6716" s="1">
        <v>0.705596512718639</v>
      </c>
      <c r="K6716" s="1">
        <v>-0.140641882114616</v>
      </c>
      <c r="L6716" s="1">
        <v>-0.527121064387607</v>
      </c>
      <c r="M6716" s="1">
        <v>0.467291625514055</v>
      </c>
    </row>
    <row r="6717">
      <c r="A6717" s="1">
        <v>13.7320000000012</v>
      </c>
      <c r="B6717" s="1">
        <v>1.16628997401378</v>
      </c>
      <c r="C6717" s="1">
        <v>0.970565639251553</v>
      </c>
      <c r="D6717" s="1">
        <v>1.81821509692806</v>
      </c>
      <c r="E6717" s="1">
        <v>0.753967385249808</v>
      </c>
      <c r="F6717" s="1">
        <v>1.25554981861929</v>
      </c>
      <c r="G6717" s="1">
        <v>-0.0531114541003745</v>
      </c>
      <c r="H6717" s="1">
        <v>-0.704656926681281</v>
      </c>
      <c r="I6717" s="1">
        <v>0.243533816504328</v>
      </c>
      <c r="J6717" s="1">
        <v>0.708918731097955</v>
      </c>
      <c r="K6717" s="1">
        <v>-0.139694105376842</v>
      </c>
      <c r="L6717" s="1">
        <v>-0.526907322426002</v>
      </c>
      <c r="M6717" s="1">
        <v>0.464868342684013</v>
      </c>
    </row>
    <row r="6718">
      <c r="A6718" s="1">
        <v>13.7340000000012</v>
      </c>
      <c r="B6718" s="1">
        <v>1.15840755673162</v>
      </c>
      <c r="C6718" s="1">
        <v>0.973076399898779</v>
      </c>
      <c r="D6718" s="1">
        <v>1.83540104018665</v>
      </c>
      <c r="E6718" s="1">
        <v>0.742352326663553</v>
      </c>
      <c r="F6718" s="1">
        <v>1.23767587958031</v>
      </c>
      <c r="G6718" s="1">
        <v>-0.0459681023626146</v>
      </c>
      <c r="H6718" s="1">
        <v>-0.67221144950788</v>
      </c>
      <c r="I6718" s="1">
        <v>0.22214413664431</v>
      </c>
      <c r="J6718" s="1">
        <v>0.712032509826449</v>
      </c>
      <c r="K6718" s="1">
        <v>-0.138737440479004</v>
      </c>
      <c r="L6718" s="1">
        <v>-0.526698883745985</v>
      </c>
      <c r="M6718" s="1">
        <v>0.462584570820674</v>
      </c>
    </row>
    <row r="6719">
      <c r="A6719" s="1">
        <v>13.7360000000012</v>
      </c>
      <c r="B6719" s="1">
        <v>1.15045501969897</v>
      </c>
      <c r="C6719" s="1">
        <v>0.97543086410829</v>
      </c>
      <c r="D6719" s="1">
        <v>1.85233998017042</v>
      </c>
      <c r="E6719" s="1">
        <v>0.73085778837941</v>
      </c>
      <c r="F6719" s="1">
        <v>1.21967669543465</v>
      </c>
      <c r="G6719" s="1">
        <v>-0.0388086027681762</v>
      </c>
      <c r="H6719" s="1">
        <v>-0.63971665962787</v>
      </c>
      <c r="I6719" s="1">
        <v>0.20087772446439</v>
      </c>
      <c r="J6719" s="1">
        <v>0.71494570615731</v>
      </c>
      <c r="K6719" s="1">
        <v>-0.137772474019913</v>
      </c>
      <c r="L6719" s="1">
        <v>-0.526500599108582</v>
      </c>
      <c r="M6719" s="1">
        <v>0.460441549427506</v>
      </c>
    </row>
    <row r="6720">
      <c r="A6720" s="1">
        <v>13.7380000000012</v>
      </c>
      <c r="B6720" s="1">
        <v>1.14244652221612</v>
      </c>
      <c r="C6720" s="1">
        <v>0.977628213880592</v>
      </c>
      <c r="D6720" s="1">
        <v>1.86902021285229</v>
      </c>
      <c r="E6720" s="1">
        <v>0.719485951813407</v>
      </c>
      <c r="F6720" s="1">
        <v>1.20155802588462</v>
      </c>
      <c r="G6720" s="1">
        <v>-0.0316343347811098</v>
      </c>
      <c r="H6720" s="1">
        <v>-0.607186246756175</v>
      </c>
      <c r="I6720" s="1">
        <v>0.179735595445496</v>
      </c>
      <c r="J6720" s="1">
        <v>0.717668520285554</v>
      </c>
      <c r="K6720" s="1">
        <v>-0.13680008296767</v>
      </c>
      <c r="L6720" s="1">
        <v>-0.526317663257641</v>
      </c>
      <c r="M6720" s="1">
        <v>0.458440189136091</v>
      </c>
    </row>
    <row r="6721">
      <c r="A6721" s="1">
        <v>13.7400000000012</v>
      </c>
      <c r="B6721" s="1">
        <v>1.13439961260989</v>
      </c>
      <c r="C6721" s="1">
        <v>0.979667592167061</v>
      </c>
      <c r="D6721" s="1">
        <v>1.88542999470917</v>
      </c>
      <c r="E6721" s="1">
        <v>0.70823853653631</v>
      </c>
      <c r="F6721" s="1">
        <v>1.1833269853517</v>
      </c>
      <c r="G6721" s="1">
        <v>-0.0244466013564785</v>
      </c>
      <c r="H6721" s="1">
        <v>-0.574635353048398</v>
      </c>
      <c r="I6721" s="1">
        <v>0.158718123869359</v>
      </c>
      <c r="J6721" s="1">
        <v>0.720213551191713</v>
      </c>
      <c r="K6721" s="1">
        <v>-0.135821429115479</v>
      </c>
      <c r="L6721" s="1">
        <v>-0.526155650345476</v>
      </c>
      <c r="M6721" s="1">
        <v>0.456581042989814</v>
      </c>
    </row>
    <row r="6722">
      <c r="A6722" s="1">
        <v>13.7420000000012</v>
      </c>
      <c r="B6722" s="1">
        <v>1.12633893131256</v>
      </c>
      <c r="C6722" s="1">
        <v>0.981547886996253</v>
      </c>
      <c r="D6722" s="1">
        <v>1.90155957357645</v>
      </c>
      <c r="E6722" s="1">
        <v>0.697114789088725</v>
      </c>
      <c r="F6722" s="1">
        <v>1.16499611484807</v>
      </c>
      <c r="G6722" s="1">
        <v>-0.0172467486539389</v>
      </c>
      <c r="H6722" s="1">
        <v>-0.542080986293189</v>
      </c>
      <c r="I6722" s="1">
        <v>0.137824872069856</v>
      </c>
      <c r="J6722" s="1">
        <v>0.722606116103343</v>
      </c>
      <c r="K6722" s="1">
        <v>-0.134838402401453</v>
      </c>
      <c r="L6722" s="1">
        <v>-0.526023585039497</v>
      </c>
      <c r="M6722" s="1">
        <v>0.454860921172765</v>
      </c>
    </row>
    <row r="6723">
      <c r="A6723" s="1">
        <v>13.7440000000012</v>
      </c>
      <c r="B6723" s="1">
        <v>1.11828937309609</v>
      </c>
      <c r="C6723" s="1">
        <v>0.983268172072136</v>
      </c>
      <c r="D6723" s="1">
        <v>1.91739732376428</v>
      </c>
      <c r="E6723" s="1">
        <v>0.686114915663985</v>
      </c>
      <c r="F6723" s="1">
        <v>1.14657608877757</v>
      </c>
      <c r="G6723" s="1">
        <v>-0.0100359543467511</v>
      </c>
      <c r="H6723" s="1">
        <v>-0.509541590035947</v>
      </c>
      <c r="I6723" s="1">
        <v>0.117054793389719</v>
      </c>
      <c r="J6723" s="1">
        <v>0.724864944516146</v>
      </c>
      <c r="K6723" s="1">
        <v>-0.133852689901225</v>
      </c>
      <c r="L6723" s="1">
        <v>-0.525928354966077</v>
      </c>
      <c r="M6723" s="1">
        <v>0.453279043588234</v>
      </c>
    </row>
    <row r="6724">
      <c r="A6724" s="1">
        <v>13.7460000000012</v>
      </c>
      <c r="B6724" s="1">
        <v>1.11028284455671</v>
      </c>
      <c r="C6724" s="1">
        <v>0.984827277321834</v>
      </c>
      <c r="D6724" s="1">
        <v>1.93293273438195</v>
      </c>
      <c r="E6724" s="1">
        <v>0.675236939046591</v>
      </c>
      <c r="F6724" s="1">
        <v>1.12808164337627</v>
      </c>
      <c r="G6724" s="1">
        <v>-0.0028153901091148</v>
      </c>
      <c r="H6724" s="1">
        <v>-0.477037861056363</v>
      </c>
      <c r="I6724" s="1">
        <v>0.0964061229610457</v>
      </c>
      <c r="J6724" s="1">
        <v>0.72702028755754</v>
      </c>
      <c r="K6724" s="1">
        <v>-0.132866759602234</v>
      </c>
      <c r="L6724" s="1">
        <v>-0.525879745004404</v>
      </c>
      <c r="M6724" s="1">
        <v>0.451831609745516</v>
      </c>
    </row>
    <row r="6725">
      <c r="A6725" s="1">
        <v>13.7480000000012</v>
      </c>
      <c r="B6725" s="1">
        <v>1.102356663484</v>
      </c>
      <c r="C6725" s="1">
        <v>0.986224247532362</v>
      </c>
      <c r="D6725" s="1">
        <v>1.94814755627854</v>
      </c>
      <c r="E6725" s="1">
        <v>0.664481987130912</v>
      </c>
      <c r="F6725" s="1">
        <v>1.10951279817589</v>
      </c>
      <c r="G6725" s="1">
        <v>0.0044136953339855</v>
      </c>
      <c r="H6725" s="1">
        <v>-0.444590533987234</v>
      </c>
      <c r="I6725" s="1">
        <v>0.0758739082562485</v>
      </c>
      <c r="J6725" s="1">
        <v>0.729080807996821</v>
      </c>
      <c r="K6725" s="1">
        <v>-0.13188197842514</v>
      </c>
      <c r="L6725" s="1">
        <v>-0.525879453432186</v>
      </c>
      <c r="M6725" s="1">
        <v>0.450522872191237</v>
      </c>
    </row>
    <row r="6726">
      <c r="A6726" s="1">
        <v>13.7500000000012</v>
      </c>
      <c r="B6726" s="1">
        <v>1.09457581332714</v>
      </c>
      <c r="C6726" s="1">
        <v>0.987457698595719</v>
      </c>
      <c r="D6726" s="1">
        <v>1.9630090145857</v>
      </c>
      <c r="E6726" s="1">
        <v>0.653852963604567</v>
      </c>
      <c r="F6726" s="1">
        <v>1.09083803319216</v>
      </c>
      <c r="G6726" s="1">
        <v>0.0116491524233381</v>
      </c>
      <c r="H6726" s="1">
        <v>-0.412217799086267</v>
      </c>
      <c r="I6726" s="1">
        <v>0.055443282290831</v>
      </c>
      <c r="J6726" s="1">
        <v>0.731032458707239</v>
      </c>
      <c r="K6726" s="1">
        <v>-0.130898227966843</v>
      </c>
      <c r="L6726" s="1">
        <v>-0.525917170896351</v>
      </c>
      <c r="M6726" s="1">
        <v>0.449367209090897</v>
      </c>
    </row>
    <row r="6727">
      <c r="A6727" s="1">
        <v>13.7520000000012</v>
      </c>
      <c r="B6727" s="1">
        <v>1.03687645398334</v>
      </c>
      <c r="C6727" s="1">
        <v>0.938447267683962</v>
      </c>
      <c r="D6727" s="1">
        <v>1.92731338645985</v>
      </c>
      <c r="E6727" s="1">
        <v>0.593190400582049</v>
      </c>
      <c r="F6727" s="1">
        <v>1.07191751014619</v>
      </c>
      <c r="G6727" s="1">
        <v>0.0188841177831822</v>
      </c>
      <c r="H6727" s="1">
        <v>-0.379966073955662</v>
      </c>
      <c r="I6727" s="1">
        <v>0.0350579939848749</v>
      </c>
      <c r="J6727" s="1">
        <v>0.732852143083186</v>
      </c>
      <c r="K6727" s="1">
        <v>-0.129913283984136</v>
      </c>
      <c r="L6727" s="1">
        <v>-0.52597662657389</v>
      </c>
      <c r="M6727" s="1">
        <v>0.448376315008152</v>
      </c>
    </row>
    <row r="6728">
      <c r="A6728" s="1">
        <v>13.7540000000012</v>
      </c>
      <c r="B6728" s="1">
        <v>0.979839368142918</v>
      </c>
      <c r="C6728" s="1">
        <v>0.889816951617739</v>
      </c>
      <c r="D6728" s="1">
        <v>1.89148757670274</v>
      </c>
      <c r="E6728" s="1">
        <v>0.532965407923029</v>
      </c>
      <c r="F6728" s="1">
        <v>1.05255421960539</v>
      </c>
      <c r="G6728" s="1">
        <v>0.0261078430115677</v>
      </c>
      <c r="H6728" s="1">
        <v>-0.347907565583319</v>
      </c>
      <c r="I6728" s="1">
        <v>0.0146269407323664</v>
      </c>
      <c r="J6728" s="1">
        <v>0.734506898110141</v>
      </c>
      <c r="K6728" s="1">
        <v>-0.128922693148565</v>
      </c>
      <c r="L6728" s="1">
        <v>-0.526040588204666</v>
      </c>
      <c r="M6728" s="1">
        <v>0.447556216488507</v>
      </c>
    </row>
    <row r="6729">
      <c r="A6729" s="1">
        <v>13.7560000000012</v>
      </c>
      <c r="B6729" s="1">
        <v>0.923730862991597</v>
      </c>
      <c r="C6729" s="1">
        <v>0.841880428434723</v>
      </c>
      <c r="D6729" s="1">
        <v>1.85567238234644</v>
      </c>
      <c r="E6729" s="1">
        <v>0.473362458922625</v>
      </c>
      <c r="F6729" s="1">
        <v>1.0325447932124</v>
      </c>
      <c r="G6729" s="1">
        <v>0.0333125085532408</v>
      </c>
      <c r="H6729" s="1">
        <v>-0.316100135040699</v>
      </c>
      <c r="I6729" s="1">
        <v>-0.00592814946503494</v>
      </c>
      <c r="J6729" s="1">
        <v>0.73596676929236</v>
      </c>
      <c r="K6729" s="1">
        <v>-0.127921989987362</v>
      </c>
      <c r="L6729" s="1">
        <v>-0.526093954808583</v>
      </c>
      <c r="M6729" s="1">
        <v>0.446913279560892</v>
      </c>
    </row>
    <row r="6730">
      <c r="A6730" s="1">
        <v>13.7580000000012</v>
      </c>
      <c r="B6730" s="1">
        <v>0.868769110758435</v>
      </c>
      <c r="C6730" s="1">
        <v>0.79491183300388</v>
      </c>
      <c r="D6730" s="1">
        <v>1.81999707175811</v>
      </c>
      <c r="E6730" s="1">
        <v>0.414548050262062</v>
      </c>
      <c r="F6730" s="1">
        <v>1.01172598691966</v>
      </c>
      <c r="G6730" s="1">
        <v>0.0404924460668318</v>
      </c>
      <c r="H6730" s="1">
        <v>-0.28459182870468</v>
      </c>
      <c r="I6730" s="1">
        <v>-0.0266738629416174</v>
      </c>
      <c r="J6730" s="1">
        <v>0.737200921718642</v>
      </c>
      <c r="K6730" s="1">
        <v>-0.126906626299017</v>
      </c>
      <c r="L6730" s="1">
        <v>-0.526125929078844</v>
      </c>
      <c r="M6730" s="1">
        <v>0.446452058198668</v>
      </c>
    </row>
    <row r="6731">
      <c r="A6731" s="1">
        <v>13.7600000000012</v>
      </c>
      <c r="B6731" s="1">
        <v>0.815131657717508</v>
      </c>
      <c r="C6731" s="1">
        <v>0.749148007390882</v>
      </c>
      <c r="D6731" s="1">
        <v>1.78457818454571</v>
      </c>
      <c r="E6731" s="1">
        <v>0.356672089041335</v>
      </c>
      <c r="F6731" s="1">
        <v>0.989960593751892</v>
      </c>
      <c r="G6731" s="1">
        <v>0.0476438982710689</v>
      </c>
      <c r="H6731" s="1">
        <v>-0.253420852078962</v>
      </c>
      <c r="I6731" s="1">
        <v>-0.0476662582175961</v>
      </c>
      <c r="J6731" s="1">
        <v>0.738177507941315</v>
      </c>
      <c r="K6731" s="1">
        <v>-0.125871979144651</v>
      </c>
      <c r="L6731" s="1">
        <v>-0.526128188884434</v>
      </c>
      <c r="M6731" s="1">
        <v>0.446176398773116</v>
      </c>
    </row>
    <row r="6732">
      <c r="A6732" s="1">
        <v>13.7620000000012</v>
      </c>
      <c r="B6732" s="1">
        <v>0.762965166129063</v>
      </c>
      <c r="C6732" s="1">
        <v>0.704790640618131</v>
      </c>
      <c r="D6732" s="1">
        <v>1.74951933576729</v>
      </c>
      <c r="E6732" s="1">
        <v>0.299868271414531</v>
      </c>
      <c r="F6732" s="1">
        <v>0.967132319582535</v>
      </c>
      <c r="G6732" s="1">
        <v>0.0547645520956621</v>
      </c>
      <c r="H6732" s="1">
        <v>-0.222616413602352</v>
      </c>
      <c r="I6732" s="1">
        <v>-0.0689530400901325</v>
      </c>
      <c r="J6732" s="1">
        <v>0.738866280054905</v>
      </c>
      <c r="K6732" s="1">
        <v>-0.124813460616026</v>
      </c>
      <c r="L6732" s="1">
        <v>-0.526094136783797</v>
      </c>
      <c r="M6732" s="1">
        <v>0.446089435857399</v>
      </c>
    </row>
    <row r="6733">
      <c r="A6733" s="1">
        <v>13.7640000000012</v>
      </c>
      <c r="B6733" s="1">
        <v>0.712381840222754</v>
      </c>
      <c r="C6733" s="1">
        <v>0.66200893415603</v>
      </c>
      <c r="D6733" s="1">
        <v>1.71491359791772</v>
      </c>
      <c r="E6733" s="1">
        <v>0.244256586047288</v>
      </c>
      <c r="F6733" s="1">
        <v>0.943150508960965</v>
      </c>
      <c r="G6733" s="1">
        <v>0.0618537458986203</v>
      </c>
      <c r="H6733" s="1">
        <v>-0.192199799947445</v>
      </c>
      <c r="I6733" s="1">
        <v>-0.0905719954966706</v>
      </c>
      <c r="J6733" s="1">
        <v>0.739235334025759</v>
      </c>
      <c r="K6733" s="1">
        <v>-0.123726651074116</v>
      </c>
      <c r="L6733" s="1">
        <v>-0.526018983093414</v>
      </c>
      <c r="M6733" s="1">
        <v>0.44619391708338</v>
      </c>
    </row>
    <row r="6734">
      <c r="A6734" s="1">
        <v>13.7660000000012</v>
      </c>
      <c r="B6734" s="1">
        <v>0.66347257373183</v>
      </c>
      <c r="C6734" s="1">
        <v>0.620941574605268</v>
      </c>
      <c r="D6734" s="1">
        <v>1.6808423524703</v>
      </c>
      <c r="E6734" s="1">
        <v>0.189943162447047</v>
      </c>
      <c r="F6734" s="1">
        <v>0.917941466614671</v>
      </c>
      <c r="G6734" s="1">
        <v>0.0689118597560618</v>
      </c>
      <c r="H6734" s="1">
        <v>-0.162185220908183</v>
      </c>
      <c r="I6734" s="1">
        <v>-0.112553866923509</v>
      </c>
      <c r="J6734" s="1">
        <v>0.739255191944925</v>
      </c>
      <c r="K6734" s="1">
        <v>-0.122607403107786</v>
      </c>
      <c r="L6734" s="1">
        <v>-0.525898781950706</v>
      </c>
      <c r="M6734" s="1">
        <v>0.446492340965349</v>
      </c>
    </row>
    <row r="6735">
      <c r="A6735" s="1">
        <v>13.7680000000012</v>
      </c>
      <c r="B6735" s="1">
        <v>0.616300314999833</v>
      </c>
      <c r="C6735" s="1">
        <v>0.581699428236127</v>
      </c>
      <c r="D6735" s="1">
        <v>1.64737799768759</v>
      </c>
      <c r="E6735" s="1">
        <v>0.137022878304179</v>
      </c>
      <c r="F6735" s="1">
        <v>0.891454415876062</v>
      </c>
      <c r="G6735" s="1">
        <v>0.0759406224069696</v>
      </c>
      <c r="H6735" s="1">
        <v>-0.132580688464322</v>
      </c>
      <c r="I6735" s="1">
        <v>-0.134920208372633</v>
      </c>
      <c r="J6735" s="1">
        <v>0.738894680148161</v>
      </c>
      <c r="K6735" s="1">
        <v>-0.12145192761156</v>
      </c>
      <c r="L6735" s="1">
        <v>-0.525730794640157</v>
      </c>
      <c r="M6735" s="1">
        <v>0.446987207720171</v>
      </c>
    </row>
    <row r="6736">
      <c r="A6736" s="1">
        <v>13.7700000000012</v>
      </c>
      <c r="B6736" s="1">
        <v>0.570911171294682</v>
      </c>
      <c r="C6736" s="1">
        <v>0.544367642339487</v>
      </c>
      <c r="D6736" s="1">
        <v>1.61460129533935</v>
      </c>
      <c r="E6736" s="1">
        <v>0.0855753105948124</v>
      </c>
      <c r="F6736" s="1">
        <v>0.863656770889832</v>
      </c>
      <c r="G6736" s="1">
        <v>0.0829428934277149</v>
      </c>
      <c r="H6736" s="1">
        <v>-0.103393106329154</v>
      </c>
      <c r="I6736" s="1">
        <v>-0.157680988236979</v>
      </c>
      <c r="J6736" s="1">
        <v>0.738128025013183</v>
      </c>
      <c r="K6736" s="1">
        <v>-0.120256283065873</v>
      </c>
      <c r="L6736" s="1">
        <v>-0.525508772244095</v>
      </c>
      <c r="M6736" s="1">
        <v>0.447682937524622</v>
      </c>
    </row>
    <row r="6737">
      <c r="A6737" s="1">
        <v>13.7720000000012</v>
      </c>
      <c r="B6737" s="1">
        <v>0.527340254061755</v>
      </c>
      <c r="C6737" s="1">
        <v>0.509007968921686</v>
      </c>
      <c r="D6737" s="1">
        <v>1.58256118441582</v>
      </c>
      <c r="E6737" s="1">
        <v>0.0357542618207133</v>
      </c>
      <c r="F6737" s="1">
        <v>0.834531961673455</v>
      </c>
      <c r="G6737" s="1">
        <v>0.0899266170495618</v>
      </c>
      <c r="H6737" s="1">
        <v>-0.0746127474523916</v>
      </c>
      <c r="I6737" s="1">
        <v>-0.180858637146993</v>
      </c>
      <c r="J6737" s="1">
        <v>0.736916885226106</v>
      </c>
      <c r="K6737" s="1">
        <v>-0.119020355114722</v>
      </c>
      <c r="L6737" s="1">
        <v>-0.525232001677642</v>
      </c>
      <c r="M6737" s="1">
        <v>0.448581693894992</v>
      </c>
    </row>
    <row r="6738">
      <c r="A6738" s="1">
        <v>13.7740000000012</v>
      </c>
      <c r="B6738" s="1">
        <v>0.485607736809399</v>
      </c>
      <c r="C6738" s="1">
        <v>0.475660508415629</v>
      </c>
      <c r="D6738" s="1">
        <v>1.55131670428127</v>
      </c>
      <c r="E6738" s="1">
        <v>-0.012351582875361</v>
      </c>
      <c r="F6738" s="1">
        <v>0.804074743363052</v>
      </c>
      <c r="G6738" s="1">
        <v>0.0968974598587806</v>
      </c>
      <c r="H6738" s="1">
        <v>-0.0462340195932498</v>
      </c>
      <c r="I6738" s="1">
        <v>-0.204455994341749</v>
      </c>
      <c r="J6738" s="1">
        <v>0.735234796966861</v>
      </c>
      <c r="K6738" s="1">
        <v>-0.117742143438889</v>
      </c>
      <c r="L6738" s="1">
        <v>-0.524895134073869</v>
      </c>
      <c r="M6738" s="1">
        <v>0.449687558494507</v>
      </c>
    </row>
    <row r="6739">
      <c r="A6739" s="1">
        <v>13.7760000000012</v>
      </c>
      <c r="B6739" s="1">
        <v>0.445723288267956</v>
      </c>
      <c r="C6739" s="1">
        <v>0.444345247171369</v>
      </c>
      <c r="D6739" s="1">
        <v>1.52089220282852</v>
      </c>
      <c r="E6739" s="1">
        <v>-0.0587069840328986</v>
      </c>
      <c r="F6739" s="1">
        <v>0.77228040555239</v>
      </c>
      <c r="G6739" s="1">
        <v>0.103857927083577</v>
      </c>
      <c r="H6739" s="1">
        <v>-0.0182449565525431</v>
      </c>
      <c r="I6739" s="1">
        <v>-0.228469990471065</v>
      </c>
      <c r="J6739" s="1">
        <v>0.733060163511075</v>
      </c>
      <c r="K6739" s="1">
        <v>-0.116419387480968</v>
      </c>
      <c r="L6739" s="1">
        <v>-0.52449719900815</v>
      </c>
      <c r="M6739" s="1">
        <v>0.451001897185547</v>
      </c>
    </row>
    <row r="6740">
      <c r="A6740" s="1">
        <v>13.7780000000012</v>
      </c>
      <c r="B6740" s="1">
        <v>0.407688167244216</v>
      </c>
      <c r="C6740" s="1">
        <v>0.415064736327316</v>
      </c>
      <c r="D6740" s="1">
        <v>1.4913115595427</v>
      </c>
      <c r="E6740" s="1">
        <v>-0.103282805922749</v>
      </c>
      <c r="F6740" s="1">
        <v>0.739154009308443</v>
      </c>
      <c r="G6740" s="1">
        <v>0.110811119958606</v>
      </c>
      <c r="H6740" s="1">
        <v>0.00936781686591103</v>
      </c>
      <c r="I6740" s="1">
        <v>-0.252892178457109</v>
      </c>
      <c r="J6740" s="1">
        <v>0.730374455192919</v>
      </c>
      <c r="K6740" s="1">
        <v>-0.115050314956265</v>
      </c>
      <c r="L6740" s="1">
        <v>-0.524035805297084</v>
      </c>
      <c r="M6740" s="1">
        <v>0.452527134228956</v>
      </c>
    </row>
    <row r="6741">
      <c r="A6741" s="1">
        <v>13.7800000000012</v>
      </c>
      <c r="B6741" s="1">
        <v>0.371496670794805</v>
      </c>
      <c r="C6741" s="1">
        <v>0.387805899090782</v>
      </c>
      <c r="D6741" s="1">
        <v>1.46259138360472</v>
      </c>
      <c r="E6741" s="1">
        <v>-0.146056129942937</v>
      </c>
      <c r="F6741" s="1">
        <v>0.704707540574297</v>
      </c>
      <c r="G6741" s="1">
        <v>0.117760349170431</v>
      </c>
      <c r="H6741" s="1">
        <v>0.0366203618275573</v>
      </c>
      <c r="I6741" s="1">
        <v>-0.277710764418245</v>
      </c>
      <c r="J6741" s="1">
        <v>0.72716121035165</v>
      </c>
      <c r="K6741" s="1">
        <v>-0.113633762745198</v>
      </c>
      <c r="L6741" s="1">
        <v>-0.523508415446286</v>
      </c>
      <c r="M6741" s="1">
        <v>0.454265920419628</v>
      </c>
    </row>
    <row r="6742">
      <c r="A6742" s="1">
        <v>13.7820000000012</v>
      </c>
      <c r="B6742" s="1">
        <v>0.337137104415766</v>
      </c>
      <c r="C6742" s="1">
        <v>0.362541835435564</v>
      </c>
      <c r="D6742" s="1">
        <v>1.43474147998722</v>
      </c>
      <c r="E6742" s="1">
        <v>-0.187009838786778</v>
      </c>
      <c r="F6742" s="1">
        <v>0.668958766371922</v>
      </c>
      <c r="G6742" s="1">
        <v>0.12470902090013</v>
      </c>
      <c r="H6742" s="1">
        <v>0.0635310567282232</v>
      </c>
      <c r="I6742" s="1">
        <v>-0.302911032092247</v>
      </c>
      <c r="J6742" s="1">
        <v>0.723405900345154</v>
      </c>
      <c r="K6742" s="1">
        <v>-0.112169143585866</v>
      </c>
      <c r="L6742" s="1">
        <v>-0.522912292433507</v>
      </c>
      <c r="M6742" s="1">
        <v>0.456221092232933</v>
      </c>
    </row>
    <row r="6743">
      <c r="A6743" s="1">
        <v>13.7840000000012</v>
      </c>
      <c r="B6743" s="1">
        <v>0.30159279030947</v>
      </c>
      <c r="C6743" s="1">
        <v>0.349212428868089</v>
      </c>
      <c r="D6743" s="1">
        <v>1.40828369365492</v>
      </c>
      <c r="E6743" s="1">
        <v>-0.228164571500343</v>
      </c>
      <c r="F6743" s="1">
        <v>0.632574950866637</v>
      </c>
      <c r="G6743" s="1">
        <v>0.128773568517358</v>
      </c>
      <c r="H6743" s="1">
        <v>0.0890290493484151</v>
      </c>
      <c r="I6743" s="1">
        <v>-0.329014960017463</v>
      </c>
      <c r="J6743" s="1">
        <v>0.718527968739452</v>
      </c>
      <c r="K6743" s="1">
        <v>-0.111045451942424</v>
      </c>
      <c r="L6743" s="1">
        <v>-0.523611774159154</v>
      </c>
      <c r="M6743" s="1">
        <v>0.456833292306231</v>
      </c>
    </row>
    <row r="6744">
      <c r="A6744" s="1">
        <v>13.7860000000012</v>
      </c>
      <c r="B6744" s="1">
        <v>0.263491845893192</v>
      </c>
      <c r="C6744" s="1">
        <v>0.351412086614782</v>
      </c>
      <c r="D6744" s="1">
        <v>1.38345605296227</v>
      </c>
      <c r="E6744" s="1">
        <v>-0.270427108938644</v>
      </c>
      <c r="F6744" s="1">
        <v>0.595957486425273</v>
      </c>
      <c r="G6744" s="1">
        <v>0.128745518059409</v>
      </c>
      <c r="H6744" s="1">
        <v>0.112708300408524</v>
      </c>
      <c r="I6744" s="1">
        <v>-0.356224369140445</v>
      </c>
      <c r="J6744" s="1">
        <v>0.712331543284001</v>
      </c>
      <c r="K6744" s="1">
        <v>-0.110445035890731</v>
      </c>
      <c r="L6744" s="1">
        <v>-0.526146514651137</v>
      </c>
      <c r="M6744" s="1">
        <v>0.455464762815741</v>
      </c>
    </row>
    <row r="6745">
      <c r="A6745" s="1">
        <v>13.7880000000012</v>
      </c>
      <c r="B6745" s="1">
        <v>0.222720384385489</v>
      </c>
      <c r="C6745" s="1">
        <v>0.367959494486946</v>
      </c>
      <c r="D6745" s="1">
        <v>1.36021642490663</v>
      </c>
      <c r="E6745" s="1">
        <v>-0.313861176220527</v>
      </c>
      <c r="F6745" s="1">
        <v>0.559335897018559</v>
      </c>
      <c r="G6745" s="1">
        <v>0.123892183985317</v>
      </c>
      <c r="H6745" s="1">
        <v>0.134728686382457</v>
      </c>
      <c r="I6745" s="1">
        <v>-0.384450180156154</v>
      </c>
      <c r="J6745" s="1">
        <v>0.704956328998573</v>
      </c>
      <c r="K6745" s="1">
        <v>-0.110717637790869</v>
      </c>
      <c r="L6745" s="1">
        <v>-0.530387801223079</v>
      </c>
      <c r="M6745" s="1">
        <v>0.452208354840645</v>
      </c>
    </row>
    <row r="6746">
      <c r="A6746" s="1">
        <v>13.7900000000012</v>
      </c>
      <c r="B6746" s="1">
        <v>0.179599285729239</v>
      </c>
      <c r="C6746" s="1">
        <v>0.396680235246506</v>
      </c>
      <c r="D6746" s="1">
        <v>1.33848833930487</v>
      </c>
      <c r="E6746" s="1">
        <v>-0.358192817383958</v>
      </c>
      <c r="F6746" s="1">
        <v>0.522703006397151</v>
      </c>
      <c r="G6746" s="1">
        <v>0.114673490247534</v>
      </c>
      <c r="H6746" s="1">
        <v>0.155328765345375</v>
      </c>
      <c r="I6746" s="1">
        <v>-0.413586782078919</v>
      </c>
      <c r="J6746" s="1">
        <v>0.696527539079727</v>
      </c>
      <c r="K6746" s="1">
        <v>-0.111865528875053</v>
      </c>
      <c r="L6746" s="1">
        <v>-0.536079172547016</v>
      </c>
      <c r="M6746" s="1">
        <v>0.447329552337445</v>
      </c>
    </row>
    <row r="6747">
      <c r="A6747" s="1">
        <v>13.7920000000012</v>
      </c>
      <c r="B6747" s="1">
        <v>0.134415176949758</v>
      </c>
      <c r="C6747" s="1">
        <v>0.435634273413874</v>
      </c>
      <c r="D6747" s="1">
        <v>1.31822325772164</v>
      </c>
      <c r="E6747" s="1">
        <v>-0.403170045408945</v>
      </c>
      <c r="F6747" s="1">
        <v>0.486067977918153</v>
      </c>
      <c r="G6747" s="1">
        <v>0.101658121706716</v>
      </c>
      <c r="H6747" s="1">
        <v>0.174714128354217</v>
      </c>
      <c r="I6747" s="1">
        <v>-0.44353210278874</v>
      </c>
      <c r="J6747" s="1">
        <v>0.687163281255695</v>
      </c>
      <c r="K6747" s="1">
        <v>-0.113802215757329</v>
      </c>
      <c r="L6747" s="1">
        <v>-0.543016279766887</v>
      </c>
      <c r="M6747" s="1">
        <v>0.441045167192173</v>
      </c>
    </row>
    <row r="6748">
      <c r="A6748" s="1">
        <v>13.7940000000012</v>
      </c>
      <c r="B6748" s="1">
        <v>0.0873491332280522</v>
      </c>
      <c r="C6748" s="1">
        <v>0.483501902053021</v>
      </c>
      <c r="D6748" s="1">
        <v>1.29934300950873</v>
      </c>
      <c r="E6748" s="1">
        <v>-0.448610396271114</v>
      </c>
      <c r="F6748" s="1">
        <v>0.449404023753476</v>
      </c>
      <c r="G6748" s="1">
        <v>0.0849374295035527</v>
      </c>
      <c r="H6748" s="1">
        <v>0.193075962139836</v>
      </c>
      <c r="I6748" s="1">
        <v>-0.474196307466421</v>
      </c>
      <c r="J6748" s="1">
        <v>0.676940474432324</v>
      </c>
      <c r="K6748" s="1">
        <v>-0.116633390797804</v>
      </c>
      <c r="L6748" s="1">
        <v>-0.551025900567837</v>
      </c>
      <c r="M6748" s="1">
        <v>0.433526632012801</v>
      </c>
    </row>
    <row r="6749">
      <c r="A6749" s="1">
        <v>13.7960000000012</v>
      </c>
      <c r="B6749" s="1">
        <v>0.038721522929471</v>
      </c>
      <c r="C6749" s="1">
        <v>0.538516414669956</v>
      </c>
      <c r="D6749" s="1">
        <v>1.2818285728538</v>
      </c>
      <c r="E6749" s="1">
        <v>-0.494271771615586</v>
      </c>
      <c r="F6749" s="1">
        <v>0.412716422898672</v>
      </c>
      <c r="G6749" s="1">
        <v>0.0653258086080388</v>
      </c>
      <c r="H6749" s="1">
        <v>0.210589867939045</v>
      </c>
      <c r="I6749" s="1">
        <v>-0.505491588423524</v>
      </c>
      <c r="J6749" s="1">
        <v>0.66597566709391</v>
      </c>
      <c r="K6749" s="1">
        <v>-0.120152869200009</v>
      </c>
      <c r="L6749" s="1">
        <v>-0.559938407012266</v>
      </c>
      <c r="M6749" s="1">
        <v>0.424962232491269</v>
      </c>
    </row>
    <row r="6750">
      <c r="A6750" s="1">
        <v>13.7980000000012</v>
      </c>
      <c r="B6750" s="1">
        <v>-0.0111901511239906</v>
      </c>
      <c r="C6750" s="1">
        <v>0.599206053477818</v>
      </c>
      <c r="D6750" s="1">
        <v>1.26565821112102</v>
      </c>
      <c r="E6750" s="1">
        <v>-0.539946218508692</v>
      </c>
      <c r="F6750" s="1">
        <v>0.376009598753977</v>
      </c>
      <c r="G6750" s="1">
        <v>0.0434807956552916</v>
      </c>
      <c r="H6750" s="1">
        <v>0.22741662137245</v>
      </c>
      <c r="I6750" s="1">
        <v>-0.537336662885419</v>
      </c>
      <c r="J6750" s="1">
        <v>0.65437125601439</v>
      </c>
      <c r="K6750" s="1">
        <v>-0.124211982285883</v>
      </c>
      <c r="L6750" s="1">
        <v>-0.569606264883245</v>
      </c>
      <c r="M6750" s="1">
        <v>0.41551366719403</v>
      </c>
    </row>
    <row r="6751">
      <c r="A6751" s="1">
        <v>13.8000000000012</v>
      </c>
      <c r="B6751" s="1">
        <v>-0.0620344727211232</v>
      </c>
      <c r="C6751" s="1">
        <v>0.664286413939507</v>
      </c>
      <c r="D6751" s="1">
        <v>1.25082820585415</v>
      </c>
      <c r="E6751" s="1">
        <v>-0.585469341602667</v>
      </c>
      <c r="F6751" s="1">
        <v>0.339367036007796</v>
      </c>
      <c r="G6751" s="1">
        <v>0.0199384803238604</v>
      </c>
      <c r="H6751" s="1">
        <v>0.243689540744501</v>
      </c>
      <c r="I6751" s="1">
        <v>-0.569663664458556</v>
      </c>
      <c r="J6751" s="1">
        <v>0.642219886819193</v>
      </c>
      <c r="K6751" s="1">
        <v>-0.128651133933026</v>
      </c>
      <c r="L6751" s="1">
        <v>-0.579897117615454</v>
      </c>
      <c r="M6751" s="1">
        <v>0.405322749027927</v>
      </c>
    </row>
    <row r="6752">
      <c r="A6752" s="1">
        <v>13.8020000000012</v>
      </c>
      <c r="B6752" s="1">
        <v>-0.113378945224042</v>
      </c>
      <c r="C6752" s="1">
        <v>0.732585167841769</v>
      </c>
      <c r="D6752" s="1">
        <v>1.23731507408135</v>
      </c>
      <c r="E6752" s="1">
        <v>-0.630678530129898</v>
      </c>
      <c r="F6752" s="1">
        <v>0.302967662713928</v>
      </c>
      <c r="G6752" s="1">
        <v>-0.00477643547441175</v>
      </c>
      <c r="H6752" s="1">
        <v>0.259507595979112</v>
      </c>
      <c r="I6752" s="1">
        <v>-0.602431568867256</v>
      </c>
      <c r="J6752" s="1">
        <v>0.629581415763937</v>
      </c>
      <c r="K6752" s="1">
        <v>-0.133324287171092</v>
      </c>
      <c r="L6752" s="1">
        <v>-0.590675984324864</v>
      </c>
      <c r="M6752" s="1">
        <v>0.394538215386514</v>
      </c>
    </row>
    <row r="6753">
      <c r="A6753" s="1">
        <v>13.8040000000012</v>
      </c>
      <c r="B6753" s="1">
        <v>-0.164795692793646</v>
      </c>
      <c r="C6753" s="1">
        <v>0.803042921086834</v>
      </c>
      <c r="D6753" s="1">
        <v>1.22508134180941</v>
      </c>
      <c r="E6753" s="1">
        <v>-0.675406591970798</v>
      </c>
      <c r="F6753" s="1">
        <v>0.267004769316212</v>
      </c>
      <c r="G6753" s="1">
        <v>-0.0301442812938041</v>
      </c>
      <c r="H6753" s="1">
        <v>0.274951839285815</v>
      </c>
      <c r="I6753" s="1">
        <v>-0.635609482667305</v>
      </c>
      <c r="J6753" s="1">
        <v>0.61650474288005</v>
      </c>
      <c r="K6753" s="1">
        <v>-0.138105497082004</v>
      </c>
      <c r="L6753" s="1">
        <v>-0.601814305723607</v>
      </c>
      <c r="M6753" s="1">
        <v>0.383302346458925</v>
      </c>
    </row>
    <row r="6754">
      <c r="A6754" s="1">
        <v>13.8060000000012</v>
      </c>
      <c r="B6754" s="1">
        <v>-0.215909049743636</v>
      </c>
      <c r="C6754" s="1">
        <v>0.874747942225344</v>
      </c>
      <c r="D6754" s="1">
        <v>1.21408474491511</v>
      </c>
      <c r="E6754" s="1">
        <v>-0.719458355364182</v>
      </c>
      <c r="F6754" s="1">
        <v>0.231651990797448</v>
      </c>
      <c r="G6754" s="1">
        <v>-0.0557016469650299</v>
      </c>
      <c r="H6754" s="1">
        <v>0.29010201461306</v>
      </c>
      <c r="I6754" s="1">
        <v>-0.669167927876312</v>
      </c>
      <c r="J6754" s="1">
        <v>0.603028520724623</v>
      </c>
      <c r="K6754" s="1">
        <v>-0.142886212106116</v>
      </c>
      <c r="L6754" s="1">
        <v>-0.613197235309834</v>
      </c>
      <c r="M6754" s="1">
        <v>0.371721806597245</v>
      </c>
    </row>
    <row r="6755">
      <c r="A6755" s="1">
        <v>13.8080000000012</v>
      </c>
      <c r="B6755" s="1">
        <v>-0.266388993012071</v>
      </c>
      <c r="C6755" s="1">
        <v>0.946916660842205</v>
      </c>
      <c r="D6755" s="1">
        <v>1.20428042542371</v>
      </c>
      <c r="E6755" s="1">
        <v>-0.762629109024135</v>
      </c>
      <c r="F6755" s="1">
        <v>0.197066073455303</v>
      </c>
      <c r="G6755" s="1">
        <v>-0.0810368115239228</v>
      </c>
      <c r="H6755" s="1">
        <v>0.305034167029763</v>
      </c>
      <c r="I6755" s="1">
        <v>-0.703075708241694</v>
      </c>
      <c r="J6755" s="1">
        <v>0.589182518323104</v>
      </c>
      <c r="K6755" s="1">
        <v>-0.147572148383838</v>
      </c>
      <c r="L6755" s="1">
        <v>-0.624721945072659</v>
      </c>
      <c r="M6755" s="1">
        <v>0.359878884452297</v>
      </c>
    </row>
    <row r="6756">
      <c r="A6756" s="1">
        <v>13.8100000000012</v>
      </c>
      <c r="B6756" s="1">
        <v>-0.315944696311703</v>
      </c>
      <c r="C6756" s="1">
        <v>1.01887852232794</v>
      </c>
      <c r="D6756" s="1">
        <v>1.19562603311292</v>
      </c>
      <c r="E6756" s="1">
        <v>-0.804737925559717</v>
      </c>
      <c r="F6756" s="1">
        <v>0.163384436431037</v>
      </c>
      <c r="G6756" s="1">
        <v>-0.10579099351677</v>
      </c>
      <c r="H6756" s="1">
        <v>0.319815601965276</v>
      </c>
      <c r="I6756" s="1">
        <v>-0.737295339302463</v>
      </c>
      <c r="J6756" s="1">
        <v>0.574995882312056</v>
      </c>
      <c r="K6756" s="1">
        <v>-0.152081062420486</v>
      </c>
      <c r="L6756" s="1">
        <v>-0.636298174384426</v>
      </c>
      <c r="M6756" s="1">
        <v>0.347846990906753</v>
      </c>
    </row>
    <row r="6757">
      <c r="A6757" s="1">
        <v>13.8120000000012</v>
      </c>
      <c r="B6757" s="1">
        <v>-0.364323007063767</v>
      </c>
      <c r="C6757" s="1">
        <v>1.09006247488584</v>
      </c>
      <c r="D6757" s="1">
        <v>1.18808063131764</v>
      </c>
      <c r="E6757" s="1">
        <v>-0.845627305257242</v>
      </c>
      <c r="F6757" s="1">
        <v>0.130714658800087</v>
      </c>
      <c r="G6757" s="1">
        <v>-0.129653503679053</v>
      </c>
      <c r="H6757" s="1">
        <v>0.334506421642819</v>
      </c>
      <c r="I6757" s="1">
        <v>-0.771782376596387</v>
      </c>
      <c r="J6757" s="1">
        <v>0.560497412825023</v>
      </c>
      <c r="K6757" s="1">
        <v>-0.156340638631604</v>
      </c>
      <c r="L6757" s="1">
        <v>-0.647846388916193</v>
      </c>
      <c r="M6757" s="1">
        <v>0.335692696769285</v>
      </c>
    </row>
    <row r="6758">
      <c r="A6758" s="1">
        <v>13.8140000000012</v>
      </c>
      <c r="B6758" s="1">
        <v>-0.411311128065307</v>
      </c>
      <c r="C6758" s="1">
        <v>1.15998471449001</v>
      </c>
      <c r="D6758" s="1">
        <v>1.1816010018547</v>
      </c>
      <c r="E6758" s="1">
        <v>-0.885160420259683</v>
      </c>
      <c r="F6758" s="1">
        <v>0.0991056630291247</v>
      </c>
      <c r="G6758" s="1">
        <v>-0.152355949454483</v>
      </c>
      <c r="H6758" s="1">
        <v>0.349164370995277</v>
      </c>
      <c r="I6758" s="1">
        <v>-0.806484565421048</v>
      </c>
      <c r="J6758" s="1">
        <v>0.54571123325905</v>
      </c>
      <c r="K6758" s="1">
        <v>-0.160284391033867</v>
      </c>
      <c r="L6758" s="1">
        <v>-0.659294466948392</v>
      </c>
      <c r="M6758" s="1">
        <v>0.323477764864239</v>
      </c>
    </row>
    <row r="6759">
      <c r="A6759" s="1">
        <v>13.8160000000012</v>
      </c>
      <c r="B6759" s="1">
        <v>-0.456732718935469</v>
      </c>
      <c r="C6759" s="1">
        <v>1.22823632276766</v>
      </c>
      <c r="D6759" s="1">
        <v>1.17614662839624</v>
      </c>
      <c r="E6759" s="1">
        <v>-0.923220627100168</v>
      </c>
      <c r="F6759" s="1">
        <v>0.0685543332268068</v>
      </c>
      <c r="G6759" s="1">
        <v>-0.173668472336276</v>
      </c>
      <c r="H6759" s="1">
        <v>0.363847367670338</v>
      </c>
      <c r="I6759" s="1">
        <v>-0.841341905332999</v>
      </c>
      <c r="J6759" s="1">
        <v>0.530658477340253</v>
      </c>
      <c r="K6759" s="1">
        <v>-0.163839787471852</v>
      </c>
      <c r="L6759" s="1">
        <v>-0.670579868008842</v>
      </c>
      <c r="M6759" s="1">
        <v>0.31125513553194</v>
      </c>
    </row>
    <row r="6760">
      <c r="A6760" s="1">
        <v>13.8180000000012</v>
      </c>
      <c r="B6760" s="1">
        <v>-0.500439303308951</v>
      </c>
      <c r="C6760" s="1">
        <v>1.29447793087149</v>
      </c>
      <c r="D6760" s="1">
        <v>1.17167924557582</v>
      </c>
      <c r="E6760" s="1">
        <v>-0.959708344312858</v>
      </c>
      <c r="F6760" s="1">
        <v>0.0390644954391383</v>
      </c>
      <c r="G6760" s="1">
        <v>-0.193398501078787</v>
      </c>
      <c r="H6760" s="1">
        <v>0.378603538161456</v>
      </c>
      <c r="I6760" s="1">
        <v>-0.876287929564554</v>
      </c>
      <c r="J6760" s="1">
        <v>0.515361097531067</v>
      </c>
      <c r="K6760" s="1">
        <v>-0.166949436535453</v>
      </c>
      <c r="L6760" s="1">
        <v>-0.681647925420925</v>
      </c>
      <c r="M6760" s="1">
        <v>0.299074915071908</v>
      </c>
    </row>
    <row r="6761">
      <c r="A6761" s="1">
        <v>13.8200000000012</v>
      </c>
      <c r="B6761" s="1">
        <v>-0.542256007434936</v>
      </c>
      <c r="C6761" s="1">
        <v>1.35842713427103</v>
      </c>
      <c r="D6761" s="1">
        <v>1.16818429638194</v>
      </c>
      <c r="E6761" s="1">
        <v>-0.994543911697682</v>
      </c>
      <c r="F6761" s="1">
        <v>0.0108390307956653</v>
      </c>
      <c r="G6761" s="1">
        <v>-0.211393212765543</v>
      </c>
      <c r="H6761" s="1">
        <v>0.39343914810086</v>
      </c>
      <c r="I6761" s="1">
        <v>-0.91125357701404</v>
      </c>
      <c r="J6761" s="1">
        <v>0.499901597421925</v>
      </c>
      <c r="K6761" s="1">
        <v>-0.169597375391782</v>
      </c>
      <c r="L6761" s="1">
        <v>-0.692468927330122</v>
      </c>
      <c r="M6761" s="1">
        <v>0.286974968632443</v>
      </c>
    </row>
    <row r="6762">
      <c r="A6762" s="1">
        <v>13.8220000000012</v>
      </c>
      <c r="B6762" s="1">
        <v>-0.58202639708503</v>
      </c>
      <c r="C6762" s="1">
        <v>1.41984615690608</v>
      </c>
      <c r="D6762" s="1">
        <v>1.16563962088847</v>
      </c>
      <c r="E6762" s="1">
        <v>-1.02766232488588</v>
      </c>
      <c r="F6762" s="1">
        <v>-0.0160093724981713</v>
      </c>
      <c r="G6762" s="1">
        <v>-0.227522876133665</v>
      </c>
      <c r="H6762" s="1">
        <v>0.40835805476985</v>
      </c>
      <c r="I6762" s="1">
        <v>-0.946164317916004</v>
      </c>
      <c r="J6762" s="1">
        <v>0.484382597165632</v>
      </c>
      <c r="K6762" s="1">
        <v>-0.171775594911686</v>
      </c>
      <c r="L6762" s="1">
        <v>-0.703018386696982</v>
      </c>
      <c r="M6762" s="1">
        <v>0.274989236059488</v>
      </c>
    </row>
    <row r="6763">
      <c r="A6763" s="1">
        <v>13.8240000000012</v>
      </c>
      <c r="B6763" s="1">
        <v>-0.619632666918846</v>
      </c>
      <c r="C6763" s="1">
        <v>1.47854221886</v>
      </c>
      <c r="D6763" s="1">
        <v>1.16401198385393</v>
      </c>
      <c r="E6763" s="1">
        <v>-1.05901319416619</v>
      </c>
      <c r="F6763" s="1">
        <v>-0.0414897058795169</v>
      </c>
      <c r="G6763" s="1">
        <v>-0.24167768984622</v>
      </c>
      <c r="H6763" s="1">
        <v>0.423372159663415</v>
      </c>
      <c r="I6763" s="1">
        <v>-0.98094682984399</v>
      </c>
      <c r="J6763" s="1">
        <v>0.468896077629057</v>
      </c>
      <c r="K6763" s="1">
        <v>-0.173474116552557</v>
      </c>
      <c r="L6763" s="1">
        <v>-0.713270463328901</v>
      </c>
      <c r="M6763" s="1">
        <v>0.263151071937521</v>
      </c>
    </row>
    <row r="6764">
      <c r="A6764" s="1">
        <v>13.8260000000012</v>
      </c>
      <c r="B6764" s="1">
        <v>-0.654986056254905</v>
      </c>
      <c r="C6764" s="1">
        <v>1.53436821265187</v>
      </c>
      <c r="D6764" s="1">
        <v>1.16326953785889</v>
      </c>
      <c r="E6764" s="1">
        <v>-1.08856313437858</v>
      </c>
      <c r="F6764" s="1">
        <v>-0.0656138484016075</v>
      </c>
      <c r="G6764" s="1">
        <v>-0.253770457649224</v>
      </c>
      <c r="H6764" s="1">
        <v>0.438491822661029</v>
      </c>
      <c r="I6764" s="1">
        <v>-1.01553679121671</v>
      </c>
      <c r="J6764" s="1">
        <v>0.453521864433219</v>
      </c>
      <c r="K6764" s="1">
        <v>-0.174686296621492</v>
      </c>
      <c r="L6764" s="1">
        <v>-0.723203334751715</v>
      </c>
      <c r="M6764" s="1">
        <v>0.251490275128456</v>
      </c>
    </row>
    <row r="6765">
      <c r="A6765" s="1">
        <v>13.8280000000012</v>
      </c>
      <c r="B6765" s="1">
        <v>-0.68802291811513</v>
      </c>
      <c r="C6765" s="1">
        <v>1.58721649380881</v>
      </c>
      <c r="D6765" s="1">
        <v>1.16338503284201</v>
      </c>
      <c r="E6765" s="1">
        <v>-1.1162942851002</v>
      </c>
      <c r="F6765" s="1">
        <v>-0.0884000626850038</v>
      </c>
      <c r="G6765" s="1">
        <v>-0.263732683218279</v>
      </c>
      <c r="H6765" s="1">
        <v>0.453725105445503</v>
      </c>
      <c r="I6765" s="1">
        <v>-1.04987837414512</v>
      </c>
      <c r="J6765" s="1">
        <v>0.438331094440218</v>
      </c>
      <c r="K6765" s="1">
        <v>-0.175408500651485</v>
      </c>
      <c r="L6765" s="1">
        <v>-0.732797587312885</v>
      </c>
      <c r="M6765" s="1">
        <v>0.240032975019353</v>
      </c>
    </row>
    <row r="6766">
      <c r="A6766" s="1">
        <v>13.8300000000012</v>
      </c>
      <c r="B6766" s="1">
        <v>-0.71870248777374</v>
      </c>
      <c r="C6766" s="1">
        <v>1.63701314518347</v>
      </c>
      <c r="D6766" s="1">
        <v>1.16432844359318</v>
      </c>
      <c r="E6766" s="1">
        <v>-1.14220296762699</v>
      </c>
      <c r="F6766" s="1">
        <v>-0.109872663759091</v>
      </c>
      <c r="G6766" s="1">
        <v>-0.271512341254307</v>
      </c>
      <c r="H6766" s="1">
        <v>0.469079904092597</v>
      </c>
      <c r="I6766" s="1">
        <v>-1.08392503669391</v>
      </c>
      <c r="J6766" s="1">
        <v>0.42338646686316</v>
      </c>
      <c r="K6766" s="1">
        <v>-0.175639785465087</v>
      </c>
      <c r="L6766" s="1">
        <v>-0.742037931786268</v>
      </c>
      <c r="M6766" s="1">
        <v>0.228802168820501</v>
      </c>
    </row>
    <row r="6767">
      <c r="A6767" s="1">
        <v>13.8320000000012</v>
      </c>
      <c r="B6767" s="1">
        <v>-0.747004621038982</v>
      </c>
      <c r="C6767" s="1">
        <v>1.68371259669734</v>
      </c>
      <c r="D6767" s="1">
        <v>1.16607400108763</v>
      </c>
      <c r="E6767" s="1">
        <v>-1.16629785038814</v>
      </c>
      <c r="F6767" s="1">
        <v>-0.130061101464658</v>
      </c>
      <c r="G6767" s="1">
        <v>-0.277069309862939</v>
      </c>
      <c r="H6767" s="1">
        <v>0.484562391072616</v>
      </c>
      <c r="I6767" s="1">
        <v>-1.11763780676845</v>
      </c>
      <c r="J6767" s="1">
        <v>0.408742911332573</v>
      </c>
      <c r="K6767" s="1">
        <v>-0.175380211450993</v>
      </c>
      <c r="L6767" s="1">
        <v>-0.750910711956663</v>
      </c>
      <c r="M6767" s="1">
        <v>0.217817845059309</v>
      </c>
    </row>
    <row r="6768">
      <c r="A6768" s="1">
        <v>13.8340000000012</v>
      </c>
      <c r="B6768" s="1">
        <v>-0.772927754867126</v>
      </c>
      <c r="C6768" s="1">
        <v>1.72729405810526</v>
      </c>
      <c r="D6768" s="1">
        <v>1.16859138438949</v>
      </c>
      <c r="E6768" s="1">
        <v>-1.18859927687649</v>
      </c>
      <c r="F6768" s="1">
        <v>-0.14899969835994</v>
      </c>
      <c r="G6768" s="1">
        <v>-0.280374876722017</v>
      </c>
      <c r="H6768" s="1">
        <v>0.500179459666501</v>
      </c>
      <c r="I6768" s="1">
        <v>-1.15098727060869</v>
      </c>
      <c r="J6768" s="1">
        <v>0.394447807363726</v>
      </c>
      <c r="K6768" s="1">
        <v>-0.174631328655175</v>
      </c>
      <c r="L6768" s="1">
        <v>-0.759406163426575</v>
      </c>
      <c r="M6768" s="1">
        <v>0.207097315615427</v>
      </c>
    </row>
    <row r="6769">
      <c r="A6769" s="1">
        <v>13.8360000000012</v>
      </c>
      <c r="B6769" s="1">
        <v>-0.796486863830168</v>
      </c>
      <c r="C6769" s="1">
        <v>1.76775939508812</v>
      </c>
      <c r="D6769" s="1">
        <v>1.17185261746522</v>
      </c>
      <c r="E6769" s="1">
        <v>-1.2091377401177</v>
      </c>
      <c r="F6769" s="1">
        <v>-0.166726714568618</v>
      </c>
      <c r="G6769" s="1">
        <v>-0.281410377749777</v>
      </c>
      <c r="H6769" s="1">
        <v>0.515937108477679</v>
      </c>
      <c r="I6769" s="1">
        <v>-1.18395193428099</v>
      </c>
      <c r="J6769" s="1">
        <v>0.380541746766117</v>
      </c>
      <c r="K6769" s="1">
        <v>-0.173395895638825</v>
      </c>
      <c r="L6769" s="1">
        <v>-0.767515984969681</v>
      </c>
      <c r="M6769" s="1">
        <v>0.196655022683538</v>
      </c>
    </row>
    <row r="6770">
      <c r="A6770" s="1">
        <v>13.8380000000012</v>
      </c>
      <c r="B6770" s="1">
        <v>-0.817711579328431</v>
      </c>
      <c r="C6770" s="1">
        <v>1.80513157047812</v>
      </c>
      <c r="D6770" s="1">
        <v>1.17583039165823</v>
      </c>
      <c r="E6770" s="1">
        <v>-1.22795303755261</v>
      </c>
      <c r="F6770" s="1">
        <v>-0.183283790246573</v>
      </c>
      <c r="G6770" s="1">
        <v>-0.280167478017451</v>
      </c>
      <c r="H6770" s="1">
        <v>0.531840995625334</v>
      </c>
      <c r="I6770" s="1">
        <v>-1.21651869936387</v>
      </c>
      <c r="J6770" s="1">
        <v>0.367059023896872</v>
      </c>
      <c r="K6770" s="1">
        <v>-0.171678528679046</v>
      </c>
      <c r="L6770" s="1">
        <v>-0.775233507218679</v>
      </c>
      <c r="M6770" s="1">
        <v>0.186502519156403</v>
      </c>
    </row>
    <row r="6771">
      <c r="A6771" s="1">
        <v>13.8400000000012</v>
      </c>
      <c r="B6771" s="1">
        <v>-0.836698041123767</v>
      </c>
      <c r="C6771" s="1">
        <v>1.83897812231323</v>
      </c>
      <c r="D6771" s="1">
        <v>1.18069154088747</v>
      </c>
      <c r="E6771" s="1">
        <v>-1.24347837076958</v>
      </c>
      <c r="F6771" s="1">
        <v>-0.198741226007761</v>
      </c>
      <c r="G6771" s="1">
        <v>-0.277471021153473</v>
      </c>
      <c r="H6771" s="1">
        <v>0.547186837726577</v>
      </c>
      <c r="I6771" s="1">
        <v>-1.24428298232248</v>
      </c>
      <c r="J6771" s="1">
        <v>0.354132757383378</v>
      </c>
      <c r="K6771" s="1">
        <v>-0.168978623174811</v>
      </c>
      <c r="L6771" s="1">
        <v>-0.782357283002773</v>
      </c>
      <c r="M6771" s="1">
        <v>0.176425892583083</v>
      </c>
    </row>
    <row r="6772">
      <c r="A6772" s="1">
        <v>13.8420000000012</v>
      </c>
      <c r="B6772" s="1">
        <v>-0.853502681670164</v>
      </c>
      <c r="C6772" s="1">
        <v>1.86922170929615</v>
      </c>
      <c r="D6772" s="1">
        <v>1.18647404159895</v>
      </c>
      <c r="E6772" s="1">
        <v>-1.25556516937721</v>
      </c>
      <c r="F6772" s="1">
        <v>-0.213142659131687</v>
      </c>
      <c r="G6772" s="1">
        <v>-0.273591007695614</v>
      </c>
      <c r="H6772" s="1">
        <v>0.561771857361822</v>
      </c>
      <c r="I6772" s="1">
        <v>-1.26664013693763</v>
      </c>
      <c r="J6772" s="1">
        <v>0.341792670998619</v>
      </c>
      <c r="K6772" s="1">
        <v>-0.165153387931842</v>
      </c>
      <c r="L6772" s="1">
        <v>-0.788834125337868</v>
      </c>
      <c r="M6772" s="1">
        <v>0.166371732658566</v>
      </c>
    </row>
    <row r="6773">
      <c r="A6773" s="1">
        <v>13.8440000000012</v>
      </c>
      <c r="B6773" s="1">
        <v>-0.868235996299908</v>
      </c>
      <c r="C6773" s="1">
        <v>1.89546221330316</v>
      </c>
      <c r="D6773" s="1">
        <v>1.19334559103779</v>
      </c>
      <c r="E6773" s="1">
        <v>-1.26278555394132</v>
      </c>
      <c r="F6773" s="1">
        <v>-0.226557840417576</v>
      </c>
      <c r="G6773" s="1">
        <v>-0.269376388724229</v>
      </c>
      <c r="H6773" s="1">
        <v>0.574898595627139</v>
      </c>
      <c r="I6773" s="1">
        <v>-1.2795274451154</v>
      </c>
      <c r="J6773" s="1">
        <v>0.330149457761678</v>
      </c>
      <c r="K6773" s="1">
        <v>-0.159713389227685</v>
      </c>
      <c r="L6773" s="1">
        <v>-0.794479821079934</v>
      </c>
      <c r="M6773" s="1">
        <v>0.156145124489267</v>
      </c>
    </row>
    <row r="6774">
      <c r="A6774" s="1">
        <v>13.8460000000012</v>
      </c>
      <c r="B6774" s="1">
        <v>-0.880937052613674</v>
      </c>
      <c r="C6774" s="1">
        <v>1.91796503861115</v>
      </c>
      <c r="D6774" s="1">
        <v>1.20120969606291</v>
      </c>
      <c r="E6774" s="1">
        <v>-1.26606214483186</v>
      </c>
      <c r="F6774" s="1">
        <v>-0.239017138519532</v>
      </c>
      <c r="G6774" s="1">
        <v>-0.264569628484725</v>
      </c>
      <c r="H6774" s="1">
        <v>0.586840762362198</v>
      </c>
      <c r="I6774" s="1">
        <v>-1.28524332475292</v>
      </c>
      <c r="J6774" s="1">
        <v>0.319155308083283</v>
      </c>
      <c r="K6774" s="1">
        <v>-0.152860153298004</v>
      </c>
      <c r="L6774" s="1">
        <v>-0.799380444778599</v>
      </c>
      <c r="M6774" s="1">
        <v>0.145844972207269</v>
      </c>
    </row>
    <row r="6775">
      <c r="A6775" s="1">
        <v>13.8480000000012</v>
      </c>
      <c r="B6775" s="1">
        <v>-0.891580469363987</v>
      </c>
      <c r="C6775" s="1">
        <v>1.93764358610782</v>
      </c>
      <c r="D6775" s="1">
        <v>1.20970172854709</v>
      </c>
      <c r="E6775" s="1">
        <v>-1.26832104893166</v>
      </c>
      <c r="F6775" s="1">
        <v>-0.250524745422996</v>
      </c>
      <c r="G6775" s="1">
        <v>-0.257726803747431</v>
      </c>
      <c r="H6775" s="1">
        <v>0.598905124464185</v>
      </c>
      <c r="I6775" s="1">
        <v>-1.29188016636165</v>
      </c>
      <c r="J6775" s="1">
        <v>0.308613301664254</v>
      </c>
      <c r="K6775" s="1">
        <v>-0.145571044233877</v>
      </c>
      <c r="L6775" s="1">
        <v>-0.803969194947513</v>
      </c>
      <c r="M6775" s="1">
        <v>0.136041968822926</v>
      </c>
    </row>
    <row r="6776">
      <c r="A6776" s="1">
        <v>13.8500000000012</v>
      </c>
      <c r="B6776" s="1">
        <v>-0.900206127075691</v>
      </c>
      <c r="C6776" s="1">
        <v>1.95499469534712</v>
      </c>
      <c r="D6776" s="1">
        <v>1.21862866226955</v>
      </c>
      <c r="E6776" s="1">
        <v>-1.27095153167784</v>
      </c>
      <c r="F6776" s="1">
        <v>-0.261113812145815</v>
      </c>
      <c r="G6776" s="1">
        <v>-0.248206439339195</v>
      </c>
      <c r="H6776" s="1">
        <v>0.611708864655797</v>
      </c>
      <c r="I6776" s="1">
        <v>-1.30303211360035</v>
      </c>
      <c r="J6776" s="1">
        <v>0.298443169078613</v>
      </c>
      <c r="K6776" s="1">
        <v>-0.1383070289262</v>
      </c>
      <c r="L6776" s="1">
        <v>-0.808445267019329</v>
      </c>
      <c r="M6776" s="1">
        <v>0.126983012090955</v>
      </c>
    </row>
    <row r="6777">
      <c r="A6777" s="1">
        <v>13.8520000000012</v>
      </c>
      <c r="B6777" s="1">
        <v>-0.906917090262219</v>
      </c>
      <c r="C6777" s="1">
        <v>1.97008751841982</v>
      </c>
      <c r="D6777" s="1">
        <v>1.22796928521401</v>
      </c>
      <c r="E6777" s="1">
        <v>-1.27370821246767</v>
      </c>
      <c r="F6777" s="1">
        <v>-0.270845064026996</v>
      </c>
      <c r="G6777" s="1">
        <v>-0.236160016715199</v>
      </c>
      <c r="H6777" s="1">
        <v>0.625176976861903</v>
      </c>
      <c r="I6777" s="1">
        <v>-1.31779729470919</v>
      </c>
      <c r="J6777" s="1">
        <v>0.288679372830296</v>
      </c>
      <c r="K6777" s="1">
        <v>-0.131017358046739</v>
      </c>
      <c r="L6777" s="1">
        <v>-0.812773513895259</v>
      </c>
      <c r="M6777" s="1">
        <v>0.118592453699929</v>
      </c>
    </row>
    <row r="6778">
      <c r="A6778" s="1">
        <v>13.8540000000012</v>
      </c>
      <c r="B6778" s="1">
        <v>-0.911815361295552</v>
      </c>
      <c r="C6778" s="1">
        <v>1.98300836019736</v>
      </c>
      <c r="D6778" s="1">
        <v>1.23770300836586</v>
      </c>
      <c r="E6778" s="1">
        <v>-1.27640949517262</v>
      </c>
      <c r="F6778" s="1">
        <v>-0.279776064250388</v>
      </c>
      <c r="G6778" s="1">
        <v>-0.221717450694022</v>
      </c>
      <c r="H6778" s="1">
        <v>0.639250768565101</v>
      </c>
      <c r="I6778" s="1">
        <v>-1.33552325176199</v>
      </c>
      <c r="J6778" s="1">
        <v>0.27934461104065</v>
      </c>
      <c r="K6778" s="1">
        <v>-0.12366883282094</v>
      </c>
      <c r="L6778" s="1">
        <v>-0.816924487909277</v>
      </c>
      <c r="M6778" s="1">
        <v>0.110804379373643</v>
      </c>
    </row>
    <row r="6779">
      <c r="A6779" s="1">
        <v>13.8560000000012</v>
      </c>
      <c r="B6779" s="1">
        <v>-0.915003458648726</v>
      </c>
      <c r="C6779" s="1">
        <v>1.99385117385194</v>
      </c>
      <c r="D6779" s="1">
        <v>1.24781150149126</v>
      </c>
      <c r="E6779" s="1">
        <v>-1.27891066946752</v>
      </c>
      <c r="F6779" s="1">
        <v>-0.287963148493833</v>
      </c>
      <c r="G6779" s="1">
        <v>-0.205002531135013</v>
      </c>
      <c r="H6779" s="1">
        <v>0.653877679126663</v>
      </c>
      <c r="I6779" s="1">
        <v>-1.3556501675806</v>
      </c>
      <c r="J6779" s="1">
        <v>0.270455166995478</v>
      </c>
      <c r="K6779" s="1">
        <v>-0.11623668630213</v>
      </c>
      <c r="L6779" s="1">
        <v>-0.820874101779371</v>
      </c>
      <c r="M6779" s="1">
        <v>0.103564832380613</v>
      </c>
    </row>
    <row r="6780">
      <c r="A6780" s="1">
        <v>13.8580000000012</v>
      </c>
      <c r="B6780" s="1">
        <v>-0.916583759529174</v>
      </c>
      <c r="C6780" s="1">
        <v>2.00271552235915</v>
      </c>
      <c r="D6780" s="1">
        <v>1.25827821054984</v>
      </c>
      <c r="E6780" s="1">
        <v>-1.2810967063309</v>
      </c>
      <c r="F6780" s="1">
        <v>-0.295461270874877</v>
      </c>
      <c r="G6780" s="1">
        <v>-0.18613314036434</v>
      </c>
      <c r="H6780" s="1">
        <v>0.669010515572345</v>
      </c>
      <c r="I6780" s="1">
        <v>-1.37769755198132</v>
      </c>
      <c r="J6780" s="1">
        <v>0.262021796660325</v>
      </c>
      <c r="K6780" s="1">
        <v>-0.108703063567772</v>
      </c>
      <c r="L6780" s="1">
        <v>-0.824602788584593</v>
      </c>
      <c r="M6780" s="1">
        <v>0.096829218500051</v>
      </c>
    </row>
    <row r="6781">
      <c r="A6781" s="1">
        <v>13.8600000000012</v>
      </c>
      <c r="B6781" s="1">
        <v>-0.916657863754551</v>
      </c>
      <c r="C6781" s="1">
        <v>2.00970516180013</v>
      </c>
      <c r="D6781" s="1">
        <v>1.2690878908573</v>
      </c>
      <c r="E6781" s="1">
        <v>-1.28287834316253</v>
      </c>
      <c r="F6781" s="1">
        <v>-0.302323851836504</v>
      </c>
      <c r="G6781" s="1">
        <v>-0.165221248229379</v>
      </c>
      <c r="H6781" s="1">
        <v>0.684607053366638</v>
      </c>
      <c r="I6781" s="1">
        <v>-1.40125543029114</v>
      </c>
      <c r="J6781" s="1">
        <v>0.254050443380062</v>
      </c>
      <c r="K6781" s="1">
        <v>-0.101055937459797</v>
      </c>
      <c r="L6781" s="1">
        <v>-0.828094836610137</v>
      </c>
      <c r="M6781" s="1">
        <v>0.0905603592636958</v>
      </c>
    </row>
    <row r="6782">
      <c r="A6782" s="1">
        <v>13.8620000000012</v>
      </c>
      <c r="B6782" s="1">
        <v>-0.915405698084477</v>
      </c>
      <c r="C6782" s="1">
        <v>2.01420890178541</v>
      </c>
      <c r="D6782" s="1">
        <v>1.28052753789416</v>
      </c>
      <c r="E6782" s="1">
        <v>-1.28189622693692</v>
      </c>
      <c r="F6782" s="1">
        <v>-0.308637293790546</v>
      </c>
      <c r="G6782" s="1">
        <v>-0.143656588490305</v>
      </c>
      <c r="H6782" s="1">
        <v>0.699518706427303</v>
      </c>
      <c r="I6782" s="1">
        <v>-1.41944235657014</v>
      </c>
      <c r="J6782" s="1">
        <v>0.246701256714548</v>
      </c>
      <c r="K6782" s="1">
        <v>-0.0924920210774279</v>
      </c>
      <c r="L6782" s="1">
        <v>-0.831019533903199</v>
      </c>
      <c r="M6782" s="1">
        <v>0.0843577770114984</v>
      </c>
    </row>
    <row r="6783">
      <c r="A6783" s="1">
        <v>13.8640000000013</v>
      </c>
      <c r="B6783" s="1">
        <v>-0.912955932629685</v>
      </c>
      <c r="C6783" s="1">
        <v>2.01599129982721</v>
      </c>
      <c r="D6783" s="1">
        <v>1.29273040762286</v>
      </c>
      <c r="E6783" s="1">
        <v>-1.27716080173327</v>
      </c>
      <c r="F6783" s="1">
        <v>-0.314462220196023</v>
      </c>
      <c r="G6783" s="1">
        <v>-0.122164305649494</v>
      </c>
      <c r="H6783" s="1">
        <v>0.713184758264802</v>
      </c>
      <c r="I6783" s="1">
        <v>-1.42924544440083</v>
      </c>
      <c r="J6783" s="1">
        <v>0.240033114083853</v>
      </c>
      <c r="K6783" s="1">
        <v>-0.0826285623328473</v>
      </c>
      <c r="L6783" s="1">
        <v>-0.833226438766739</v>
      </c>
      <c r="M6783" s="1">
        <v>0.078033554626005</v>
      </c>
    </row>
    <row r="6784">
      <c r="A6784" s="1">
        <v>13.8660000000013</v>
      </c>
      <c r="B6784" s="1">
        <v>-0.909304814481828</v>
      </c>
      <c r="C6784" s="1">
        <v>2.01584650407923</v>
      </c>
      <c r="D6784" s="1">
        <v>1.30540534849921</v>
      </c>
      <c r="E6784" s="1">
        <v>-1.27120201710684</v>
      </c>
      <c r="F6784" s="1">
        <v>-0.319798891421427</v>
      </c>
      <c r="G6784" s="1">
        <v>-0.0995895125870927</v>
      </c>
      <c r="H6784" s="1">
        <v>0.726687863149488</v>
      </c>
      <c r="I6784" s="1">
        <v>-1.4378370349841</v>
      </c>
      <c r="J6784" s="1">
        <v>0.23384070336583</v>
      </c>
      <c r="K6784" s="1">
        <v>-0.0722834047885732</v>
      </c>
      <c r="L6784" s="1">
        <v>-0.835087571395057</v>
      </c>
      <c r="M6784" s="1">
        <v>0.0720587429409677</v>
      </c>
    </row>
    <row r="6785">
      <c r="A6785" s="1">
        <v>13.8680000000013</v>
      </c>
      <c r="B6785" s="1">
        <v>-0.904538987229337</v>
      </c>
      <c r="C6785" s="1">
        <v>2.01402243908847</v>
      </c>
      <c r="D6785" s="1">
        <v>1.31846446489695</v>
      </c>
      <c r="E6785" s="1">
        <v>-1.26430994701962</v>
      </c>
      <c r="F6785" s="1">
        <v>-0.324691784807047</v>
      </c>
      <c r="G6785" s="1">
        <v>-0.0757924162992509</v>
      </c>
      <c r="H6785" s="1">
        <v>0.740205885325991</v>
      </c>
      <c r="I6785" s="1">
        <v>-1.44587111896909</v>
      </c>
      <c r="J6785" s="1">
        <v>0.228105280864911</v>
      </c>
      <c r="K6785" s="1">
        <v>-0.0615897617894987</v>
      </c>
      <c r="L6785" s="1">
        <v>-0.836637163397295</v>
      </c>
      <c r="M6785" s="1">
        <v>0.066419886170709</v>
      </c>
    </row>
    <row r="6786">
      <c r="A6786" s="1">
        <v>13.8700000000013</v>
      </c>
      <c r="B6786" s="1">
        <v>-0.898662428936297</v>
      </c>
      <c r="C6786" s="1">
        <v>2.011293600818</v>
      </c>
      <c r="D6786" s="1">
        <v>1.33161473025014</v>
      </c>
      <c r="E6786" s="1">
        <v>-1.2587347361624</v>
      </c>
      <c r="F6786" s="1">
        <v>-0.329147309411993</v>
      </c>
      <c r="G6786" s="1">
        <v>-0.0496233375705195</v>
      </c>
      <c r="H6786" s="1">
        <v>0.754802586574998</v>
      </c>
      <c r="I6786" s="1">
        <v>-1.45983233847333</v>
      </c>
      <c r="J6786" s="1">
        <v>0.222642354746162</v>
      </c>
      <c r="K6786" s="1">
        <v>-0.051356553171703</v>
      </c>
      <c r="L6786" s="1">
        <v>-0.838237448619075</v>
      </c>
      <c r="M6786" s="1">
        <v>0.0615774483249398</v>
      </c>
    </row>
    <row r="6787">
      <c r="A6787" s="1">
        <v>13.8720000000013</v>
      </c>
      <c r="B6787" s="1">
        <v>-0.891804288589419</v>
      </c>
      <c r="C6787" s="1">
        <v>2.00750553406355</v>
      </c>
      <c r="D6787" s="1">
        <v>1.34493827774825</v>
      </c>
      <c r="E6787" s="1">
        <v>-1.25345073298353</v>
      </c>
      <c r="F6787" s="1">
        <v>-0.333227489916154</v>
      </c>
      <c r="G6787" s="1">
        <v>-0.0216608119761829</v>
      </c>
      <c r="H6787" s="1">
        <v>0.770024105410156</v>
      </c>
      <c r="I6787" s="1">
        <v>-1.47657870756289</v>
      </c>
      <c r="J6787" s="1">
        <v>0.217526309685599</v>
      </c>
      <c r="K6787" s="1">
        <v>-0.0412603907060119</v>
      </c>
      <c r="L6787" s="1">
        <v>-0.839728615017388</v>
      </c>
      <c r="M6787" s="1">
        <v>0.0572827964137347</v>
      </c>
    </row>
    <row r="6788">
      <c r="A6788" s="1">
        <v>13.8740000000013</v>
      </c>
      <c r="B6788" s="1">
        <v>-0.884055642016235</v>
      </c>
      <c r="C6788" s="1">
        <v>2.00274136480377</v>
      </c>
      <c r="D6788" s="1">
        <v>1.35842525443947</v>
      </c>
      <c r="E6788" s="1">
        <v>-1.24831331345282</v>
      </c>
      <c r="F6788" s="1">
        <v>-0.336976329165974</v>
      </c>
      <c r="G6788" s="1">
        <v>0.00796471516859753</v>
      </c>
      <c r="H6788" s="1">
        <v>0.785808824472045</v>
      </c>
      <c r="I6788" s="1">
        <v>-1.49554982056136</v>
      </c>
      <c r="J6788" s="1">
        <v>0.212759450991656</v>
      </c>
      <c r="K6788" s="1">
        <v>-0.0312737989003897</v>
      </c>
      <c r="L6788" s="1">
        <v>-0.841089462232526</v>
      </c>
      <c r="M6788" s="1">
        <v>0.0534813063851353</v>
      </c>
    </row>
    <row r="6789">
      <c r="A6789" s="1">
        <v>13.8760000000013</v>
      </c>
      <c r="B6789" s="1">
        <v>-0.875588745887071</v>
      </c>
      <c r="C6789" s="1">
        <v>1.99634115824867</v>
      </c>
      <c r="D6789" s="1">
        <v>1.37238366807774</v>
      </c>
      <c r="E6789" s="1">
        <v>-1.240935170018</v>
      </c>
      <c r="F6789" s="1">
        <v>-0.340471268337285</v>
      </c>
      <c r="G6789" s="1">
        <v>0.0377595348954962</v>
      </c>
      <c r="H6789" s="1">
        <v>0.800914174514295</v>
      </c>
      <c r="I6789" s="1">
        <v>-1.50939234863728</v>
      </c>
      <c r="J6789" s="1">
        <v>0.208513877227441</v>
      </c>
      <c r="K6789" s="1">
        <v>-0.0205064497595243</v>
      </c>
      <c r="L6789" s="1">
        <v>-0.841941792614271</v>
      </c>
      <c r="M6789" s="1">
        <v>0.0496853879368427</v>
      </c>
    </row>
    <row r="6790">
      <c r="A6790" s="1">
        <v>13.8780000000013</v>
      </c>
      <c r="B6790" s="1">
        <v>-0.86651690312324</v>
      </c>
      <c r="C6790" s="1">
        <v>1.98800110579513</v>
      </c>
      <c r="D6790" s="1">
        <v>1.38696154536605</v>
      </c>
      <c r="E6790" s="1">
        <v>-1.23030533916623</v>
      </c>
      <c r="F6790" s="1">
        <v>-0.343762903691377</v>
      </c>
      <c r="G6790" s="1">
        <v>0.066994993136987</v>
      </c>
      <c r="H6790" s="1">
        <v>0.814733387187043</v>
      </c>
      <c r="I6790" s="1">
        <v>-1.51487766157127</v>
      </c>
      <c r="J6790" s="1">
        <v>0.204849184107431</v>
      </c>
      <c r="K6790" s="1">
        <v>-0.00851180368529908</v>
      </c>
      <c r="L6790" s="1">
        <v>-0.842111313399913</v>
      </c>
      <c r="M6790" s="1">
        <v>0.0456639236919768</v>
      </c>
    </row>
    <row r="6791">
      <c r="A6791" s="1">
        <v>13.8800000000013</v>
      </c>
      <c r="B6791" s="1">
        <v>-0.856795020320461</v>
      </c>
      <c r="C6791" s="1">
        <v>1.97867045765689</v>
      </c>
      <c r="D6791" s="1">
        <v>1.40178753708095</v>
      </c>
      <c r="E6791" s="1">
        <v>-1.21929183703105</v>
      </c>
      <c r="F6791" s="1">
        <v>-0.346833509248</v>
      </c>
      <c r="G6791" s="1">
        <v>0.0971745988062267</v>
      </c>
      <c r="H6791" s="1">
        <v>0.82867255689252</v>
      </c>
      <c r="I6791" s="1">
        <v>-1.52073643933045</v>
      </c>
      <c r="J6791" s="1">
        <v>0.201508622927461</v>
      </c>
      <c r="K6791" s="1">
        <v>0.00365174426572079</v>
      </c>
      <c r="L6791" s="1">
        <v>-0.842095730015781</v>
      </c>
      <c r="M6791" s="1">
        <v>0.0420447762927702</v>
      </c>
    </row>
    <row r="6792">
      <c r="A6792" s="1">
        <v>13.8820000000013</v>
      </c>
      <c r="B6792" s="1">
        <v>-0.84644218198283</v>
      </c>
      <c r="C6792" s="1">
        <v>1.96882337759938</v>
      </c>
      <c r="D6792" s="1">
        <v>1.41667284140284</v>
      </c>
      <c r="E6792" s="1">
        <v>-1.20915912923196</v>
      </c>
      <c r="F6792" s="1">
        <v>-0.349694778229864</v>
      </c>
      <c r="G6792" s="1">
        <v>0.128996928170087</v>
      </c>
      <c r="H6792" s="1">
        <v>0.843379145439701</v>
      </c>
      <c r="I6792" s="1">
        <v>-1.53075731976501</v>
      </c>
      <c r="J6792" s="1">
        <v>0.198375295353473</v>
      </c>
      <c r="K6792" s="1">
        <v>0.015504820772774</v>
      </c>
      <c r="L6792" s="1">
        <v>-0.842114118924242</v>
      </c>
      <c r="M6792" s="1">
        <v>0.0390786694820458</v>
      </c>
    </row>
    <row r="6793">
      <c r="A6793" s="1">
        <v>13.8840000000013</v>
      </c>
      <c r="B6793" s="1">
        <v>-0.83553828454437</v>
      </c>
      <c r="C6793" s="1">
        <v>1.95855095820725</v>
      </c>
      <c r="D6793" s="1">
        <v>1.43160670645512</v>
      </c>
      <c r="E6793" s="1">
        <v>-1.1996464116158</v>
      </c>
      <c r="F6793" s="1">
        <v>-0.352382825028275</v>
      </c>
      <c r="G6793" s="1">
        <v>0.162266871424254</v>
      </c>
      <c r="H6793" s="1">
        <v>0.858757324367331</v>
      </c>
      <c r="I6793" s="1">
        <v>-1.54401873875938</v>
      </c>
      <c r="J6793" s="1">
        <v>0.195466303093034</v>
      </c>
      <c r="K6793" s="1">
        <v>0.0270769213286247</v>
      </c>
      <c r="L6793" s="1">
        <v>-0.842131287195123</v>
      </c>
      <c r="M6793" s="1">
        <v>0.0366804560749321</v>
      </c>
    </row>
    <row r="6794">
      <c r="A6794" s="1">
        <v>13.8860000000013</v>
      </c>
      <c r="B6794" s="1">
        <v>-0.824154130484466</v>
      </c>
      <c r="C6794" s="1">
        <v>1.94793162925591</v>
      </c>
      <c r="D6794" s="1">
        <v>1.44658017271919</v>
      </c>
      <c r="E6794" s="1">
        <v>-1.19058436049105</v>
      </c>
      <c r="F6794" s="1">
        <v>-0.354929217330333</v>
      </c>
      <c r="G6794" s="1">
        <v>0.196837773390734</v>
      </c>
      <c r="H6794" s="1">
        <v>0.874733227688265</v>
      </c>
      <c r="I6794" s="1">
        <v>-1.55988548233743</v>
      </c>
      <c r="J6794" s="1">
        <v>0.19278755972832</v>
      </c>
      <c r="K6794" s="1">
        <v>0.0383927771452257</v>
      </c>
      <c r="L6794" s="1">
        <v>-0.842121232766874</v>
      </c>
      <c r="M6794" s="1">
        <v>0.0347827162502707</v>
      </c>
    </row>
    <row r="6795">
      <c r="A6795" s="1">
        <v>13.8880000000013</v>
      </c>
      <c r="B6795" s="1">
        <v>-0.812354674150078</v>
      </c>
      <c r="C6795" s="1">
        <v>1.93704006939227</v>
      </c>
      <c r="D6795" s="1">
        <v>1.46158607843308</v>
      </c>
      <c r="E6795" s="1">
        <v>-1.1818440836933</v>
      </c>
      <c r="F6795" s="1">
        <v>-0.357362737856703</v>
      </c>
      <c r="G6795" s="1">
        <v>0.232578107780366</v>
      </c>
      <c r="H6795" s="1">
        <v>0.891241614133347</v>
      </c>
      <c r="I6795" s="1">
        <v>-1.57782808642854</v>
      </c>
      <c r="J6795" s="1">
        <v>0.190340677145223</v>
      </c>
      <c r="K6795" s="1">
        <v>0.0494703251760734</v>
      </c>
      <c r="L6795" s="1">
        <v>-0.842064804910125</v>
      </c>
      <c r="M6795" s="1">
        <v>0.0333343278588674</v>
      </c>
    </row>
    <row r="6796">
      <c r="A6796" s="1">
        <v>13.8900000000013</v>
      </c>
      <c r="B6796" s="1">
        <v>-0.80035640544284</v>
      </c>
      <c r="C6796" s="1">
        <v>1.92468348578444</v>
      </c>
      <c r="D6796" s="1">
        <v>1.4771721574135</v>
      </c>
      <c r="E6796" s="1">
        <v>-1.16954735169416</v>
      </c>
      <c r="F6796" s="1">
        <v>-0.359770546024488</v>
      </c>
      <c r="G6796" s="1">
        <v>0.26693091797494</v>
      </c>
      <c r="H6796" s="1">
        <v>0.906082572549424</v>
      </c>
      <c r="I6796" s="1">
        <v>-1.58523935499304</v>
      </c>
      <c r="J6796" s="1">
        <v>0.188449341567914</v>
      </c>
      <c r="K6796" s="1">
        <v>0.0618997953294593</v>
      </c>
      <c r="L6796" s="1">
        <v>-0.841237968168446</v>
      </c>
      <c r="M6796" s="1">
        <v>0.0313839969376618</v>
      </c>
    </row>
    <row r="6797">
      <c r="A6797" s="1">
        <v>13.8920000000013</v>
      </c>
      <c r="B6797" s="1">
        <v>-0.788063342937888</v>
      </c>
      <c r="C6797" s="1">
        <v>1.91193876349545</v>
      </c>
      <c r="D6797" s="1">
        <v>1.49289735795694</v>
      </c>
      <c r="E6797" s="1">
        <v>-1.1569556099258</v>
      </c>
      <c r="F6797" s="1">
        <v>-0.36211210410488</v>
      </c>
      <c r="G6797" s="1">
        <v>0.301773043483351</v>
      </c>
      <c r="H6797" s="1">
        <v>0.920975413667594</v>
      </c>
      <c r="I6797" s="1">
        <v>-1.59268814228974</v>
      </c>
      <c r="J6797" s="1">
        <v>0.186796540514602</v>
      </c>
      <c r="K6797" s="1">
        <v>0.0743712390782223</v>
      </c>
      <c r="L6797" s="1">
        <v>-0.840270746503731</v>
      </c>
      <c r="M6797" s="1">
        <v>0.0297614058582141</v>
      </c>
    </row>
    <row r="6798">
      <c r="A6798" s="1">
        <v>13.8940000000013</v>
      </c>
      <c r="B6798" s="1">
        <v>-0.775537329182945</v>
      </c>
      <c r="C6798" s="1">
        <v>1.89883472356836</v>
      </c>
      <c r="D6798" s="1">
        <v>1.5087578167717</v>
      </c>
      <c r="E6798" s="1">
        <v>-1.14380399262739</v>
      </c>
      <c r="F6798" s="1">
        <v>-0.364413747332882</v>
      </c>
      <c r="G6798" s="1">
        <v>0.336917719685093</v>
      </c>
      <c r="H6798" s="1">
        <v>0.935796172664265</v>
      </c>
      <c r="I6798" s="1">
        <v>-1.59917382992826</v>
      </c>
      <c r="J6798" s="1">
        <v>0.185404136129645</v>
      </c>
      <c r="K6798" s="1">
        <v>0.0869659946812487</v>
      </c>
      <c r="L6798" s="1">
        <v>-0.839104728376781</v>
      </c>
      <c r="M6798" s="1">
        <v>0.0283320642722008</v>
      </c>
    </row>
    <row r="6799">
      <c r="A6799" s="1">
        <v>13.8960000000013</v>
      </c>
      <c r="B6799" s="1">
        <v>-0.762728781548872</v>
      </c>
      <c r="C6799" s="1">
        <v>1.8860716877318</v>
      </c>
      <c r="D6799" s="1">
        <v>1.52446669920299</v>
      </c>
      <c r="E6799" s="1">
        <v>-1.1320939671252</v>
      </c>
      <c r="F6799" s="1">
        <v>-0.366655474780454</v>
      </c>
      <c r="G6799" s="1">
        <v>0.373560257988215</v>
      </c>
      <c r="H6799" s="1">
        <v>0.95164708587499</v>
      </c>
      <c r="I6799" s="1">
        <v>-1.61131436994425</v>
      </c>
      <c r="J6799" s="1">
        <v>0.184066470103371</v>
      </c>
      <c r="K6799" s="1">
        <v>0.0988243676785664</v>
      </c>
      <c r="L6799" s="1">
        <v>-0.838161305647632</v>
      </c>
      <c r="M6799" s="1">
        <v>0.0276608998152651</v>
      </c>
    </row>
    <row r="6800">
      <c r="A6800" s="1">
        <v>13.8980000000013</v>
      </c>
      <c r="B6800" s="1">
        <v>-0.749721011299271</v>
      </c>
      <c r="C6800" s="1">
        <v>1.87346445810494</v>
      </c>
      <c r="D6800" s="1">
        <v>1.54011056340806</v>
      </c>
      <c r="E6800" s="1">
        <v>-1.12090591497161</v>
      </c>
      <c r="F6800" s="1">
        <v>-0.368872262075864</v>
      </c>
      <c r="G6800" s="1">
        <v>0.411127754536272</v>
      </c>
      <c r="H6800" s="1">
        <v>0.968052385695406</v>
      </c>
      <c r="I6800" s="1">
        <v>-1.62598039019678</v>
      </c>
      <c r="J6800" s="1">
        <v>0.182865234274345</v>
      </c>
      <c r="K6800" s="1">
        <v>0.110288373632949</v>
      </c>
      <c r="L6800" s="1">
        <v>-0.837259242903059</v>
      </c>
      <c r="M6800" s="1">
        <v>0.0274570538580116</v>
      </c>
    </row>
    <row r="6801">
      <c r="A6801" s="1">
        <v>13.9000000000013</v>
      </c>
      <c r="B6801" s="1">
        <v>-0.736632600125034</v>
      </c>
      <c r="C6801" s="1">
        <v>1.86050467039341</v>
      </c>
      <c r="D6801" s="1">
        <v>1.55592409585385</v>
      </c>
      <c r="E6801" s="1">
        <v>-1.10848266513345</v>
      </c>
      <c r="F6801" s="1">
        <v>-0.371112236176962</v>
      </c>
      <c r="G6801" s="1">
        <v>0.448417865996228</v>
      </c>
      <c r="H6801" s="1">
        <v>0.983985871938751</v>
      </c>
      <c r="I6801" s="1">
        <v>-1.63704733353809</v>
      </c>
      <c r="J6801" s="1">
        <v>0.181963061552494</v>
      </c>
      <c r="K6801" s="1">
        <v>0.122110298317421</v>
      </c>
      <c r="L6801" s="1">
        <v>-0.83603714540902</v>
      </c>
      <c r="M6801" s="1">
        <v>0.027206306496093</v>
      </c>
    </row>
    <row r="6802">
      <c r="A6802" s="1">
        <v>13.9020000000013</v>
      </c>
      <c r="B6802" s="1">
        <v>-0.723483212048734</v>
      </c>
      <c r="C6802" s="1">
        <v>1.84726400511604</v>
      </c>
      <c r="D6802" s="1">
        <v>1.5718936515284</v>
      </c>
      <c r="E6802" s="1">
        <v>-1.09502862000358</v>
      </c>
      <c r="F6802" s="1">
        <v>-0.37337926326499</v>
      </c>
      <c r="G6802" s="1">
        <v>0.485402991972147</v>
      </c>
      <c r="H6802" s="1">
        <v>0.999465619145171</v>
      </c>
      <c r="I6802" s="1">
        <v>-1.64511395363523</v>
      </c>
      <c r="J6802" s="1">
        <v>0.181322875287893</v>
      </c>
      <c r="K6802" s="1">
        <v>0.134255877730104</v>
      </c>
      <c r="L6802" s="1">
        <v>-0.834521556441301</v>
      </c>
      <c r="M6802" s="1">
        <v>0.0269263635815173</v>
      </c>
    </row>
    <row r="6803">
      <c r="A6803" s="1">
        <v>13.9040000000013</v>
      </c>
      <c r="B6803" s="1">
        <v>-0.710231572075521</v>
      </c>
      <c r="C6803" s="1">
        <v>1.83421527178222</v>
      </c>
      <c r="D6803" s="1">
        <v>1.58782451424354</v>
      </c>
      <c r="E6803" s="1">
        <v>-1.08190902017599</v>
      </c>
      <c r="F6803" s="1">
        <v>-0.375655260150292</v>
      </c>
      <c r="G6803" s="1">
        <v>0.522915614201739</v>
      </c>
      <c r="H6803" s="1">
        <v>1.01526367291775</v>
      </c>
      <c r="I6803" s="1">
        <v>-1.65496249784819</v>
      </c>
      <c r="J6803" s="1">
        <v>0.180784228117662</v>
      </c>
      <c r="K6803" s="1">
        <v>0.146098590568018</v>
      </c>
      <c r="L6803" s="1">
        <v>-0.833040684975064</v>
      </c>
      <c r="M6803" s="1">
        <v>0.0270828101934336</v>
      </c>
    </row>
    <row r="6804">
      <c r="A6804" s="1">
        <v>13.9060000000013</v>
      </c>
      <c r="B6804" s="1">
        <v>-0.696913917422158</v>
      </c>
      <c r="C6804" s="1">
        <v>1.82138388834064</v>
      </c>
      <c r="D6804" s="1">
        <v>1.60370555935372</v>
      </c>
      <c r="E6804" s="1">
        <v>-1.0689675938466</v>
      </c>
      <c r="F6804" s="1">
        <v>-0.377955213007762</v>
      </c>
      <c r="G6804" s="1">
        <v>0.560855771212082</v>
      </c>
      <c r="H6804" s="1">
        <v>1.03131743800797</v>
      </c>
      <c r="I6804" s="1">
        <v>-1.66594896256793</v>
      </c>
      <c r="J6804" s="1">
        <v>0.180359090235487</v>
      </c>
      <c r="K6804" s="1">
        <v>0.157669339903838</v>
      </c>
      <c r="L6804" s="1">
        <v>-0.831573443906875</v>
      </c>
      <c r="M6804" s="1">
        <v>0.0276138270520526</v>
      </c>
    </row>
    <row r="6805">
      <c r="A6805" s="1">
        <v>13.9080000000013</v>
      </c>
      <c r="B6805" s="1">
        <v>-0.683534630516213</v>
      </c>
      <c r="C6805" s="1">
        <v>1.80897178927629</v>
      </c>
      <c r="D6805" s="1">
        <v>1.6194485565953</v>
      </c>
      <c r="E6805" s="1">
        <v>-1.05661217889421</v>
      </c>
      <c r="F6805" s="1">
        <v>-0.380279515471698</v>
      </c>
      <c r="G6805" s="1">
        <v>0.59949179917942</v>
      </c>
      <c r="H6805" s="1">
        <v>1.04788515405205</v>
      </c>
      <c r="I6805" s="1">
        <v>-1.67947531777514</v>
      </c>
      <c r="J6805" s="1">
        <v>0.179999049401343</v>
      </c>
      <c r="K6805" s="1">
        <v>0.168756909683729</v>
      </c>
      <c r="L6805" s="1">
        <v>-0.830213014957397</v>
      </c>
      <c r="M6805" s="1">
        <v>0.0286113959668254</v>
      </c>
    </row>
    <row r="6806">
      <c r="A6806" s="1">
        <v>13.9100000000013</v>
      </c>
      <c r="B6806" s="1">
        <v>-0.670121566113138</v>
      </c>
      <c r="C6806" s="1">
        <v>1.79699316443502</v>
      </c>
      <c r="D6806" s="1">
        <v>1.63504879700106</v>
      </c>
      <c r="E6806" s="1">
        <v>-1.04470723958975</v>
      </c>
      <c r="F6806" s="1">
        <v>-0.382637935934027</v>
      </c>
      <c r="G6806" s="1">
        <v>0.638723821720521</v>
      </c>
      <c r="H6806" s="1">
        <v>1.06489772257754</v>
      </c>
      <c r="I6806" s="1">
        <v>-1.69502710869256</v>
      </c>
      <c r="J6806" s="1">
        <v>0.179710898769247</v>
      </c>
      <c r="K6806" s="1">
        <v>0.179396994221448</v>
      </c>
      <c r="L6806" s="1">
        <v>-0.828935160471612</v>
      </c>
      <c r="M6806" s="1">
        <v>0.0300122846429722</v>
      </c>
    </row>
    <row r="6807">
      <c r="A6807" s="1">
        <v>13.9120000000013</v>
      </c>
      <c r="B6807" s="1">
        <v>-0.656698602664889</v>
      </c>
      <c r="C6807" s="1">
        <v>1.78546144191389</v>
      </c>
      <c r="D6807" s="1">
        <v>1.6505024248901</v>
      </c>
      <c r="E6807" s="1">
        <v>-1.03314032093</v>
      </c>
      <c r="F6807" s="1">
        <v>-0.38503823499736</v>
      </c>
      <c r="G6807" s="1">
        <v>0.678462143257737</v>
      </c>
      <c r="H6807" s="1">
        <v>1.08229266024989</v>
      </c>
      <c r="I6807" s="1">
        <v>-1.71216998997599</v>
      </c>
      <c r="J6807" s="1">
        <v>0.179498701625105</v>
      </c>
      <c r="K6807" s="1">
        <v>0.189618897689741</v>
      </c>
      <c r="L6807" s="1">
        <v>-0.827720204092291</v>
      </c>
      <c r="M6807" s="1">
        <v>0.0317639869320849</v>
      </c>
    </row>
    <row r="6808">
      <c r="A6808" s="1">
        <v>13.9140000000013</v>
      </c>
      <c r="B6808" s="1">
        <v>-0.643381707014143</v>
      </c>
      <c r="C6808" s="1">
        <v>1.77369633508807</v>
      </c>
      <c r="D6808" s="1">
        <v>1.66611991010369</v>
      </c>
      <c r="E6808" s="1">
        <v>-1.0199415099197</v>
      </c>
      <c r="F6808" s="1">
        <v>-0.387521975488525</v>
      </c>
      <c r="G6808" s="1">
        <v>0.717171804696011</v>
      </c>
      <c r="H6808" s="1">
        <v>1.09874856098104</v>
      </c>
      <c r="I6808" s="1">
        <v>-1.72353269710935</v>
      </c>
      <c r="J6808" s="1">
        <v>0.179568181622856</v>
      </c>
      <c r="K6808" s="1">
        <v>0.200430674390472</v>
      </c>
      <c r="L6808" s="1">
        <v>-0.826078788021873</v>
      </c>
      <c r="M6808" s="1">
        <v>0.0331511592840693</v>
      </c>
    </row>
    <row r="6809">
      <c r="A6809" s="1">
        <v>13.9160000000013</v>
      </c>
      <c r="B6809" s="1">
        <v>-0.63012508574863</v>
      </c>
      <c r="C6809" s="1">
        <v>1.76209170505678</v>
      </c>
      <c r="D6809" s="1">
        <v>1.68172828658537</v>
      </c>
      <c r="E6809" s="1">
        <v>-1.00619152189409</v>
      </c>
      <c r="F6809" s="1">
        <v>-0.390068232249838</v>
      </c>
      <c r="G6809" s="1">
        <v>0.755596970073323</v>
      </c>
      <c r="H6809" s="1">
        <v>1.11493632901549</v>
      </c>
      <c r="I6809" s="1">
        <v>-1.73315165248506</v>
      </c>
      <c r="J6809" s="1">
        <v>0.179785050355523</v>
      </c>
      <c r="K6809" s="1">
        <v>0.211281846131596</v>
      </c>
      <c r="L6809" s="1">
        <v>-0.824292880216791</v>
      </c>
      <c r="M6809" s="1">
        <v>0.0345728712807096</v>
      </c>
    </row>
    <row r="6810">
      <c r="A6810" s="1">
        <v>13.9180000000013</v>
      </c>
      <c r="B6810" s="1">
        <v>-0.616876668000593</v>
      </c>
      <c r="C6810" s="1">
        <v>1.75105983889161</v>
      </c>
      <c r="D6810" s="1">
        <v>1.69714201753035</v>
      </c>
      <c r="E6810" s="1">
        <v>-0.992991205217858</v>
      </c>
      <c r="F6810" s="1">
        <v>-0.39265388849618</v>
      </c>
      <c r="G6810" s="1">
        <v>0.794550969079336</v>
      </c>
      <c r="H6810" s="1">
        <v>1.13158363026824</v>
      </c>
      <c r="I6810" s="1">
        <v>-1.74532488554473</v>
      </c>
      <c r="J6810" s="1">
        <v>0.180005776632937</v>
      </c>
      <c r="K6810" s="1">
        <v>0.221569029222219</v>
      </c>
      <c r="L6810" s="1">
        <v>-0.822675413223577</v>
      </c>
      <c r="M6810" s="1">
        <v>0.0364813843667985</v>
      </c>
    </row>
    <row r="6811">
      <c r="A6811" s="1">
        <v>13.9200000000013</v>
      </c>
      <c r="B6811" s="1">
        <v>-0.603674843275023</v>
      </c>
      <c r="C6811" s="1">
        <v>1.74042731714896</v>
      </c>
      <c r="D6811" s="1">
        <v>1.71243661274817</v>
      </c>
      <c r="E6811" s="1">
        <v>-0.979812578989729</v>
      </c>
      <c r="F6811" s="1">
        <v>-0.395289533556987</v>
      </c>
      <c r="G6811" s="1">
        <v>0.833565935471197</v>
      </c>
      <c r="H6811" s="1">
        <v>1.14829767072713</v>
      </c>
      <c r="I6811" s="1">
        <v>-1.75794162826489</v>
      </c>
      <c r="J6811" s="1">
        <v>0.180287058138043</v>
      </c>
      <c r="K6811" s="1">
        <v>0.231591453830103</v>
      </c>
      <c r="L6811" s="1">
        <v>-0.821072923679331</v>
      </c>
      <c r="M6811" s="1">
        <v>0.0386201411207053</v>
      </c>
    </row>
    <row r="6812">
      <c r="A6812" s="1">
        <v>13.9220000000013</v>
      </c>
      <c r="B6812" s="1">
        <v>-0.590508252774235</v>
      </c>
      <c r="C6812" s="1">
        <v>1.73037233594359</v>
      </c>
      <c r="D6812" s="1">
        <v>1.72752354762744</v>
      </c>
      <c r="E6812" s="1">
        <v>-0.967019695417054</v>
      </c>
      <c r="F6812" s="1">
        <v>-0.397968957530018</v>
      </c>
      <c r="G6812" s="1">
        <v>0.872949365523052</v>
      </c>
      <c r="H6812" s="1">
        <v>1.16535514598069</v>
      </c>
      <c r="I6812" s="1">
        <v>-1.77240235629908</v>
      </c>
      <c r="J6812" s="1">
        <v>0.180582391481265</v>
      </c>
      <c r="K6812" s="1">
        <v>0.241113522893407</v>
      </c>
      <c r="L6812" s="1">
        <v>-0.819597785588584</v>
      </c>
      <c r="M6812" s="1">
        <v>0.0411286212716577</v>
      </c>
    </row>
    <row r="6813">
      <c r="A6813" s="1">
        <v>13.9240000000013</v>
      </c>
      <c r="B6813" s="1">
        <v>-0.577388517626417</v>
      </c>
      <c r="C6813" s="1">
        <v>1.72089150096438</v>
      </c>
      <c r="D6813" s="1">
        <v>1.74239846282571</v>
      </c>
      <c r="E6813" s="1">
        <v>-0.954516785123296</v>
      </c>
      <c r="F6813" s="1">
        <v>-0.400693683398863</v>
      </c>
      <c r="G6813" s="1">
        <v>0.912624223674283</v>
      </c>
      <c r="H6813" s="1">
        <v>1.18269655172665</v>
      </c>
      <c r="I6813" s="1">
        <v>-1.78831616011998</v>
      </c>
      <c r="J6813" s="1">
        <v>0.180898426534911</v>
      </c>
      <c r="K6813" s="1">
        <v>0.250165741834451</v>
      </c>
      <c r="L6813" s="1">
        <v>-0.818230339716892</v>
      </c>
      <c r="M6813" s="1">
        <v>0.0439552442735763</v>
      </c>
    </row>
    <row r="6814">
      <c r="A6814" s="1">
        <v>13.9260000000013</v>
      </c>
      <c r="B6814" s="1">
        <v>-0.564404908658772</v>
      </c>
      <c r="C6814" s="1">
        <v>1.71146287281432</v>
      </c>
      <c r="D6814" s="1">
        <v>1.75729303499435</v>
      </c>
      <c r="E6814" s="1">
        <v>-0.940849500242194</v>
      </c>
      <c r="F6814" s="1">
        <v>-0.403494815543865</v>
      </c>
      <c r="G6814" s="1">
        <v>0.951382505890912</v>
      </c>
      <c r="H6814" s="1">
        <v>1.19928119941774</v>
      </c>
      <c r="I6814" s="1">
        <v>-1.7997487186006</v>
      </c>
      <c r="J6814" s="1">
        <v>0.181413022095408</v>
      </c>
      <c r="K6814" s="1">
        <v>0.259564313222195</v>
      </c>
      <c r="L6814" s="1">
        <v>-0.816560182000812</v>
      </c>
      <c r="M6814" s="1">
        <v>0.0464708723598893</v>
      </c>
    </row>
    <row r="6815">
      <c r="A6815" s="1">
        <v>13.9280000000013</v>
      </c>
      <c r="B6815" s="1">
        <v>-0.551460124499698</v>
      </c>
      <c r="C6815" s="1">
        <v>1.70264955734546</v>
      </c>
      <c r="D6815" s="1">
        <v>1.77195523954468</v>
      </c>
      <c r="E6815" s="1">
        <v>-0.927645015889695</v>
      </c>
      <c r="F6815" s="1">
        <v>-0.406328656854817</v>
      </c>
      <c r="G6815" s="1">
        <v>0.99043065620653</v>
      </c>
      <c r="H6815" s="1">
        <v>1.21617457764422</v>
      </c>
      <c r="I6815" s="1">
        <v>-1.81331823950508</v>
      </c>
      <c r="J6815" s="1">
        <v>0.181903019449429</v>
      </c>
      <c r="K6815" s="1">
        <v>0.268422109328145</v>
      </c>
      <c r="L6815" s="1">
        <v>-0.815056757454377</v>
      </c>
      <c r="M6815" s="1">
        <v>0.049386484883632</v>
      </c>
    </row>
    <row r="6816">
      <c r="A6816" s="1">
        <v>13.9300000000013</v>
      </c>
      <c r="B6816" s="1">
        <v>-0.538589454362124</v>
      </c>
      <c r="C6816" s="1">
        <v>1.69428021435981</v>
      </c>
      <c r="D6816" s="1">
        <v>1.7864511845793</v>
      </c>
      <c r="E6816" s="1">
        <v>-0.914347061401578</v>
      </c>
      <c r="F6816" s="1">
        <v>-0.409206692603721</v>
      </c>
      <c r="G6816" s="1">
        <v>1.0293486013882</v>
      </c>
      <c r="H6816" s="1">
        <v>1.23301645171341</v>
      </c>
      <c r="I6816" s="1">
        <v>-1.82676820665771</v>
      </c>
      <c r="J6816" s="1">
        <v>0.182435946232113</v>
      </c>
      <c r="K6816" s="1">
        <v>0.277009382954435</v>
      </c>
      <c r="L6816" s="1">
        <v>-0.81358308356834</v>
      </c>
      <c r="M6816" s="1">
        <v>0.0524798664226271</v>
      </c>
    </row>
    <row r="6817">
      <c r="A6817" s="1">
        <v>13.9320000000013</v>
      </c>
      <c r="B6817" s="1">
        <v>-0.525770913220441</v>
      </c>
      <c r="C6817" s="1">
        <v>1.68651752981309</v>
      </c>
      <c r="D6817" s="1">
        <v>1.80069801624899</v>
      </c>
      <c r="E6817" s="1">
        <v>-0.901371115848277</v>
      </c>
      <c r="F6817" s="1">
        <v>-0.412116771969124</v>
      </c>
      <c r="G6817" s="1">
        <v>1.06844632969534</v>
      </c>
      <c r="H6817" s="1">
        <v>1.25008365518838</v>
      </c>
      <c r="I6817" s="1">
        <v>-1.84168806044638</v>
      </c>
      <c r="J6817" s="1">
        <v>0.182958686539312</v>
      </c>
      <c r="K6817" s="1">
        <v>0.285089516250693</v>
      </c>
      <c r="L6817" s="1">
        <v>-0.812257690131162</v>
      </c>
      <c r="M6817" s="1">
        <v>0.0559081613467025</v>
      </c>
    </row>
    <row r="6818">
      <c r="A6818" s="1">
        <v>13.9340000000013</v>
      </c>
      <c r="B6818" s="1">
        <v>-0.513009408419961</v>
      </c>
      <c r="C6818" s="1">
        <v>1.6793495642242</v>
      </c>
      <c r="D6818" s="1">
        <v>1.81469063093999</v>
      </c>
      <c r="E6818" s="1">
        <v>-0.888627436922035</v>
      </c>
      <c r="F6818" s="1">
        <v>-0.415056870028294</v>
      </c>
      <c r="G6818" s="1">
        <v>1.10765972912455</v>
      </c>
      <c r="H6818" s="1">
        <v>1.26732208852557</v>
      </c>
      <c r="I6818" s="1">
        <v>-1.85774941517256</v>
      </c>
      <c r="J6818" s="1">
        <v>0.183478525460256</v>
      </c>
      <c r="K6818" s="1">
        <v>0.292691164813024</v>
      </c>
      <c r="L6818" s="1">
        <v>-0.811060761971507</v>
      </c>
      <c r="M6818" s="1">
        <v>0.0596197981462405</v>
      </c>
    </row>
    <row r="6819">
      <c r="A6819" s="1">
        <v>13.9360000000013</v>
      </c>
      <c r="B6819" s="1">
        <v>-0.500307889436229</v>
      </c>
      <c r="C6819" s="1">
        <v>1.67276460789904</v>
      </c>
      <c r="D6819" s="1">
        <v>1.82842471526867</v>
      </c>
      <c r="E6819" s="1">
        <v>-0.876050676002961</v>
      </c>
      <c r="F6819" s="1">
        <v>-0.418024193609014</v>
      </c>
      <c r="G6819" s="1">
        <v>1.14693172794427</v>
      </c>
      <c r="H6819" s="1">
        <v>1.28468368171393</v>
      </c>
      <c r="I6819" s="1">
        <v>-1.87468492870588</v>
      </c>
      <c r="J6819" s="1">
        <v>0.184000441979343</v>
      </c>
      <c r="K6819" s="1">
        <v>0.29983679281637</v>
      </c>
      <c r="L6819" s="1">
        <v>-0.809977953810702</v>
      </c>
      <c r="M6819" s="1">
        <v>0.0635766325214705</v>
      </c>
    </row>
    <row r="6820">
      <c r="A6820" s="1">
        <v>13.9380000000013</v>
      </c>
      <c r="B6820" s="1">
        <v>-0.487667816585343</v>
      </c>
      <c r="C6820" s="1">
        <v>1.66675067390747</v>
      </c>
      <c r="D6820" s="1">
        <v>1.84189624008863</v>
      </c>
      <c r="E6820" s="1">
        <v>-0.863586218491263</v>
      </c>
      <c r="F6820" s="1">
        <v>-0.42101526264555</v>
      </c>
      <c r="G6820" s="1">
        <v>1.18621093996548</v>
      </c>
      <c r="H6820" s="1">
        <v>1.30212434149239</v>
      </c>
      <c r="I6820" s="1">
        <v>-1.89227029813002</v>
      </c>
      <c r="J6820" s="1">
        <v>0.184527973668166</v>
      </c>
      <c r="K6820" s="1">
        <v>0.306545049518314</v>
      </c>
      <c r="L6820" s="1">
        <v>-0.808997533210094</v>
      </c>
      <c r="M6820" s="1">
        <v>0.0677470822436894</v>
      </c>
    </row>
    <row r="6821">
      <c r="A6821" s="1">
        <v>13.9400000000013</v>
      </c>
      <c r="B6821" s="1">
        <v>-0.475089385768058</v>
      </c>
      <c r="C6821" s="1">
        <v>1.66129540629667</v>
      </c>
      <c r="D6821" s="1">
        <v>1.85510131111444</v>
      </c>
      <c r="E6821" s="1">
        <v>-0.851188464031444</v>
      </c>
      <c r="F6821" s="1">
        <v>-0.42402602302285</v>
      </c>
      <c r="G6821" s="1">
        <v>1.22545095449483</v>
      </c>
      <c r="H6821" s="1">
        <v>1.31960347423945</v>
      </c>
      <c r="I6821" s="1">
        <v>-1.9103179454397</v>
      </c>
      <c r="J6821" s="1">
        <v>0.185063498549557</v>
      </c>
      <c r="K6821" s="1">
        <v>0.31283138473435</v>
      </c>
      <c r="L6821" s="1">
        <v>-0.808109953459072</v>
      </c>
      <c r="M6821" s="1">
        <v>0.0721050074695328</v>
      </c>
    </row>
    <row r="6822">
      <c r="A6822" s="1">
        <v>13.9420000000013</v>
      </c>
      <c r="B6822" s="1">
        <v>-0.462571727934758</v>
      </c>
      <c r="C6822" s="1">
        <v>1.65638601268161</v>
      </c>
      <c r="D6822" s="1">
        <v>1.86803605488206</v>
      </c>
      <c r="E6822" s="1">
        <v>-0.838819387660628</v>
      </c>
      <c r="F6822" s="1">
        <v>-0.427051948257428</v>
      </c>
      <c r="G6822" s="1">
        <v>1.26460972056731</v>
      </c>
      <c r="H6822" s="1">
        <v>1.33708357441948</v>
      </c>
      <c r="I6822" s="1">
        <v>-1.92867161293329</v>
      </c>
      <c r="J6822" s="1">
        <v>0.185608468237475</v>
      </c>
      <c r="K6822" s="1">
        <v>0.318708573903128</v>
      </c>
      <c r="L6822" s="1">
        <v>-0.807307489974603</v>
      </c>
      <c r="M6822" s="1">
        <v>0.0766287829963387</v>
      </c>
    </row>
    <row r="6823">
      <c r="A6823" s="1">
        <v>13.9440000000013</v>
      </c>
      <c r="B6823" s="1">
        <v>-0.450113086440907</v>
      </c>
      <c r="C6823" s="1">
        <v>1.652009215306</v>
      </c>
      <c r="D6823" s="1">
        <v>1.88069653476321</v>
      </c>
      <c r="E6823" s="1">
        <v>-0.826447327339998</v>
      </c>
      <c r="F6823" s="1">
        <v>-0.430088131245266</v>
      </c>
      <c r="G6823" s="1">
        <v>1.303649008958</v>
      </c>
      <c r="H6823" s="1">
        <v>1.35452986637094</v>
      </c>
      <c r="I6823" s="1">
        <v>-1.94720171130365</v>
      </c>
      <c r="J6823" s="1">
        <v>0.186163600786508</v>
      </c>
      <c r="K6823" s="1">
        <v>0.324187167430825</v>
      </c>
      <c r="L6823" s="1">
        <v>-0.80658393107243</v>
      </c>
      <c r="M6823" s="1">
        <v>0.0813005310518496</v>
      </c>
    </row>
    <row r="6824">
      <c r="A6824" s="1">
        <v>13.9460000000013</v>
      </c>
      <c r="B6824" s="1">
        <v>-0.437814771185379</v>
      </c>
      <c r="C6824" s="1">
        <v>1.64748893473628</v>
      </c>
      <c r="D6824" s="1">
        <v>1.89339012325605</v>
      </c>
      <c r="E6824" s="1">
        <v>-0.812508614555689</v>
      </c>
      <c r="F6824" s="1">
        <v>-0.433166301157807</v>
      </c>
      <c r="G6824" s="1">
        <v>1.34097843287515</v>
      </c>
      <c r="H6824" s="1">
        <v>1.3705819767209</v>
      </c>
      <c r="I6824" s="1">
        <v>-1.95867509823565</v>
      </c>
      <c r="J6824" s="1">
        <v>0.186958000118972</v>
      </c>
      <c r="K6824" s="1">
        <v>0.330386783248616</v>
      </c>
      <c r="L6824" s="1">
        <v>-0.80536907666845</v>
      </c>
      <c r="M6824" s="1">
        <v>0.0852179340724337</v>
      </c>
    </row>
    <row r="6825">
      <c r="A6825" s="1">
        <v>13.9480000000013</v>
      </c>
      <c r="B6825" s="1">
        <v>-0.425523197649091</v>
      </c>
      <c r="C6825" s="1">
        <v>1.64368875643845</v>
      </c>
      <c r="D6825" s="1">
        <v>1.90570278372556</v>
      </c>
      <c r="E6825" s="1">
        <v>-0.799097150434334</v>
      </c>
      <c r="F6825" s="1">
        <v>-0.436226157102655</v>
      </c>
      <c r="G6825" s="1">
        <v>1.37867164393289</v>
      </c>
      <c r="H6825" s="1">
        <v>1.38701668586486</v>
      </c>
      <c r="I6825" s="1">
        <v>-1.9730218279856</v>
      </c>
      <c r="J6825" s="1">
        <v>0.187657635994373</v>
      </c>
      <c r="K6825" s="1">
        <v>0.335781718273699</v>
      </c>
      <c r="L6825" s="1">
        <v>-0.804467558232056</v>
      </c>
      <c r="M6825" s="1">
        <v>0.0896697347114896</v>
      </c>
    </row>
    <row r="6826">
      <c r="A6826" s="1">
        <v>13.9500000000013</v>
      </c>
      <c r="B6826" s="1">
        <v>-0.413287627892174</v>
      </c>
      <c r="C6826" s="1">
        <v>1.64025662237631</v>
      </c>
      <c r="D6826" s="1">
        <v>1.91778803612376</v>
      </c>
      <c r="E6826" s="1">
        <v>-0.785441598999952</v>
      </c>
      <c r="F6826" s="1">
        <v>-0.439279655300079</v>
      </c>
      <c r="G6826" s="1">
        <v>1.41588587673892</v>
      </c>
      <c r="H6826" s="1">
        <v>1.40311482004889</v>
      </c>
      <c r="I6826" s="1">
        <v>-1.98656600022023</v>
      </c>
      <c r="J6826" s="1">
        <v>0.188379556293148</v>
      </c>
      <c r="K6826" s="1">
        <v>0.340967198816073</v>
      </c>
      <c r="L6826" s="1">
        <v>-0.803570759146487</v>
      </c>
      <c r="M6826" s="1">
        <v>0.094150344691636</v>
      </c>
    </row>
    <row r="6827">
      <c r="A6827" s="1">
        <v>13.9520000000013</v>
      </c>
      <c r="B6827" s="1">
        <v>-0.401080264617604</v>
      </c>
      <c r="C6827" s="1">
        <v>1.63734345990311</v>
      </c>
      <c r="D6827" s="1">
        <v>1.92955736829824</v>
      </c>
      <c r="E6827" s="1">
        <v>-0.771883614519964</v>
      </c>
      <c r="F6827" s="1">
        <v>-0.442313315188172</v>
      </c>
      <c r="G6827" s="1">
        <v>1.4529858616033</v>
      </c>
      <c r="H6827" s="1">
        <v>1.41918610657767</v>
      </c>
      <c r="I6827" s="1">
        <v>-2.00094000644081</v>
      </c>
      <c r="J6827" s="1">
        <v>0.189070491379209</v>
      </c>
      <c r="K6827" s="1">
        <v>0.345669122058113</v>
      </c>
      <c r="L6827" s="1">
        <v>-0.802818277907848</v>
      </c>
      <c r="M6827" s="1">
        <v>0.0988685189980208</v>
      </c>
    </row>
    <row r="6828">
      <c r="A6828" s="1">
        <v>13.9540000000013</v>
      </c>
      <c r="B6828" s="1">
        <v>-0.38889989536716</v>
      </c>
      <c r="C6828" s="1">
        <v>1.63492912324021</v>
      </c>
      <c r="D6828" s="1">
        <v>1.94100403914319</v>
      </c>
      <c r="E6828" s="1">
        <v>-0.758380984280918</v>
      </c>
      <c r="F6828" s="1">
        <v>-0.445322803874272</v>
      </c>
      <c r="G6828" s="1">
        <v>1.48993070114779</v>
      </c>
      <c r="H6828" s="1">
        <v>1.43519300071432</v>
      </c>
      <c r="I6828" s="1">
        <v>-2.01595231270812</v>
      </c>
      <c r="J6828" s="1">
        <v>0.189736332506997</v>
      </c>
      <c r="K6828" s="1">
        <v>0.349907028298155</v>
      </c>
      <c r="L6828" s="1">
        <v>-0.802197210130211</v>
      </c>
      <c r="M6828" s="1">
        <v>0.103791315037967</v>
      </c>
    </row>
    <row r="6829">
      <c r="A6829" s="1">
        <v>13.9560000000013</v>
      </c>
      <c r="B6829" s="1">
        <v>-0.376744736130795</v>
      </c>
      <c r="C6829" s="1">
        <v>1.63299667160817</v>
      </c>
      <c r="D6829" s="1">
        <v>1.95211840179673</v>
      </c>
      <c r="E6829" s="1">
        <v>-0.744880594618187</v>
      </c>
      <c r="F6829" s="1">
        <v>-0.448303489444555</v>
      </c>
      <c r="G6829" s="1">
        <v>1.52667690199056</v>
      </c>
      <c r="H6829" s="1">
        <v>1.45110312653664</v>
      </c>
      <c r="I6829" s="1">
        <v>-2.0314416904212</v>
      </c>
      <c r="J6829" s="1">
        <v>0.190381875427787</v>
      </c>
      <c r="K6829" s="1">
        <v>0.353695593758473</v>
      </c>
      <c r="L6829" s="1">
        <v>-0.801696032866167</v>
      </c>
      <c r="M6829" s="1">
        <v>0.108881521470662</v>
      </c>
    </row>
    <row r="6830">
      <c r="A6830" s="1">
        <v>13.9580000000013</v>
      </c>
      <c r="B6830" s="1">
        <v>-0.36461210325563</v>
      </c>
      <c r="C6830" s="1">
        <v>1.63153735423341</v>
      </c>
      <c r="D6830" s="1">
        <v>1.96288663227493</v>
      </c>
      <c r="E6830" s="1">
        <v>-0.731341505677541</v>
      </c>
      <c r="F6830" s="1">
        <v>-0.45125050527892</v>
      </c>
      <c r="G6830" s="1">
        <v>1.56316743180875</v>
      </c>
      <c r="H6830" s="1">
        <v>1.46689372533565</v>
      </c>
      <c r="I6830" s="1">
        <v>-2.04729797644413</v>
      </c>
      <c r="J6830" s="1">
        <v>0.191009883879578</v>
      </c>
      <c r="K6830" s="1">
        <v>0.357038869161137</v>
      </c>
      <c r="L6830" s="1">
        <v>-0.801311184114487</v>
      </c>
      <c r="M6830" s="1">
        <v>0.114106527760966</v>
      </c>
    </row>
    <row r="6831">
      <c r="A6831" s="1">
        <v>13.9600000000013</v>
      </c>
      <c r="B6831" s="1">
        <v>-0.352499663545536</v>
      </c>
      <c r="C6831" s="1">
        <v>1.63054492186385</v>
      </c>
      <c r="D6831" s="1">
        <v>1.97329577330469</v>
      </c>
      <c r="E6831" s="1">
        <v>-0.717718238398511</v>
      </c>
      <c r="F6831" s="1">
        <v>-0.454158829860031</v>
      </c>
      <c r="G6831" s="1">
        <v>1.59933500046736</v>
      </c>
      <c r="H6831" s="1">
        <v>1.48253889807091</v>
      </c>
      <c r="I6831" s="1">
        <v>-2.06340513466129</v>
      </c>
      <c r="J6831" s="1">
        <v>0.191623792716423</v>
      </c>
      <c r="K6831" s="1">
        <v>0.35994237722523</v>
      </c>
      <c r="L6831" s="1">
        <v>-0.8010361155245</v>
      </c>
      <c r="M6831" s="1">
        <v>0.119431017638502</v>
      </c>
    </row>
    <row r="6832">
      <c r="A6832" s="1">
        <v>13.9620000000013</v>
      </c>
      <c r="B6832" s="1">
        <v>-0.340404223618094</v>
      </c>
      <c r="C6832" s="1">
        <v>1.63001007297708</v>
      </c>
      <c r="D6832" s="1">
        <v>1.98333168882113</v>
      </c>
      <c r="E6832" s="1">
        <v>-0.703980805325059</v>
      </c>
      <c r="F6832" s="1">
        <v>-0.457023535155293</v>
      </c>
      <c r="G6832" s="1">
        <v>1.6351262876945</v>
      </c>
      <c r="H6832" s="1">
        <v>1.49802027937337</v>
      </c>
      <c r="I6832" s="1">
        <v>-2.07969166838195</v>
      </c>
      <c r="J6832" s="1">
        <v>0.19222508619434</v>
      </c>
      <c r="K6832" s="1">
        <v>0.362405818247131</v>
      </c>
      <c r="L6832" s="1">
        <v>-0.800869288659169</v>
      </c>
      <c r="M6832" s="1">
        <v>0.12482993431383</v>
      </c>
    </row>
    <row r="6833">
      <c r="A6833" s="1">
        <v>13.9640000000013</v>
      </c>
      <c r="B6833" s="1">
        <v>-0.328323286316369</v>
      </c>
      <c r="C6833" s="1">
        <v>1.62991936190701</v>
      </c>
      <c r="D6833" s="1">
        <v>1.99298523437417</v>
      </c>
      <c r="E6833" s="1">
        <v>-0.690097961470485</v>
      </c>
      <c r="F6833" s="1">
        <v>-0.459839735767726</v>
      </c>
      <c r="G6833" s="1">
        <v>1.67049067003013</v>
      </c>
      <c r="H6833" s="1">
        <v>1.51331095488395</v>
      </c>
      <c r="I6833" s="1">
        <v>-2.09606178210119</v>
      </c>
      <c r="J6833" s="1">
        <v>0.192816534867676</v>
      </c>
      <c r="K6833" s="1">
        <v>0.364436292377011</v>
      </c>
      <c r="L6833" s="1">
        <v>-0.80080232616151</v>
      </c>
      <c r="M6833" s="1">
        <v>0.13027956222368</v>
      </c>
    </row>
    <row r="6834">
      <c r="A6834" s="1">
        <v>13.9660000000013</v>
      </c>
      <c r="B6834" s="1">
        <v>-0.316253977330028</v>
      </c>
      <c r="C6834" s="1">
        <v>1.6302569743593</v>
      </c>
      <c r="D6834" s="1">
        <v>2.00224669512907</v>
      </c>
      <c r="E6834" s="1">
        <v>-0.676046306322035</v>
      </c>
      <c r="F6834" s="1">
        <v>-0.462602689213987</v>
      </c>
      <c r="G6834" s="1">
        <v>1.70538652139209</v>
      </c>
      <c r="H6834" s="1">
        <v>1.52838831345128</v>
      </c>
      <c r="I6834" s="1">
        <v>-2.11244480100107</v>
      </c>
      <c r="J6834" s="1">
        <v>0.193399872081034</v>
      </c>
      <c r="K6834" s="1">
        <v>0.366038114017113</v>
      </c>
      <c r="L6834" s="1">
        <v>-0.800829083979998</v>
      </c>
      <c r="M6834" s="1">
        <v>0.135761377980514</v>
      </c>
    </row>
    <row r="6835">
      <c r="A6835" s="1">
        <v>13.9680000000013</v>
      </c>
      <c r="B6835" s="1">
        <v>-0.304193349382153</v>
      </c>
      <c r="C6835" s="1">
        <v>1.63100478179303</v>
      </c>
      <c r="D6835" s="1">
        <v>2.01110683238012</v>
      </c>
      <c r="E6835" s="1">
        <v>-0.661807329773388</v>
      </c>
      <c r="F6835" s="1">
        <v>-0.465307808246478</v>
      </c>
      <c r="G6835" s="1">
        <v>1.73977884230313</v>
      </c>
      <c r="H6835" s="1">
        <v>1.54323128513407</v>
      </c>
      <c r="I6835" s="1">
        <v>-2.12878240921203</v>
      </c>
      <c r="J6835" s="1">
        <v>0.19397638013733</v>
      </c>
      <c r="K6835" s="1">
        <v>0.367215102110523</v>
      </c>
      <c r="L6835" s="1">
        <v>-0.800943662050479</v>
      </c>
      <c r="M6835" s="1">
        <v>0.141260378900458</v>
      </c>
    </row>
    <row r="6836">
      <c r="A6836" s="1">
        <v>13.9700000000013</v>
      </c>
      <c r="B6836" s="1">
        <v>-0.292138440650916</v>
      </c>
      <c r="C6836" s="1">
        <v>1.63214267847338</v>
      </c>
      <c r="D6836" s="1">
        <v>2.01955684891787</v>
      </c>
      <c r="E6836" s="1">
        <v>-0.64736666874041</v>
      </c>
      <c r="F6836" s="1">
        <v>-0.467950681490862</v>
      </c>
      <c r="G6836" s="1">
        <v>1.7736384686556</v>
      </c>
      <c r="H6836" s="1">
        <v>1.55782021959613</v>
      </c>
      <c r="I6836" s="1">
        <v>-2.14502679597909</v>
      </c>
      <c r="J6836" s="1">
        <v>0.194546963353787</v>
      </c>
      <c r="K6836" s="1">
        <v>0.367970723335363</v>
      </c>
      <c r="L6836" s="1">
        <v>-0.80114031052132</v>
      </c>
      <c r="M6836" s="1">
        <v>0.146764503742274</v>
      </c>
    </row>
    <row r="6837">
      <c r="A6837" s="1">
        <v>13.9720000000013</v>
      </c>
      <c r="B6837" s="1">
        <v>-0.280086324205896</v>
      </c>
      <c r="C6837" s="1">
        <v>1.6336489075149</v>
      </c>
      <c r="D6837" s="1">
        <v>2.02758836424625</v>
      </c>
      <c r="E6837" s="1">
        <v>-0.63271347745087</v>
      </c>
      <c r="F6837" s="1">
        <v>-0.470527090135203</v>
      </c>
      <c r="G6837" s="1">
        <v>1.806941372477</v>
      </c>
      <c r="H6837" s="1">
        <v>1.57213678211842</v>
      </c>
      <c r="I6837" s="1">
        <v>-2.16113908188847</v>
      </c>
      <c r="J6837" s="1">
        <v>0.195112208415492</v>
      </c>
      <c r="K6837" s="1">
        <v>0.368308203375201</v>
      </c>
      <c r="L6837" s="1">
        <v>-0.801413358669822</v>
      </c>
      <c r="M6837" s="1">
        <v>0.152264148809822</v>
      </c>
    </row>
    <row r="6838">
      <c r="A6838" s="1">
        <v>13.9740000000013</v>
      </c>
      <c r="B6838" s="1">
        <v>-0.268034149593205</v>
      </c>
      <c r="C6838" s="1">
        <v>1.63550037253169</v>
      </c>
      <c r="D6838" s="1">
        <v>2.03519339777009</v>
      </c>
      <c r="E6838" s="1">
        <v>-0.617839892620935</v>
      </c>
      <c r="F6838" s="1">
        <v>-0.473033021088003</v>
      </c>
      <c r="G6838" s="1">
        <v>1.83966804335446</v>
      </c>
      <c r="H6838" s="1">
        <v>1.58616386419339</v>
      </c>
      <c r="I6838" s="1">
        <v>-2.17708797913887</v>
      </c>
      <c r="J6838" s="1">
        <v>0.195672434401093</v>
      </c>
      <c r="K6838" s="1">
        <v>0.368230612354482</v>
      </c>
      <c r="L6838" s="1">
        <v>-0.80175716220641</v>
      </c>
      <c r="M6838" s="1">
        <v>0.157751763323716</v>
      </c>
    </row>
    <row r="6839">
      <c r="A6839" s="1">
        <v>13.9760000000013</v>
      </c>
      <c r="B6839" s="1">
        <v>-0.255979177545185</v>
      </c>
      <c r="C6839" s="1">
        <v>1.63767293242586</v>
      </c>
      <c r="D6839" s="1">
        <v>2.04236435840158</v>
      </c>
      <c r="E6839" s="1">
        <v>-0.602740578145358</v>
      </c>
      <c r="F6839" s="1">
        <v>-0.475464676978422</v>
      </c>
      <c r="G6839" s="1">
        <v>1.87180294072075</v>
      </c>
      <c r="H6839" s="1">
        <v>1.59988550617037</v>
      </c>
      <c r="I6839" s="1">
        <v>-2.19284864788336</v>
      </c>
      <c r="J6839" s="1">
        <v>0.196227734416978</v>
      </c>
      <c r="K6839" s="1">
        <v>0.367740929476414</v>
      </c>
      <c r="L6839" s="1">
        <v>-0.802166065406947</v>
      </c>
      <c r="M6839" s="1">
        <v>0.163221510727838</v>
      </c>
    </row>
    <row r="6840">
      <c r="A6840" s="1">
        <v>13.9780000000013</v>
      </c>
      <c r="B6840" s="1">
        <v>-0.243918808659955</v>
      </c>
      <c r="C6840" s="1">
        <v>1.64014167758013</v>
      </c>
      <c r="D6840" s="1">
        <v>2.04909403931099</v>
      </c>
      <c r="E6840" s="1">
        <v>-0.587412336651958</v>
      </c>
      <c r="F6840" s="1">
        <v>-0.477818483334299</v>
      </c>
      <c r="G6840" s="1">
        <v>1.90333400849133</v>
      </c>
      <c r="H6840" s="1">
        <v>1.61328682981838</v>
      </c>
      <c r="I6840" s="1">
        <v>-2.20840171713745</v>
      </c>
      <c r="J6840" s="1">
        <v>0.196778010419811</v>
      </c>
      <c r="K6840" s="1">
        <v>0.3668420910375</v>
      </c>
      <c r="L6840" s="1">
        <v>-0.802634375131544</v>
      </c>
      <c r="M6840" s="1">
        <v>0.168668984882982</v>
      </c>
    </row>
    <row r="6841">
      <c r="A6841" s="1">
        <v>13.9800000000013</v>
      </c>
      <c r="B6841" s="1">
        <v>-0.231850606787631</v>
      </c>
      <c r="C6841" s="1">
        <v>1.64288118631662</v>
      </c>
      <c r="D6841" s="1">
        <v>2.05537561677777</v>
      </c>
      <c r="E6841" s="1">
        <v>-0.571853777467296</v>
      </c>
      <c r="F6841" s="1">
        <v>-0.480091093244332</v>
      </c>
      <c r="G6841" s="1">
        <v>1.9342522446288</v>
      </c>
      <c r="H6841" s="1">
        <v>1.62635397899947</v>
      </c>
      <c r="I6841" s="1">
        <v>-2.22373244402047</v>
      </c>
      <c r="J6841" s="1">
        <v>0.197323002516423</v>
      </c>
      <c r="K6841" s="1">
        <v>0.365537025279473</v>
      </c>
      <c r="L6841" s="1">
        <v>-0.803156344303398</v>
      </c>
      <c r="M6841" s="1">
        <v>0.174090971993429</v>
      </c>
    </row>
    <row r="6842">
      <c r="A6842" s="1">
        <v>13.9820000000013</v>
      </c>
      <c r="B6842" s="1">
        <v>-0.219772317768317</v>
      </c>
      <c r="C6842" s="1">
        <v>1.64586576096618</v>
      </c>
      <c r="D6842" s="1">
        <v>2.06120265228841</v>
      </c>
      <c r="E6842" s="1">
        <v>-0.556065032324511</v>
      </c>
      <c r="F6842" s="1">
        <v>-0.482279389782192</v>
      </c>
      <c r="G6842" s="1">
        <v>1.96455131913422</v>
      </c>
      <c r="H6842" s="1">
        <v>1.63907406691532</v>
      </c>
      <c r="I6842" s="1">
        <v>-2.23882998943059</v>
      </c>
      <c r="J6842" s="1">
        <v>0.197862313791295</v>
      </c>
      <c r="K6842" s="1">
        <v>0.36382867694593</v>
      </c>
      <c r="L6842" s="1">
        <v>-0.803726162850347</v>
      </c>
      <c r="M6842" s="1">
        <v>0.179485250680375</v>
      </c>
    </row>
    <row r="6843">
      <c r="A6843" s="1">
        <v>13.9840000000013</v>
      </c>
      <c r="B6843" s="1">
        <v>-0.207681884089666</v>
      </c>
      <c r="C6843" s="1">
        <v>1.64906964328558</v>
      </c>
      <c r="D6843" s="1">
        <v>2.06656909718337</v>
      </c>
      <c r="E6843" s="1">
        <v>-0.540047511604534</v>
      </c>
      <c r="F6843" s="1">
        <v>-0.484380486447818</v>
      </c>
      <c r="G6843" s="1">
        <v>1.99422723475868</v>
      </c>
      <c r="H6843" s="1">
        <v>1.65143512862171</v>
      </c>
      <c r="I6843" s="1">
        <v>-2.25368679184721</v>
      </c>
      <c r="J6843" s="1">
        <v>0.198395431516033</v>
      </c>
      <c r="K6843" s="1">
        <v>0.361720023915823</v>
      </c>
      <c r="L6843" s="1">
        <v>-0.804337954470458</v>
      </c>
      <c r="M6843" s="1">
        <v>0.184850423913691</v>
      </c>
    </row>
    <row r="6844">
      <c r="A6844" s="1">
        <v>13.9860000000013</v>
      </c>
      <c r="B6844" s="1">
        <v>-0.195577455965221</v>
      </c>
      <c r="C6844" s="1">
        <v>1.65246720927805</v>
      </c>
      <c r="D6844" s="1">
        <v>2.07146929928205</v>
      </c>
      <c r="E6844" s="1">
        <v>-0.523803695099808</v>
      </c>
      <c r="F6844" s="1">
        <v>-0.486391725859604</v>
      </c>
      <c r="G6844" s="1">
        <v>2.02327802541375</v>
      </c>
      <c r="H6844" s="1">
        <v>1.66342607770431</v>
      </c>
      <c r="I6844" s="1">
        <v>-2.26829802394905</v>
      </c>
      <c r="J6844" s="1">
        <v>0.198921745433998</v>
      </c>
      <c r="K6844" s="1">
        <v>0.359214087870967</v>
      </c>
      <c r="L6844" s="1">
        <v>-0.804985777882165</v>
      </c>
      <c r="M6844" s="1">
        <v>0.190185777587047</v>
      </c>
    </row>
    <row r="6845">
      <c r="A6845" s="1">
        <v>13.9880000000013</v>
      </c>
      <c r="B6845" s="1">
        <v>-0.183457388336272</v>
      </c>
      <c r="C6845" s="1">
        <v>1.65603189007245</v>
      </c>
      <c r="D6845" s="1">
        <v>2.07590287392996</v>
      </c>
      <c r="E6845" s="1">
        <v>-0.507338828305009</v>
      </c>
      <c r="F6845" s="1">
        <v>-0.488310799245311</v>
      </c>
      <c r="G6845" s="1">
        <v>2.05170375963689</v>
      </c>
      <c r="H6845" s="1">
        <v>1.67503880621808</v>
      </c>
      <c r="I6845" s="1">
        <v>-2.28265916152447</v>
      </c>
      <c r="J6845" s="1">
        <v>0.199440716538323</v>
      </c>
      <c r="K6845" s="1">
        <v>0.356314160589259</v>
      </c>
      <c r="L6845" s="1">
        <v>-0.805659331305246</v>
      </c>
      <c r="M6845" s="1">
        <v>0.195491611960717</v>
      </c>
    </row>
    <row r="6846">
      <c r="A6846" s="1">
        <v>13.9900000000013</v>
      </c>
      <c r="B6846" s="1">
        <v>-0.171320263547428</v>
      </c>
      <c r="C6846" s="1">
        <v>1.65973824178407</v>
      </c>
      <c r="D6846" s="1">
        <v>2.07986685318692</v>
      </c>
      <c r="E6846" s="1">
        <v>-0.490657939555042</v>
      </c>
      <c r="F6846" s="1">
        <v>-0.490135546945751</v>
      </c>
      <c r="G6846" s="1">
        <v>2.07950585331765</v>
      </c>
      <c r="H6846" s="1">
        <v>1.68626459723388</v>
      </c>
      <c r="I6846" s="1">
        <v>-2.29676856655079</v>
      </c>
      <c r="J6846" s="1">
        <v>0.199951650863161</v>
      </c>
      <c r="K6846" s="1">
        <v>0.353023555236159</v>
      </c>
      <c r="L6846" s="1">
        <v>-0.806350922225463</v>
      </c>
      <c r="M6846" s="1">
        <v>0.200768500254796</v>
      </c>
    </row>
    <row r="6847">
      <c r="A6847" s="1">
        <v>13.9920000000013</v>
      </c>
      <c r="B6847" s="1">
        <v>-0.159164894864254</v>
      </c>
      <c r="C6847" s="1">
        <v>1.66356209372743</v>
      </c>
      <c r="D6847" s="1">
        <v>2.08335580822533</v>
      </c>
      <c r="E6847" s="1">
        <v>-0.473765719169037</v>
      </c>
      <c r="F6847" s="1">
        <v>-0.491863955060271</v>
      </c>
      <c r="G6847" s="1">
        <v>2.10668688074249</v>
      </c>
      <c r="H6847" s="1">
        <v>1.69709408347024</v>
      </c>
      <c r="I6847" s="1">
        <v>-2.3106270909057</v>
      </c>
      <c r="J6847" s="1">
        <v>0.200453714772352</v>
      </c>
      <c r="K6847" s="1">
        <v>0.349345594351773</v>
      </c>
      <c r="L6847" s="1">
        <v>-0.807055400039605</v>
      </c>
      <c r="M6847" s="1">
        <v>0.206017216377697</v>
      </c>
    </row>
    <row r="6848">
      <c r="A6848" s="1">
        <v>13.9940000000013</v>
      </c>
      <c r="B6848" s="1">
        <v>-0.146990256436396</v>
      </c>
      <c r="C6848" s="1">
        <v>1.66748001857605</v>
      </c>
      <c r="D6848" s="1">
        <v>2.08636440103217</v>
      </c>
      <c r="E6848" s="1">
        <v>-0.456667974044151</v>
      </c>
      <c r="F6848" s="1">
        <v>-0.493494127004041</v>
      </c>
      <c r="G6848" s="1">
        <v>2.13325057901072</v>
      </c>
      <c r="H6848" s="1">
        <v>1.70752015437147</v>
      </c>
      <c r="I6848" s="1">
        <v>-2.32424000621749</v>
      </c>
      <c r="J6848" s="1">
        <v>0.200945979653991</v>
      </c>
      <c r="K6848" s="1">
        <v>0.345283638469489</v>
      </c>
      <c r="L6848" s="1">
        <v>-0.807767910815912</v>
      </c>
      <c r="M6848" s="1">
        <v>0.21123802464821</v>
      </c>
    </row>
    <row r="6849">
      <c r="A6849" s="1">
        <v>13.9960000000013</v>
      </c>
      <c r="B6849" s="1">
        <v>-0.134795579693744</v>
      </c>
      <c r="C6849" s="1">
        <v>1.6714691712252</v>
      </c>
      <c r="D6849" s="1">
        <v>2.08888816543813</v>
      </c>
      <c r="E6849" s="1">
        <v>-0.439370504966085</v>
      </c>
      <c r="F6849" s="1">
        <v>-0.495024432299263</v>
      </c>
      <c r="G6849" s="1">
        <v>2.15920127322217</v>
      </c>
      <c r="H6849" s="1">
        <v>1.71753584536674</v>
      </c>
      <c r="I6849" s="1">
        <v>-2.33761156692063</v>
      </c>
      <c r="J6849" s="1">
        <v>0.201427502421165</v>
      </c>
      <c r="K6849" s="1">
        <v>0.340841093965015</v>
      </c>
      <c r="L6849" s="1">
        <v>-0.808483167906672</v>
      </c>
      <c r="M6849" s="1">
        <v>0.216431833644949</v>
      </c>
    </row>
    <row r="6850">
      <c r="A6850" s="1">
        <v>13.9980000000013</v>
      </c>
      <c r="B6850" s="1">
        <v>-0.122580348799139</v>
      </c>
      <c r="C6850" s="1">
        <v>1.67550804531938</v>
      </c>
      <c r="D6850" s="1">
        <v>2.09092370871626</v>
      </c>
      <c r="E6850" s="1">
        <v>-0.421879548591029</v>
      </c>
      <c r="F6850" s="1">
        <v>-0.496453530245901</v>
      </c>
      <c r="G6850" s="1">
        <v>2.18454012316339</v>
      </c>
      <c r="H6850" s="1">
        <v>1.72713399429466</v>
      </c>
      <c r="I6850" s="1">
        <v>-2.35074407149182</v>
      </c>
      <c r="J6850" s="1">
        <v>0.201897200293742</v>
      </c>
      <c r="K6850" s="1">
        <v>0.336022960388784</v>
      </c>
      <c r="L6850" s="1">
        <v>-0.809196204374226</v>
      </c>
      <c r="M6850" s="1">
        <v>0.221599480595397</v>
      </c>
    </row>
    <row r="6851">
      <c r="A6851" s="1">
        <v>14.0000000000013</v>
      </c>
      <c r="B6851" s="1">
        <v>-0.110344380062848</v>
      </c>
      <c r="C6851" s="1">
        <v>1.67958754415574</v>
      </c>
      <c r="D6851" s="1">
        <v>2.09246987115947</v>
      </c>
      <c r="E6851" s="1">
        <v>-0.404206591274324</v>
      </c>
      <c r="F6851" s="1">
        <v>-0.497780549841234</v>
      </c>
      <c r="G6851" s="1">
        <v>2.2092453189156</v>
      </c>
      <c r="H6851" s="1">
        <v>1.73630418860087</v>
      </c>
      <c r="I6851" s="1">
        <v>-2.36363535998475</v>
      </c>
      <c r="J6851" s="1">
        <v>0.202353120211391</v>
      </c>
      <c r="K6851" s="1">
        <v>0.330847168949712</v>
      </c>
      <c r="L6851" s="1">
        <v>-0.809908569712273</v>
      </c>
      <c r="M6851" s="1">
        <v>0.226735850396401</v>
      </c>
    </row>
    <row r="6852">
      <c r="A6852" s="1">
        <v>14.0020000000013</v>
      </c>
      <c r="B6852" s="1">
        <v>-0.0980878240548221</v>
      </c>
      <c r="C6852" s="1">
        <v>1.68371011548041</v>
      </c>
      <c r="D6852" s="1">
        <v>2.0935276190809</v>
      </c>
      <c r="E6852" s="1">
        <v>-0.386368435080747</v>
      </c>
      <c r="F6852" s="1">
        <v>-0.499005045155126</v>
      </c>
      <c r="G6852" s="1">
        <v>2.23327205487053</v>
      </c>
      <c r="H6852" s="1">
        <v>1.74503269990688</v>
      </c>
      <c r="I6852" s="1">
        <v>-2.3762783115756</v>
      </c>
      <c r="J6852" s="1">
        <v>0.202792540143343</v>
      </c>
      <c r="K6852" s="1">
        <v>0.325344124211383</v>
      </c>
      <c r="L6852" s="1">
        <v>-0.81062811504469</v>
      </c>
      <c r="M6852" s="1">
        <v>0.231830020602665</v>
      </c>
    </row>
    <row r="6853">
      <c r="A6853" s="1">
        <v>14.0040000000013</v>
      </c>
      <c r="B6853" s="1">
        <v>-0.0858110282368826</v>
      </c>
      <c r="C6853" s="1">
        <v>1.68787282323251</v>
      </c>
      <c r="D6853" s="1">
        <v>2.09409770745409</v>
      </c>
      <c r="E6853" s="1">
        <v>-0.368381571271513</v>
      </c>
      <c r="F6853" s="1">
        <v>-0.500126508044171</v>
      </c>
      <c r="G6853" s="1">
        <v>2.25657877404992</v>
      </c>
      <c r="H6853" s="1">
        <v>1.75330736571909</v>
      </c>
      <c r="I6853" s="1">
        <v>-2.38866578830696</v>
      </c>
      <c r="J6853" s="1">
        <v>0.203213265153554</v>
      </c>
      <c r="K6853" s="1">
        <v>0.319539550540533</v>
      </c>
      <c r="L6853" s="1">
        <v>-0.81136041488839</v>
      </c>
      <c r="M6853" s="1">
        <v>0.236873031545976</v>
      </c>
    </row>
    <row r="6854">
      <c r="A6854" s="1">
        <v>14.0060000000013</v>
      </c>
      <c r="B6854" s="1">
        <v>-0.0735145143077247</v>
      </c>
      <c r="C6854" s="1">
        <v>1.69206796841285</v>
      </c>
      <c r="D6854" s="1">
        <v>2.09418090757921</v>
      </c>
      <c r="E6854" s="1">
        <v>-0.350262105222014</v>
      </c>
      <c r="F6854" s="1">
        <v>-0.501144422653744</v>
      </c>
      <c r="G6854" s="1">
        <v>2.2791263525065</v>
      </c>
      <c r="H6854" s="1">
        <v>1.7611174382514</v>
      </c>
      <c r="I6854" s="1">
        <v>-2.40079005286048</v>
      </c>
      <c r="J6854" s="1">
        <v>0.203613471109337</v>
      </c>
      <c r="K6854" s="1">
        <v>0.313455809999189</v>
      </c>
      <c r="L6854" s="1">
        <v>-0.81210919226323</v>
      </c>
      <c r="M6854" s="1">
        <v>0.241857549300799</v>
      </c>
    </row>
    <row r="6855">
      <c r="A6855" s="1">
        <v>14.0080000000013</v>
      </c>
      <c r="B6855" s="1">
        <v>-0.0611989605706781</v>
      </c>
      <c r="C6855" s="1">
        <v>1.69628328108267</v>
      </c>
      <c r="D6855" s="1">
        <v>2.09377813083001</v>
      </c>
      <c r="E6855" s="1">
        <v>-0.332025660392318</v>
      </c>
      <c r="F6855" s="1">
        <v>-0.502058288056165</v>
      </c>
      <c r="G6855" s="1">
        <v>2.30087763917928</v>
      </c>
      <c r="H6855" s="1">
        <v>1.76845352267974</v>
      </c>
      <c r="I6855" s="1">
        <v>-2.41264235444927</v>
      </c>
      <c r="J6855" s="1">
        <v>0.203991626687024</v>
      </c>
      <c r="K6855" s="1">
        <v>0.307112536066906</v>
      </c>
      <c r="L6855" s="1">
        <v>-0.812876504895923</v>
      </c>
      <c r="M6855" s="1">
        <v>0.246777722867378</v>
      </c>
    </row>
    <row r="6856">
      <c r="A6856" s="1">
        <v>14.0100000000013</v>
      </c>
      <c r="B6856" s="1">
        <v>-0.0488651844035317</v>
      </c>
      <c r="C6856" s="1">
        <v>1.70050198955478</v>
      </c>
      <c r="D6856" s="1">
        <v>2.09289052575163</v>
      </c>
      <c r="E6856" s="1">
        <v>-0.31368725391237</v>
      </c>
      <c r="F6856" s="1">
        <v>-0.502867632906877</v>
      </c>
      <c r="G6856" s="1">
        <v>2.32179713425967</v>
      </c>
      <c r="H6856" s="1">
        <v>1.77530756245629</v>
      </c>
      <c r="I6856" s="1">
        <v>-2.42421260178964</v>
      </c>
      <c r="J6856" s="1">
        <v>0.204346433854133</v>
      </c>
      <c r="K6856" s="1">
        <v>0.300527056216305</v>
      </c>
      <c r="L6856" s="1">
        <v>-0.813662854091787</v>
      </c>
      <c r="M6856" s="1">
        <v>0.251629107717501</v>
      </c>
    </row>
    <row r="6857">
      <c r="A6857" s="1">
        <v>14.0120000000013</v>
      </c>
      <c r="B6857" s="1">
        <v>-0.0365141259442722</v>
      </c>
      <c r="C6857" s="1">
        <v>1.70470291294002</v>
      </c>
      <c r="D6857" s="1">
        <v>2.09151956710526</v>
      </c>
      <c r="E6857" s="1">
        <v>-0.295261182456691</v>
      </c>
      <c r="F6857" s="1">
        <v>-0.503572026747388</v>
      </c>
      <c r="G6857" s="1">
        <v>2.34185065919979</v>
      </c>
      <c r="H6857" s="1">
        <v>1.7816728314101</v>
      </c>
      <c r="I6857" s="1">
        <v>-2.43548909000281</v>
      </c>
      <c r="J6857" s="1">
        <v>0.204676776059449</v>
      </c>
      <c r="K6857" s="1">
        <v>0.293714745294883</v>
      </c>
      <c r="L6857" s="1">
        <v>-0.814467283615386</v>
      </c>
      <c r="M6857" s="1">
        <v>0.256408595297925</v>
      </c>
    </row>
    <row r="6858">
      <c r="A6858" s="1">
        <v>14.0140000000013</v>
      </c>
      <c r="B6858" s="1">
        <v>-0.0241468332956458</v>
      </c>
      <c r="C6858" s="1">
        <v>1.70886060048249</v>
      </c>
      <c r="D6858" s="1">
        <v>2.08966713755173</v>
      </c>
      <c r="E6858" s="1">
        <v>-0.276760919058261</v>
      </c>
      <c r="F6858" s="1">
        <v>-0.504171088727126</v>
      </c>
      <c r="G6858" s="1">
        <v>2.36100505214655</v>
      </c>
      <c r="H6858" s="1">
        <v>1.78754392702602</v>
      </c>
      <c r="I6858" s="1">
        <v>-2.44645828594828</v>
      </c>
      <c r="J6858" s="1">
        <v>0.204981673497789</v>
      </c>
      <c r="K6858" s="1">
        <v>0.286689323007172</v>
      </c>
      <c r="L6858" s="1">
        <v>-0.815287473720612</v>
      </c>
      <c r="M6858" s="1">
        <v>0.261114344079417</v>
      </c>
    </row>
    <row r="6859">
      <c r="A6859" s="1">
        <v>14.0160000000013</v>
      </c>
      <c r="B6859" s="1">
        <v>-0.0117644495751676</v>
      </c>
      <c r="C6859" s="1">
        <v>1.71294554077967</v>
      </c>
      <c r="D6859" s="1">
        <v>2.08733560229086</v>
      </c>
      <c r="E6859" s="1">
        <v>-0.258199021901475</v>
      </c>
      <c r="F6859" s="1">
        <v>-0.504664494396642</v>
      </c>
      <c r="G6859" s="1">
        <v>2.37922792077069</v>
      </c>
      <c r="H6859" s="1">
        <v>1.79291675910286</v>
      </c>
      <c r="I6859" s="1">
        <v>-2.45710467676494</v>
      </c>
      <c r="J6859" s="1">
        <v>0.205260245078647</v>
      </c>
      <c r="K6859" s="1">
        <v>0.279463106591237</v>
      </c>
      <c r="L6859" s="1">
        <v>-0.81611983497591</v>
      </c>
      <c r="M6859" s="1">
        <v>0.265745708063014</v>
      </c>
    </row>
    <row r="6860">
      <c r="A6860" s="1">
        <v>14.0180000000013</v>
      </c>
      <c r="B6860" s="1">
        <v>6.33146826480413E-4</v>
      </c>
      <c r="C6860" s="1">
        <v>1.71692773120597</v>
      </c>
      <c r="D6860" s="1">
        <v>2.08452254390077</v>
      </c>
      <c r="E6860" s="1">
        <v>-0.239618645146777</v>
      </c>
      <c r="F6860" s="1">
        <v>-0.505052410318633</v>
      </c>
      <c r="G6860" s="1">
        <v>2.39648871734969</v>
      </c>
      <c r="H6860" s="1">
        <v>1.79780204600839</v>
      </c>
      <c r="I6860" s="1">
        <v>-2.4674645570423</v>
      </c>
      <c r="J6860" s="1">
        <v>0.205508491037604</v>
      </c>
      <c r="K6860" s="1">
        <v>0.272038047163199</v>
      </c>
      <c r="L6860" s="1">
        <v>-0.816975083773098</v>
      </c>
      <c r="M6860" s="1">
        <v>0.270314786049373</v>
      </c>
    </row>
    <row r="6861">
      <c r="A6861" s="1">
        <v>14.0200000000013</v>
      </c>
      <c r="B6861" s="1">
        <v>0.0130446708947076</v>
      </c>
      <c r="C6861" s="1">
        <v>1.72077245380234</v>
      </c>
      <c r="D6861" s="1">
        <v>2.08122818836745</v>
      </c>
      <c r="E6861" s="1">
        <v>-0.221034121994321</v>
      </c>
      <c r="F6861" s="1">
        <v>-0.505334720168463</v>
      </c>
      <c r="G6861" s="1">
        <v>2.41275732639313</v>
      </c>
      <c r="H6861" s="1">
        <v>1.8022028504934</v>
      </c>
      <c r="I6861" s="1">
        <v>-2.477529632456</v>
      </c>
      <c r="J6861" s="1">
        <v>0.205725759241481</v>
      </c>
      <c r="K6861" s="1">
        <v>0.264422795214838</v>
      </c>
      <c r="L6861" s="1">
        <v>-0.817849249388988</v>
      </c>
      <c r="M6861" s="1">
        <v>0.274819503233414</v>
      </c>
    </row>
    <row r="6862">
      <c r="A6862" s="1">
        <v>14.0220000000013</v>
      </c>
      <c r="B6862" s="1">
        <v>0.0254700949638149</v>
      </c>
      <c r="C6862" s="1">
        <v>1.72444559519317</v>
      </c>
      <c r="D6862" s="1">
        <v>2.07744995120199</v>
      </c>
      <c r="E6862" s="1">
        <v>-0.202483778432338</v>
      </c>
      <c r="F6862" s="1">
        <v>-0.505511644465144</v>
      </c>
      <c r="G6862" s="1">
        <v>2.4280063543914</v>
      </c>
      <c r="H6862" s="1">
        <v>1.80613478176642</v>
      </c>
      <c r="I6862" s="1">
        <v>-2.48734136151538</v>
      </c>
      <c r="J6862" s="1">
        <v>0.205908125008837</v>
      </c>
      <c r="K6862" s="1">
        <v>0.25661672366148</v>
      </c>
      <c r="L6862" s="1">
        <v>-0.818750553453594</v>
      </c>
      <c r="M6862" s="1">
        <v>0.279270767567125</v>
      </c>
    </row>
    <row r="6863">
      <c r="A6863" s="1">
        <v>14.0240000000013</v>
      </c>
      <c r="B6863" s="1">
        <v>0.0379072561728008</v>
      </c>
      <c r="C6863" s="1">
        <v>1.72790626672253</v>
      </c>
      <c r="D6863" s="1">
        <v>2.0731927342079</v>
      </c>
      <c r="E6863" s="1">
        <v>-0.183959508302528</v>
      </c>
      <c r="F6863" s="1">
        <v>-0.50558289827444</v>
      </c>
      <c r="G6863" s="1">
        <v>2.44220734776607</v>
      </c>
      <c r="H6863" s="1">
        <v>1.80959583376828</v>
      </c>
      <c r="I6863" s="1">
        <v>-2.49686015773772</v>
      </c>
      <c r="J6863" s="1">
        <v>0.206056625659701</v>
      </c>
      <c r="K6863" s="1">
        <v>0.248631961384636</v>
      </c>
      <c r="L6863" s="1">
        <v>-0.819663833977091</v>
      </c>
      <c r="M6863" s="1">
        <v>0.28366164949351</v>
      </c>
    </row>
    <row r="6864">
      <c r="A6864" s="1">
        <v>14.0260000000013</v>
      </c>
      <c r="B6864" s="1">
        <v>0.0503544262532429</v>
      </c>
      <c r="C6864" s="1">
        <v>1.73111238008194</v>
      </c>
      <c r="D6864" s="1">
        <v>2.06846124510645</v>
      </c>
      <c r="E6864" s="1">
        <v>-0.165464578425776</v>
      </c>
      <c r="F6864" s="1">
        <v>-0.505548465026663</v>
      </c>
      <c r="G6864" s="1">
        <v>2.45533263526857</v>
      </c>
      <c r="H6864" s="1">
        <v>1.81258871688927</v>
      </c>
      <c r="I6864" s="1">
        <v>-2.50606022925045</v>
      </c>
      <c r="J6864" s="1">
        <v>0.206171049578815</v>
      </c>
      <c r="K6864" s="1">
        <v>0.240477012493135</v>
      </c>
      <c r="L6864" s="1">
        <v>-0.820578962336266</v>
      </c>
      <c r="M6864" s="1">
        <v>0.287992382505545</v>
      </c>
    </row>
    <row r="6865">
      <c r="A6865" s="1">
        <v>14.0280000000013</v>
      </c>
      <c r="B6865" s="1">
        <v>0.0628097784491785</v>
      </c>
      <c r="C6865" s="1">
        <v>1.73402098283468</v>
      </c>
      <c r="D6865" s="1">
        <v>2.06326152000422</v>
      </c>
      <c r="E6865" s="1">
        <v>-0.147001720373936</v>
      </c>
      <c r="F6865" s="1">
        <v>-0.505408439834742</v>
      </c>
      <c r="G6865" s="1">
        <v>2.46735589632665</v>
      </c>
      <c r="H6865" s="1">
        <v>1.81511611876849</v>
      </c>
      <c r="I6865" s="1">
        <v>-2.51491079846078</v>
      </c>
      <c r="J6865" s="1">
        <v>0.206251226777949</v>
      </c>
      <c r="K6865" s="1">
        <v>0.232160254159888</v>
      </c>
      <c r="L6865" s="1">
        <v>-0.821485282483007</v>
      </c>
      <c r="M6865" s="1">
        <v>0.292264831530647</v>
      </c>
    </row>
    <row r="6866">
      <c r="A6866" s="1">
        <v>14.0300000000013</v>
      </c>
      <c r="B6866" s="1">
        <v>0.0752712813694813</v>
      </c>
      <c r="C6866" s="1">
        <v>1.73659500009939</v>
      </c>
      <c r="D6866" s="1">
        <v>2.05760089866142</v>
      </c>
      <c r="E6866" s="1">
        <v>-0.128573407957603</v>
      </c>
      <c r="F6866" s="1">
        <v>-0.505163069410485</v>
      </c>
      <c r="G6866" s="1">
        <v>2.47825816676132</v>
      </c>
      <c r="H6866" s="1">
        <v>1.81717939952461</v>
      </c>
      <c r="I6866" s="1">
        <v>-2.52337771231076</v>
      </c>
      <c r="J6866" s="1">
        <v>0.206297193541079</v>
      </c>
      <c r="K6866" s="1">
        <v>0.223690144552455</v>
      </c>
      <c r="L6866" s="1">
        <v>-0.822372309141373</v>
      </c>
      <c r="M6866" s="1">
        <v>0.296481762211215</v>
      </c>
    </row>
    <row r="6867">
      <c r="A6867" s="1">
        <v>14.0320000000013</v>
      </c>
      <c r="B6867" s="1">
        <v>0.0877366637103378</v>
      </c>
      <c r="C6867" s="1">
        <v>1.73880698711504</v>
      </c>
      <c r="D6867" s="1">
        <v>2.05148784291519</v>
      </c>
      <c r="E6867" s="1">
        <v>-0.110182123421857</v>
      </c>
      <c r="F6867" s="1">
        <v>-0.504812748758787</v>
      </c>
      <c r="G6867" s="1">
        <v>2.48803117523783</v>
      </c>
      <c r="H6867" s="1">
        <v>1.81877800838234</v>
      </c>
      <c r="I6867" s="1">
        <v>-2.53142586690007</v>
      </c>
      <c r="J6867" s="1">
        <v>0.206309256513495</v>
      </c>
      <c r="K6867" s="1">
        <v>0.215075219277585</v>
      </c>
      <c r="L6867" s="1">
        <v>-0.823230186308008</v>
      </c>
      <c r="M6867" s="1">
        <v>0.300646263644569</v>
      </c>
    </row>
    <row r="6868">
      <c r="A6868" s="1">
        <v>14.0340000000013</v>
      </c>
      <c r="B6868" s="1">
        <v>0.100203388597783</v>
      </c>
      <c r="C6868" s="1">
        <v>1.74064191783715</v>
      </c>
      <c r="D6868" s="1">
        <v>2.04493176252176</v>
      </c>
      <c r="E6868" s="1">
        <v>-0.091830535706606</v>
      </c>
      <c r="F6868" s="1">
        <v>-0.504358015883301</v>
      </c>
      <c r="G6868" s="1">
        <v>2.49667974804943</v>
      </c>
      <c r="H6868" s="1">
        <v>1.81990905301408</v>
      </c>
      <c r="I6868" s="1">
        <v>-2.53902104840075</v>
      </c>
      <c r="J6868" s="1">
        <v>0.206288047517584</v>
      </c>
      <c r="K6868" s="1">
        <v>0.206324032168688</v>
      </c>
      <c r="L6868" s="1">
        <v>-0.824050024262832</v>
      </c>
      <c r="M6868" s="1">
        <v>0.30476130363986</v>
      </c>
    </row>
    <row r="6869">
      <c r="A6869" s="1">
        <v>14.0360000000013</v>
      </c>
      <c r="B6869" s="1">
        <v>0.112668729882564</v>
      </c>
      <c r="C6869" s="1">
        <v>1.74209393023391</v>
      </c>
      <c r="D6869" s="1">
        <v>2.03794283344155</v>
      </c>
      <c r="E6869" s="1">
        <v>-0.0735213223884798</v>
      </c>
      <c r="F6869" s="1">
        <v>-0.503799499897784</v>
      </c>
      <c r="G6869" s="1">
        <v>2.50421861236564</v>
      </c>
      <c r="H6869" s="1">
        <v>1.82056796321371</v>
      </c>
      <c r="I6869" s="1">
        <v>-2.54613035399771</v>
      </c>
      <c r="J6869" s="1">
        <v>0.206234436967259</v>
      </c>
      <c r="K6869" s="1">
        <v>0.197445004710112</v>
      </c>
      <c r="L6869" s="1">
        <v>-0.824823652530985</v>
      </c>
      <c r="M6869" s="1">
        <v>0.30882978719031</v>
      </c>
    </row>
    <row r="6870">
      <c r="A6870" s="1">
        <v>14.0380000000013</v>
      </c>
      <c r="B6870" s="1">
        <v>0.125130005406973</v>
      </c>
      <c r="C6870" s="1">
        <v>1.74317334215347</v>
      </c>
      <c r="D6870" s="1">
        <v>2.03053457247673</v>
      </c>
      <c r="E6870" s="1">
        <v>-0.0552603211177213</v>
      </c>
      <c r="F6870" s="1">
        <v>-0.503137345862263</v>
      </c>
      <c r="G6870" s="1">
        <v>2.51067229632381</v>
      </c>
      <c r="H6870" s="1">
        <v>1.82075011826565</v>
      </c>
      <c r="I6870" s="1">
        <v>-2.55272615079226</v>
      </c>
      <c r="J6870" s="1">
        <v>0.206149785628753</v>
      </c>
      <c r="K6870" s="1">
        <v>0.188459392626749</v>
      </c>
      <c r="L6870" s="1">
        <v>-0.825549847667997</v>
      </c>
      <c r="M6870" s="1">
        <v>0.312848436979914</v>
      </c>
    </row>
    <row r="6871">
      <c r="A6871" s="1">
        <v>14.0400000000013</v>
      </c>
      <c r="B6871" s="1">
        <v>0.137584254029633</v>
      </c>
      <c r="C6871" s="1">
        <v>1.74388650228996</v>
      </c>
      <c r="D6871" s="1">
        <v>2.02271870647332</v>
      </c>
      <c r="E6871" s="1">
        <v>-0.0370508236205679</v>
      </c>
      <c r="F6871" s="1">
        <v>-0.502372171491671</v>
      </c>
      <c r="G6871" s="1">
        <v>2.51606839501591</v>
      </c>
      <c r="H6871" s="1">
        <v>1.82044958217833</v>
      </c>
      <c r="I6871" s="1">
        <v>-2.55878036542879</v>
      </c>
      <c r="J6871" s="1">
        <v>0.20603544307584</v>
      </c>
      <c r="K6871" s="1">
        <v>0.179376693973911</v>
      </c>
      <c r="L6871" s="1">
        <v>-0.826222536687481</v>
      </c>
      <c r="M6871" s="1">
        <v>0.316818936082374</v>
      </c>
    </row>
    <row r="6872">
      <c r="A6872" s="1">
        <v>14.0420000000013</v>
      </c>
      <c r="B6872" s="1">
        <v>0.150028600307301</v>
      </c>
      <c r="C6872" s="1">
        <v>1.74425260202346</v>
      </c>
      <c r="D6872" s="1">
        <v>2.01450941316329</v>
      </c>
      <c r="E6872" s="1">
        <v>-0.018898127680984</v>
      </c>
      <c r="F6872" s="1">
        <v>-0.501504220076199</v>
      </c>
      <c r="G6872" s="1">
        <v>2.52044244138747</v>
      </c>
      <c r="H6872" s="1">
        <v>1.81966027322914</v>
      </c>
      <c r="I6872" s="1">
        <v>-2.56426977566574</v>
      </c>
      <c r="J6872" s="1">
        <v>0.205893011404345</v>
      </c>
      <c r="K6872" s="1">
        <v>0.170216523307465</v>
      </c>
      <c r="L6872" s="1">
        <v>-0.826841015639675</v>
      </c>
      <c r="M6872" s="1">
        <v>0.320738202029558</v>
      </c>
    </row>
    <row r="6873">
      <c r="A6873" s="1">
        <v>14.0440000000013</v>
      </c>
      <c r="B6873" s="1">
        <v>0.162459871999807</v>
      </c>
      <c r="C6873" s="1">
        <v>1.74427990357815</v>
      </c>
      <c r="D6873" s="1">
        <v>2.00591726569992</v>
      </c>
      <c r="E6873" s="1">
        <v>-8.02690493124202E-4</v>
      </c>
      <c r="F6873" s="1">
        <v>-0.500534497074763</v>
      </c>
      <c r="G6873" s="1">
        <v>2.52382990197236</v>
      </c>
      <c r="H6873" s="1">
        <v>1.81837444622567</v>
      </c>
      <c r="I6873" s="1">
        <v>-2.56916879120951</v>
      </c>
      <c r="J6873" s="1">
        <v>0.205723743341015</v>
      </c>
      <c r="K6873" s="1">
        <v>0.160979421891602</v>
      </c>
      <c r="L6873" s="1">
        <v>-0.827395895647567</v>
      </c>
      <c r="M6873" s="1">
        <v>0.324611688526015</v>
      </c>
    </row>
    <row r="6874">
      <c r="A6874" s="1">
        <v>14.0460000000013</v>
      </c>
      <c r="B6874" s="1">
        <v>0.174874971618884</v>
      </c>
      <c r="C6874" s="1">
        <v>1.74398252982572</v>
      </c>
      <c r="D6874" s="1">
        <v>1.99695402351996</v>
      </c>
      <c r="E6874" s="1">
        <v>0.0172343566504693</v>
      </c>
      <c r="F6874" s="1">
        <v>-0.499463803049181</v>
      </c>
      <c r="G6874" s="1">
        <v>2.52626990849935</v>
      </c>
      <c r="H6874" s="1">
        <v>1.81658461465668</v>
      </c>
      <c r="I6874" s="1">
        <v>-2.57345555658647</v>
      </c>
      <c r="J6874" s="1">
        <v>0.205528977804803</v>
      </c>
      <c r="K6874" s="1">
        <v>0.151670701969764</v>
      </c>
      <c r="L6874" s="1">
        <v>-0.827880487887462</v>
      </c>
      <c r="M6874" s="1">
        <v>0.32844245899585</v>
      </c>
    </row>
    <row r="6875">
      <c r="A6875" s="1">
        <v>14.0480000000013</v>
      </c>
      <c r="B6875" s="1">
        <v>0.187270818022497</v>
      </c>
      <c r="C6875" s="1">
        <v>1.74337648641352</v>
      </c>
      <c r="D6875" s="1">
        <v>1.98763155140229</v>
      </c>
      <c r="E6875" s="1">
        <v>0.0352123370909467</v>
      </c>
      <c r="F6875" s="1">
        <v>-0.498292918020776</v>
      </c>
      <c r="G6875" s="1">
        <v>2.52780374137845</v>
      </c>
      <c r="H6875" s="1">
        <v>1.81428334881474</v>
      </c>
      <c r="I6875" s="1">
        <v>-2.57711091578856</v>
      </c>
      <c r="J6875" s="1">
        <v>0.205310039855069</v>
      </c>
      <c r="K6875" s="1">
        <v>0.142295561987097</v>
      </c>
      <c r="L6875" s="1">
        <v>-0.828288493734433</v>
      </c>
      <c r="M6875" s="1">
        <v>0.332233342348942</v>
      </c>
    </row>
    <row r="6876">
      <c r="A6876" s="1">
        <v>14.0500000000013</v>
      </c>
      <c r="B6876" s="1">
        <v>0.199644356885961</v>
      </c>
      <c r="C6876" s="1">
        <v>1.74247932186111</v>
      </c>
      <c r="D6876" s="1">
        <v>1.97796173629443</v>
      </c>
      <c r="E6876" s="1">
        <v>0.053131032362863</v>
      </c>
      <c r="F6876" s="1">
        <v>-0.497022596241119</v>
      </c>
      <c r="G6876" s="1">
        <v>2.52847435345604</v>
      </c>
      <c r="H6876" s="1">
        <v>1.81146338694854</v>
      </c>
      <c r="I6876" s="1">
        <v>-2.58011850066757</v>
      </c>
      <c r="J6876" s="1">
        <v>0.205068232264643</v>
      </c>
      <c r="K6876" s="1">
        <v>0.13285905315049</v>
      </c>
      <c r="L6876" s="1">
        <v>-0.828614003122216</v>
      </c>
      <c r="M6876" s="1">
        <v>0.335986899626774</v>
      </c>
    </row>
    <row r="6877">
      <c r="A6877" s="1">
        <v>14.0520000000013</v>
      </c>
      <c r="B6877" s="1">
        <v>0.211992567595693</v>
      </c>
      <c r="C6877" s="1">
        <v>1.74130991829457</v>
      </c>
      <c r="D6877" s="1">
        <v>1.9679564116818</v>
      </c>
      <c r="E6877" s="1">
        <v>0.070990670101338</v>
      </c>
      <c r="F6877" s="1">
        <v>-0.495653563235734</v>
      </c>
      <c r="G6877" s="1">
        <v>2.52832602708059</v>
      </c>
      <c r="H6877" s="1">
        <v>1.80811771291637</v>
      </c>
      <c r="I6877" s="1">
        <v>-2.58246478727455</v>
      </c>
      <c r="J6877" s="1">
        <v>0.204804831654311</v>
      </c>
      <c r="K6877" s="1">
        <v>0.12336605111811</v>
      </c>
      <c r="L6877" s="1">
        <v>-0.828851501332894</v>
      </c>
      <c r="M6877" s="1">
        <v>0.339705392766985</v>
      </c>
    </row>
    <row r="6878">
      <c r="A6878" s="1">
        <v>14.0540000000013</v>
      </c>
      <c r="B6878" s="1">
        <v>0.224312466971447</v>
      </c>
      <c r="C6878" s="1">
        <v>1.73988839905497</v>
      </c>
      <c r="D6878" s="1">
        <v>1.95762728809721</v>
      </c>
      <c r="E6878" s="1">
        <v>0.0887918971362111</v>
      </c>
      <c r="F6878" s="1">
        <v>-0.494186514669024</v>
      </c>
      <c r="G6878" s="1">
        <v>2.52740415137536</v>
      </c>
      <c r="H6878" s="1">
        <v>1.80423960301636</v>
      </c>
      <c r="I6878" s="1">
        <v>-2.58413913002822</v>
      </c>
      <c r="J6878" s="1">
        <v>0.204521088884257</v>
      </c>
      <c r="K6878" s="1">
        <v>0.113821229958831</v>
      </c>
      <c r="L6878" s="1">
        <v>-0.828995882897728</v>
      </c>
      <c r="M6878" s="1">
        <v>0.343390755315064</v>
      </c>
    </row>
    <row r="6879">
      <c r="A6879" s="1">
        <v>14.0560000000013</v>
      </c>
      <c r="B6879" s="1">
        <v>0.236754538518546</v>
      </c>
      <c r="C6879" s="1">
        <v>1.72987148990903</v>
      </c>
      <c r="D6879" s="1">
        <v>1.94712181541609</v>
      </c>
      <c r="E6879" s="1">
        <v>0.107066947452906</v>
      </c>
      <c r="F6879" s="1">
        <v>-0.492573732632365</v>
      </c>
      <c r="G6879" s="1">
        <v>2.51824464661296</v>
      </c>
      <c r="H6879" s="1">
        <v>1.80140042732575</v>
      </c>
      <c r="I6879" s="1">
        <v>-2.58318212791543</v>
      </c>
      <c r="J6879" s="1">
        <v>0.203954605584815</v>
      </c>
      <c r="K6879" s="1">
        <v>0.104677763652976</v>
      </c>
      <c r="L6879" s="1">
        <v>-0.828366974137559</v>
      </c>
      <c r="M6879" s="1">
        <v>0.347585892524725</v>
      </c>
    </row>
    <row r="6880">
      <c r="A6880" s="1">
        <v>14.0580000000013</v>
      </c>
      <c r="B6880" s="1">
        <v>0.249095218731582</v>
      </c>
      <c r="C6880" s="1">
        <v>1.72323918130407</v>
      </c>
      <c r="D6880" s="1">
        <v>1.93629044965356</v>
      </c>
      <c r="E6880" s="1">
        <v>0.12511723329581</v>
      </c>
      <c r="F6880" s="1">
        <v>-0.490889109869836</v>
      </c>
      <c r="G6880" s="1">
        <v>2.5115069685089</v>
      </c>
      <c r="H6880" s="1">
        <v>1.79742603844736</v>
      </c>
      <c r="I6880" s="1">
        <v>-2.58225291722681</v>
      </c>
      <c r="J6880" s="1">
        <v>0.203480941252876</v>
      </c>
      <c r="K6880" s="1">
        <v>0.0952236923161126</v>
      </c>
      <c r="L6880" s="1">
        <v>-0.827894278697</v>
      </c>
      <c r="M6880" s="1">
        <v>0.351551174580198</v>
      </c>
    </row>
    <row r="6881">
      <c r="A6881" s="1">
        <v>14.0600000000013</v>
      </c>
      <c r="B6881" s="1">
        <v>0.261410687490069</v>
      </c>
      <c r="C6881" s="1">
        <v>1.7157207707277</v>
      </c>
      <c r="D6881" s="1">
        <v>1.92522877679922</v>
      </c>
      <c r="E6881" s="1">
        <v>0.143227690905291</v>
      </c>
      <c r="F6881" s="1">
        <v>-0.489110534625275</v>
      </c>
      <c r="G6881" s="1">
        <v>2.50338887347213</v>
      </c>
      <c r="H6881" s="1">
        <v>1.79313332685553</v>
      </c>
      <c r="I6881" s="1">
        <v>-2.58031653475965</v>
      </c>
      <c r="J6881" s="1">
        <v>0.202961801646395</v>
      </c>
      <c r="K6881" s="1">
        <v>0.0857240585865613</v>
      </c>
      <c r="L6881" s="1">
        <v>-0.827231283331148</v>
      </c>
      <c r="M6881" s="1">
        <v>0.355561396862636</v>
      </c>
    </row>
    <row r="6882">
      <c r="A6882" s="1">
        <v>14.0620000000013</v>
      </c>
      <c r="B6882" s="1">
        <v>0.273662087688222</v>
      </c>
      <c r="C6882" s="1">
        <v>1.70929517265027</v>
      </c>
      <c r="D6882" s="1">
        <v>1.91390471319505</v>
      </c>
      <c r="E6882" s="1">
        <v>0.161265682099582</v>
      </c>
      <c r="F6882" s="1">
        <v>-0.487247349050761</v>
      </c>
      <c r="G6882" s="1">
        <v>2.49570346761679</v>
      </c>
      <c r="H6882" s="1">
        <v>1.78813052180361</v>
      </c>
      <c r="I6882" s="1">
        <v>-2.57787328594662</v>
      </c>
      <c r="J6882" s="1">
        <v>0.202463849303026</v>
      </c>
      <c r="K6882" s="1">
        <v>0.0760597460032921</v>
      </c>
      <c r="L6882" s="1">
        <v>-0.826530633878063</v>
      </c>
      <c r="M6882" s="1">
        <v>0.359489525743751</v>
      </c>
    </row>
    <row r="6883">
      <c r="A6883" s="1">
        <v>14.0640000000013</v>
      </c>
      <c r="B6883" s="1">
        <v>0.285850812463337</v>
      </c>
      <c r="C6883" s="1">
        <v>1.70376373990027</v>
      </c>
      <c r="D6883" s="1">
        <v>1.90232570199295</v>
      </c>
      <c r="E6883" s="1">
        <v>0.179238579116422</v>
      </c>
      <c r="F6883" s="1">
        <v>-0.485297403443363</v>
      </c>
      <c r="G6883" s="1">
        <v>2.4883162950975</v>
      </c>
      <c r="H6883" s="1">
        <v>1.78243973074796</v>
      </c>
      <c r="I6883" s="1">
        <v>-2.57490415619343</v>
      </c>
      <c r="J6883" s="1">
        <v>0.201982882773126</v>
      </c>
      <c r="K6883" s="1">
        <v>0.0662475988300228</v>
      </c>
      <c r="L6883" s="1">
        <v>-0.82577378125336</v>
      </c>
      <c r="M6883" s="1">
        <v>0.363346302548746</v>
      </c>
    </row>
    <row r="6884">
      <c r="A6884" s="1">
        <v>14.0660000000013</v>
      </c>
      <c r="B6884" s="1">
        <v>0.297977857204934</v>
      </c>
      <c r="C6884" s="1">
        <v>1.69895407655114</v>
      </c>
      <c r="D6884" s="1">
        <v>1.8904995224701</v>
      </c>
      <c r="E6884" s="1">
        <v>0.197153568916178</v>
      </c>
      <c r="F6884" s="1">
        <v>-0.483259005040034</v>
      </c>
      <c r="G6884" s="1">
        <v>2.48111457115046</v>
      </c>
      <c r="H6884" s="1">
        <v>1.77608103231158</v>
      </c>
      <c r="I6884" s="1">
        <v>-2.57139284444946</v>
      </c>
      <c r="J6884" s="1">
        <v>0.201515023656775</v>
      </c>
      <c r="K6884" s="1">
        <v>0.0563045203895785</v>
      </c>
      <c r="L6884" s="1">
        <v>-0.824944881271804</v>
      </c>
      <c r="M6884" s="1">
        <v>0.367140822068597</v>
      </c>
    </row>
    <row r="6885">
      <c r="A6885" s="1">
        <v>14.0680000000013</v>
      </c>
      <c r="B6885" s="1">
        <v>0.310043878601668</v>
      </c>
      <c r="C6885" s="1">
        <v>1.69471748355542</v>
      </c>
      <c r="D6885" s="1">
        <v>1.87846295934419</v>
      </c>
      <c r="E6885" s="1">
        <v>0.215019843845794</v>
      </c>
      <c r="F6885" s="1">
        <v>-0.481129327628643</v>
      </c>
      <c r="G6885" s="1">
        <v>2.47400648527628</v>
      </c>
      <c r="H6885" s="1">
        <v>1.76907153786968</v>
      </c>
      <c r="I6885" s="1">
        <v>-2.56732606257076</v>
      </c>
      <c r="J6885" s="1">
        <v>0.201057930292594</v>
      </c>
      <c r="K6885" s="1">
        <v>0.0462514230829655</v>
      </c>
      <c r="L6885" s="1">
        <v>-0.824041966891634</v>
      </c>
      <c r="M6885" s="1">
        <v>0.370883695101584</v>
      </c>
    </row>
    <row r="6886">
      <c r="A6886" s="1">
        <v>14.0700000000013</v>
      </c>
      <c r="B6886" s="1">
        <v>0.322208564796241</v>
      </c>
      <c r="C6886" s="1">
        <v>1.68242449088947</v>
      </c>
      <c r="D6886" s="1">
        <v>1.86640533606517</v>
      </c>
      <c r="E6886" s="1">
        <v>0.233368589799852</v>
      </c>
      <c r="F6886" s="1">
        <v>-0.478860285870323</v>
      </c>
      <c r="G6886" s="1">
        <v>2.45945291765103</v>
      </c>
      <c r="H6886" s="1">
        <v>1.76300617517617</v>
      </c>
      <c r="I6886" s="1">
        <v>-2.56068123752531</v>
      </c>
      <c r="J6886" s="1">
        <v>0.200321552348618</v>
      </c>
      <c r="K6886" s="1">
        <v>0.0368102808873607</v>
      </c>
      <c r="L6886" s="1">
        <v>-0.822428462154825</v>
      </c>
      <c r="M6886" s="1">
        <v>0.375065686030586</v>
      </c>
    </row>
    <row r="6887">
      <c r="A6887" s="1">
        <v>14.0720000000013</v>
      </c>
      <c r="B6887" s="1">
        <v>0.334242819400387</v>
      </c>
      <c r="C6887" s="1">
        <v>1.67411520079545</v>
      </c>
      <c r="D6887" s="1">
        <v>1.85413932343488</v>
      </c>
      <c r="E6887" s="1">
        <v>0.251519089310029</v>
      </c>
      <c r="F6887" s="1">
        <v>-0.476521310342676</v>
      </c>
      <c r="G6887" s="1">
        <v>2.44793253663362</v>
      </c>
      <c r="H6887" s="1">
        <v>1.75573060741727</v>
      </c>
      <c r="I6887" s="1">
        <v>-2.55419485069843</v>
      </c>
      <c r="J6887" s="1">
        <v>0.199711248185677</v>
      </c>
      <c r="K6887" s="1">
        <v>0.0269242967782214</v>
      </c>
      <c r="L6887" s="1">
        <v>-0.820968693481711</v>
      </c>
      <c r="M6887" s="1">
        <v>0.379031093341062</v>
      </c>
    </row>
    <row r="6888">
      <c r="A6888" s="1">
        <v>14.0740000000013</v>
      </c>
      <c r="B6888" s="1">
        <v>0.346227806048915</v>
      </c>
      <c r="C6888" s="1">
        <v>1.66536752081213</v>
      </c>
      <c r="D6888" s="1">
        <v>1.84176315793081</v>
      </c>
      <c r="E6888" s="1">
        <v>0.269754400539227</v>
      </c>
      <c r="F6888" s="1">
        <v>-0.474090919155802</v>
      </c>
      <c r="G6888" s="1">
        <v>2.43559984076399</v>
      </c>
      <c r="H6888" s="1">
        <v>1.74807678595016</v>
      </c>
      <c r="I6888" s="1">
        <v>-2.54680487880103</v>
      </c>
      <c r="J6888" s="1">
        <v>0.199073549884727</v>
      </c>
      <c r="K6888" s="1">
        <v>0.0169956866254473</v>
      </c>
      <c r="L6888" s="1">
        <v>-0.819333374602642</v>
      </c>
      <c r="M6888" s="1">
        <v>0.383024448648738</v>
      </c>
    </row>
    <row r="6889">
      <c r="A6889" s="1">
        <v>14.0760000000013</v>
      </c>
      <c r="B6889" s="1">
        <v>0.358125522635013</v>
      </c>
      <c r="C6889" s="1">
        <v>1.65809900491526</v>
      </c>
      <c r="D6889" s="1">
        <v>1.82922538613896</v>
      </c>
      <c r="E6889" s="1">
        <v>0.287946940577001</v>
      </c>
      <c r="F6889" s="1">
        <v>-0.471577677233433</v>
      </c>
      <c r="G6889" s="1">
        <v>2.42417627666308</v>
      </c>
      <c r="H6889" s="1">
        <v>1.7396706667372</v>
      </c>
      <c r="I6889" s="1">
        <v>-2.53902567314425</v>
      </c>
      <c r="J6889" s="1">
        <v>0.198476993644268</v>
      </c>
      <c r="K6889" s="1">
        <v>0.00685248566041074</v>
      </c>
      <c r="L6889" s="1">
        <v>-0.817658183833973</v>
      </c>
      <c r="M6889" s="1">
        <v>0.386934207761306</v>
      </c>
    </row>
    <row r="6890">
      <c r="A6890" s="1">
        <v>14.0780000000013</v>
      </c>
      <c r="B6890" s="1">
        <v>0.369939227894228</v>
      </c>
      <c r="C6890" s="1">
        <v>1.65205975175208</v>
      </c>
      <c r="D6890" s="1">
        <v>1.81652552436042</v>
      </c>
      <c r="E6890" s="1">
        <v>0.306109608533248</v>
      </c>
      <c r="F6890" s="1">
        <v>-0.468978368065744</v>
      </c>
      <c r="G6890" s="1">
        <v>2.41347821828947</v>
      </c>
      <c r="H6890" s="1">
        <v>1.73055192285218</v>
      </c>
      <c r="I6890" s="1">
        <v>-2.53084036260615</v>
      </c>
      <c r="J6890" s="1">
        <v>0.197914973460184</v>
      </c>
      <c r="K6890" s="1">
        <v>-0.00348849189887318</v>
      </c>
      <c r="L6890" s="1">
        <v>-0.815918340406971</v>
      </c>
      <c r="M6890" s="1">
        <v>0.390775175481443</v>
      </c>
    </row>
    <row r="6891">
      <c r="A6891" s="1">
        <v>14.0800000000013</v>
      </c>
      <c r="B6891" s="1">
        <v>0.381671737419395</v>
      </c>
      <c r="C6891" s="1">
        <v>1.6470108138277</v>
      </c>
      <c r="D6891" s="1">
        <v>1.80366495497681</v>
      </c>
      <c r="E6891" s="1">
        <v>0.32425228063537</v>
      </c>
      <c r="F6891" s="1">
        <v>-0.466291124299324</v>
      </c>
      <c r="G6891" s="1">
        <v>2.40333863048669</v>
      </c>
      <c r="H6891" s="1">
        <v>1.72075550465213</v>
      </c>
      <c r="I6891" s="1">
        <v>-2.52223264969268</v>
      </c>
      <c r="J6891" s="1">
        <v>0.197380355849455</v>
      </c>
      <c r="K6891" s="1">
        <v>-0.0139991069742855</v>
      </c>
      <c r="L6891" s="1">
        <v>-0.814096312174935</v>
      </c>
      <c r="M6891" s="1">
        <v>0.394556546111046</v>
      </c>
    </row>
    <row r="6892">
      <c r="A6892" s="1">
        <v>14.0820000000013</v>
      </c>
      <c r="B6892" s="1">
        <v>0.393325110601097</v>
      </c>
      <c r="C6892" s="1">
        <v>1.64276974301421</v>
      </c>
      <c r="D6892" s="1">
        <v>1.79064496264307</v>
      </c>
      <c r="E6892" s="1">
        <v>0.34238634401926</v>
      </c>
      <c r="F6892" s="1">
        <v>-0.46351391100992</v>
      </c>
      <c r="G6892" s="1">
        <v>2.3936282342476</v>
      </c>
      <c r="H6892" s="1">
        <v>1.7103148082152</v>
      </c>
      <c r="I6892" s="1">
        <v>-2.51319117867149</v>
      </c>
      <c r="J6892" s="1">
        <v>0.196867777626771</v>
      </c>
      <c r="K6892" s="1">
        <v>-0.0246639441219999</v>
      </c>
      <c r="L6892" s="1">
        <v>-0.812174488522219</v>
      </c>
      <c r="M6892" s="1">
        <v>0.39828907215595</v>
      </c>
    </row>
    <row r="6893">
      <c r="A6893" s="1">
        <v>14.0840000000013</v>
      </c>
      <c r="B6893" s="1">
        <v>0.404901086926358</v>
      </c>
      <c r="C6893" s="1">
        <v>1.63914575389864</v>
      </c>
      <c r="D6893" s="1">
        <v>1.777468568634</v>
      </c>
      <c r="E6893" s="1">
        <v>0.360517981207237</v>
      </c>
      <c r="F6893" s="1">
        <v>-0.460646285114872</v>
      </c>
      <c r="G6893" s="1">
        <v>2.38422124899926</v>
      </c>
      <c r="H6893" s="1">
        <v>1.69925732393479</v>
      </c>
      <c r="I6893" s="1">
        <v>-2.50370437768596</v>
      </c>
      <c r="J6893" s="1">
        <v>0.196370879084542</v>
      </c>
      <c r="K6893" s="1">
        <v>-0.0354505841036318</v>
      </c>
      <c r="L6893" s="1">
        <v>-0.810143994903721</v>
      </c>
      <c r="M6893" s="1">
        <v>0.401975836920934</v>
      </c>
    </row>
    <row r="6894">
      <c r="A6894" s="1">
        <v>14.0860000000013</v>
      </c>
      <c r="B6894" s="1">
        <v>0.416529342565439</v>
      </c>
      <c r="C6894" s="1">
        <v>1.62929822651414</v>
      </c>
      <c r="D6894" s="1">
        <v>1.76429379683352</v>
      </c>
      <c r="E6894" s="1">
        <v>0.379019257849186</v>
      </c>
      <c r="F6894" s="1">
        <v>-0.457649265310866</v>
      </c>
      <c r="G6894" s="1">
        <v>2.36936126339335</v>
      </c>
      <c r="H6894" s="1">
        <v>1.68877925782839</v>
      </c>
      <c r="I6894" s="1">
        <v>-2.49224281404268</v>
      </c>
      <c r="J6894" s="1">
        <v>0.195646416830061</v>
      </c>
      <c r="K6894" s="1">
        <v>-0.0455513195009067</v>
      </c>
      <c r="L6894" s="1">
        <v>-0.807568412916855</v>
      </c>
      <c r="M6894" s="1">
        <v>0.405930588400166</v>
      </c>
    </row>
    <row r="6895">
      <c r="A6895" s="1">
        <v>14.0880000000013</v>
      </c>
      <c r="B6895" s="1">
        <v>0.428047818027906</v>
      </c>
      <c r="C6895" s="1">
        <v>1.62149009360549</v>
      </c>
      <c r="D6895" s="1">
        <v>1.75099279074716</v>
      </c>
      <c r="E6895" s="1">
        <v>0.397518194014281</v>
      </c>
      <c r="F6895" s="1">
        <v>-0.454579299051165</v>
      </c>
      <c r="G6895" s="1">
        <v>2.35592364601865</v>
      </c>
      <c r="H6895" s="1">
        <v>1.67755022367785</v>
      </c>
      <c r="I6895" s="1">
        <v>-2.48050159842374</v>
      </c>
      <c r="J6895" s="1">
        <v>0.194980285259164</v>
      </c>
      <c r="K6895" s="1">
        <v>-0.0559526593372669</v>
      </c>
      <c r="L6895" s="1">
        <v>-0.804956016736244</v>
      </c>
      <c r="M6895" s="1">
        <v>0.409789093435328</v>
      </c>
    </row>
    <row r="6896">
      <c r="A6896" s="1">
        <v>14.0900000000013</v>
      </c>
      <c r="B6896" s="1">
        <v>0.439504149331142</v>
      </c>
      <c r="C6896" s="1">
        <v>1.61316471187738</v>
      </c>
      <c r="D6896" s="1">
        <v>1.73760108323749</v>
      </c>
      <c r="E6896" s="1">
        <v>0.416128170756323</v>
      </c>
      <c r="F6896" s="1">
        <v>-0.451418128426313</v>
      </c>
      <c r="G6896" s="1">
        <v>2.34180511053553</v>
      </c>
      <c r="H6896" s="1">
        <v>1.66598173540675</v>
      </c>
      <c r="I6896" s="1">
        <v>-2.46800612260044</v>
      </c>
      <c r="J6896" s="1">
        <v>0.1942866305379</v>
      </c>
      <c r="K6896" s="1">
        <v>-0.0663633696869742</v>
      </c>
      <c r="L6896" s="1">
        <v>-0.80214686111956</v>
      </c>
      <c r="M6896" s="1">
        <v>0.413662796963434</v>
      </c>
    </row>
    <row r="6897">
      <c r="A6897" s="1">
        <v>14.0920000000013</v>
      </c>
      <c r="B6897" s="1">
        <v>0.450858413517011</v>
      </c>
      <c r="C6897" s="1">
        <v>1.60630855135647</v>
      </c>
      <c r="D6897" s="1">
        <v>1.72407292684759</v>
      </c>
      <c r="E6897" s="1">
        <v>0.434739975239054</v>
      </c>
      <c r="F6897" s="1">
        <v>-0.448177181191717</v>
      </c>
      <c r="G6897" s="1">
        <v>2.32871068018669</v>
      </c>
      <c r="H6897" s="1">
        <v>1.65372624743016</v>
      </c>
      <c r="I6897" s="1">
        <v>-2.45524251731613</v>
      </c>
      <c r="J6897" s="1">
        <v>0.193636969639976</v>
      </c>
      <c r="K6897" s="1">
        <v>-0.0770128944952324</v>
      </c>
      <c r="L6897" s="1">
        <v>-0.799269493370511</v>
      </c>
      <c r="M6897" s="1">
        <v>0.417455630803156</v>
      </c>
    </row>
    <row r="6898">
      <c r="A6898" s="1">
        <v>14.0940000000013</v>
      </c>
      <c r="B6898" s="1">
        <v>0.462114540965885</v>
      </c>
      <c r="C6898" s="1">
        <v>1.60063537687502</v>
      </c>
      <c r="D6898" s="1">
        <v>1.71041012906072</v>
      </c>
      <c r="E6898" s="1">
        <v>0.453361773566534</v>
      </c>
      <c r="F6898" s="1">
        <v>-0.444854314866629</v>
      </c>
      <c r="G6898" s="1">
        <v>2.31643316420753</v>
      </c>
      <c r="H6898" s="1">
        <v>1.64082625230813</v>
      </c>
      <c r="I6898" s="1">
        <v>-2.44219297101885</v>
      </c>
      <c r="J6898" s="1">
        <v>0.193022325307991</v>
      </c>
      <c r="K6898" s="1">
        <v>-0.0878616016114537</v>
      </c>
      <c r="L6898" s="1">
        <v>-0.796309551685236</v>
      </c>
      <c r="M6898" s="1">
        <v>0.421175348377841</v>
      </c>
    </row>
    <row r="6899">
      <c r="A6899" s="1">
        <v>14.0960000000013</v>
      </c>
      <c r="B6899" s="1">
        <v>0.473275687822528</v>
      </c>
      <c r="C6899" s="1">
        <v>1.59590232183859</v>
      </c>
      <c r="D6899" s="1">
        <v>1.6966194708059</v>
      </c>
      <c r="E6899" s="1">
        <v>0.472002515409826</v>
      </c>
      <c r="F6899" s="1">
        <v>-0.441447039843213</v>
      </c>
      <c r="G6899" s="1">
        <v>2.30479962264179</v>
      </c>
      <c r="H6899" s="1">
        <v>1.62731206247296</v>
      </c>
      <c r="I6899" s="1">
        <v>-2.42884231419464</v>
      </c>
      <c r="J6899" s="1">
        <v>0.192435295184535</v>
      </c>
      <c r="K6899" s="1">
        <v>-0.0988710301372542</v>
      </c>
      <c r="L6899" s="1">
        <v>-0.793262029455716</v>
      </c>
      <c r="M6899" s="1">
        <v>0.42482937424053</v>
      </c>
    </row>
    <row r="6900">
      <c r="A6900" s="1">
        <v>14.0980000000013</v>
      </c>
      <c r="B6900" s="1">
        <v>0.484474934249696</v>
      </c>
      <c r="C6900" s="1">
        <v>1.58523038667217</v>
      </c>
      <c r="D6900" s="1">
        <v>1.68288901763518</v>
      </c>
      <c r="E6900" s="1">
        <v>0.491026378012605</v>
      </c>
      <c r="F6900" s="1">
        <v>-0.437916635182391</v>
      </c>
      <c r="G6900" s="1">
        <v>2.28815199442787</v>
      </c>
      <c r="H6900" s="1">
        <v>1.61436481011387</v>
      </c>
      <c r="I6900" s="1">
        <v>-2.41363735488389</v>
      </c>
      <c r="J6900" s="1">
        <v>0.191618577888058</v>
      </c>
      <c r="K6900" s="1">
        <v>-0.109056146501278</v>
      </c>
      <c r="L6900" s="1">
        <v>-0.789732374498429</v>
      </c>
      <c r="M6900" s="1">
        <v>0.428689348012974</v>
      </c>
    </row>
    <row r="6901">
      <c r="A6901" s="1">
        <v>14.1000000000013</v>
      </c>
      <c r="B6901" s="1">
        <v>0.495548563567901</v>
      </c>
      <c r="C6901" s="1">
        <v>1.57681350396288</v>
      </c>
      <c r="D6901" s="1">
        <v>1.66905618348937</v>
      </c>
      <c r="E6901" s="1">
        <v>0.510070288922968</v>
      </c>
      <c r="F6901" s="1">
        <v>-0.434317560471257</v>
      </c>
      <c r="G6901" s="1">
        <v>2.2731434408345</v>
      </c>
      <c r="H6901" s="1">
        <v>1.60068809906587</v>
      </c>
      <c r="I6901" s="1">
        <v>-2.39828973402836</v>
      </c>
      <c r="J6901" s="1">
        <v>0.190872237209207</v>
      </c>
      <c r="K6901" s="1">
        <v>-0.119600021472826</v>
      </c>
      <c r="L6901" s="1">
        <v>-0.786180282248925</v>
      </c>
      <c r="M6901" s="1">
        <v>0.432441126207159</v>
      </c>
    </row>
    <row r="6902">
      <c r="A6902" s="1">
        <v>14.1020000000013</v>
      </c>
      <c r="B6902" s="1">
        <v>0.506546396985392</v>
      </c>
      <c r="C6902" s="1">
        <v>1.56806133496982</v>
      </c>
      <c r="D6902" s="1">
        <v>1.65516552260588</v>
      </c>
      <c r="E6902" s="1">
        <v>0.529224198777782</v>
      </c>
      <c r="F6902" s="1">
        <v>-0.430632236581562</v>
      </c>
      <c r="G6902" s="1">
        <v>2.25768798528876</v>
      </c>
      <c r="H6902" s="1">
        <v>1.58669669791742</v>
      </c>
      <c r="I6902" s="1">
        <v>-2.38232253159315</v>
      </c>
      <c r="J6902" s="1">
        <v>0.190103050391903</v>
      </c>
      <c r="K6902" s="1">
        <v>-0.130146884429303</v>
      </c>
      <c r="L6902" s="1">
        <v>-0.782465260344311</v>
      </c>
      <c r="M6902" s="1">
        <v>0.436192576586624</v>
      </c>
    </row>
    <row r="6903">
      <c r="A6903" s="1">
        <v>14.1040000000013</v>
      </c>
      <c r="B6903" s="1">
        <v>0.517428627917212</v>
      </c>
      <c r="C6903" s="1">
        <v>1.56092336736432</v>
      </c>
      <c r="D6903" s="1">
        <v>1.6411602958987</v>
      </c>
      <c r="E6903" s="1">
        <v>0.548379524557773</v>
      </c>
      <c r="F6903" s="1">
        <v>-0.42687158384208</v>
      </c>
      <c r="G6903" s="1">
        <v>2.24341571948578</v>
      </c>
      <c r="H6903" s="1">
        <v>1.57205781673419</v>
      </c>
      <c r="I6903" s="1">
        <v>-2.3662241312009</v>
      </c>
      <c r="J6903" s="1">
        <v>0.189385371199588</v>
      </c>
      <c r="K6903" s="1">
        <v>-0.140973968098936</v>
      </c>
      <c r="L6903" s="1">
        <v>-0.778703463759185</v>
      </c>
      <c r="M6903" s="1">
        <v>0.439860417766704</v>
      </c>
    </row>
    <row r="6904">
      <c r="A6904" s="1">
        <v>14.1060000000013</v>
      </c>
      <c r="B6904" s="1">
        <v>0.528200309628836</v>
      </c>
      <c r="C6904" s="1">
        <v>1.55508591924828</v>
      </c>
      <c r="D6904" s="1">
        <v>1.62704164994129</v>
      </c>
      <c r="E6904" s="1">
        <v>0.567525659002846</v>
      </c>
      <c r="F6904" s="1">
        <v>-0.423033695860155</v>
      </c>
      <c r="G6904" s="1">
        <v>2.23009694537822</v>
      </c>
      <c r="H6904" s="1">
        <v>1.55682185512276</v>
      </c>
      <c r="I6904" s="1">
        <v>-2.34998077493715</v>
      </c>
      <c r="J6904" s="1">
        <v>0.188707808515226</v>
      </c>
      <c r="K6904" s="1">
        <v>-0.152034780880392</v>
      </c>
      <c r="L6904" s="1">
        <v>-0.774887099150764</v>
      </c>
      <c r="M6904" s="1">
        <v>0.443460703207123</v>
      </c>
    </row>
    <row r="6905">
      <c r="A6905" s="1">
        <v>14.1080000000013</v>
      </c>
      <c r="B6905" s="1">
        <v>0.538865043231751</v>
      </c>
      <c r="C6905" s="1">
        <v>1.55028093399436</v>
      </c>
      <c r="D6905" s="1">
        <v>1.6128107084842</v>
      </c>
      <c r="E6905" s="1">
        <v>0.58667967483386</v>
      </c>
      <c r="F6905" s="1">
        <v>-0.419116878998748</v>
      </c>
      <c r="G6905" s="1">
        <v>2.21753806705641</v>
      </c>
      <c r="H6905" s="1">
        <v>1.54103213271189</v>
      </c>
      <c r="I6905" s="1">
        <v>-2.33356762496832</v>
      </c>
      <c r="J6905" s="1">
        <v>0.188061851332025</v>
      </c>
      <c r="K6905" s="1">
        <v>-0.163282838208527</v>
      </c>
      <c r="L6905" s="1">
        <v>-0.771002723467512</v>
      </c>
      <c r="M6905" s="1">
        <v>0.44699137616047</v>
      </c>
    </row>
    <row r="6906">
      <c r="A6906" s="1">
        <v>14.1100000000013</v>
      </c>
      <c r="B6906" s="1">
        <v>0.549425808406724</v>
      </c>
      <c r="C6906" s="1">
        <v>1.54628052681404</v>
      </c>
      <c r="D6906" s="1">
        <v>1.59846941526808</v>
      </c>
      <c r="E6906" s="1">
        <v>0.605849286613718</v>
      </c>
      <c r="F6906" s="1">
        <v>-0.415120086988515</v>
      </c>
      <c r="G6906" s="1">
        <v>2.20557536117087</v>
      </c>
      <c r="H6906" s="1">
        <v>1.52472786735906</v>
      </c>
      <c r="I6906" s="1">
        <v>-2.31696559930284</v>
      </c>
      <c r="J6906" s="1">
        <v>0.187439645536006</v>
      </c>
      <c r="K6906" s="1">
        <v>-0.174676767471663</v>
      </c>
      <c r="L6906" s="1">
        <v>-0.767042155414648</v>
      </c>
      <c r="M6906" s="1">
        <v>0.450453873841598</v>
      </c>
    </row>
    <row r="6907">
      <c r="A6907" s="1">
        <v>14.1120000000013</v>
      </c>
      <c r="B6907" s="1">
        <v>0.559884873558232</v>
      </c>
      <c r="C6907" s="1">
        <v>1.54289339901865</v>
      </c>
      <c r="D6907" s="1">
        <v>1.58402013797458</v>
      </c>
      <c r="E6907" s="1">
        <v>0.625040544159318</v>
      </c>
      <c r="F6907" s="1">
        <v>-0.41104272068704</v>
      </c>
      <c r="G6907" s="1">
        <v>2.19407214583375</v>
      </c>
      <c r="H6907" s="1">
        <v>1.50794404221797</v>
      </c>
      <c r="I6907" s="1">
        <v>-2.30015825751712</v>
      </c>
      <c r="J6907" s="1">
        <v>0.186834409250497</v>
      </c>
      <c r="K6907" s="1">
        <v>-0.186179549723626</v>
      </c>
      <c r="L6907" s="1">
        <v>-0.762999712444529</v>
      </c>
      <c r="M6907" s="1">
        <v>0.453848843965702</v>
      </c>
    </row>
    <row r="6908">
      <c r="A6908" s="1">
        <v>14.1140000000013</v>
      </c>
      <c r="B6908" s="1">
        <v>0.57039943004343</v>
      </c>
      <c r="C6908" s="1">
        <v>1.5321287874018</v>
      </c>
      <c r="D6908" s="1">
        <v>1.56976012643665</v>
      </c>
      <c r="E6908" s="1">
        <v>0.644716440554105</v>
      </c>
      <c r="F6908" s="1">
        <v>-0.406846556727405</v>
      </c>
      <c r="G6908" s="1">
        <v>2.17656232204813</v>
      </c>
      <c r="H6908" s="1">
        <v>1.49209499074408</v>
      </c>
      <c r="I6908" s="1">
        <v>-2.2811669989999</v>
      </c>
      <c r="J6908" s="1">
        <v>0.1859241616454</v>
      </c>
      <c r="K6908" s="1">
        <v>-0.19640850273732</v>
      </c>
      <c r="L6908" s="1">
        <v>-0.758461768092502</v>
      </c>
      <c r="M6908" s="1">
        <v>0.457438043559416</v>
      </c>
    </row>
    <row r="6909">
      <c r="A6909" s="1">
        <v>14.1160000000013</v>
      </c>
      <c r="B6909" s="1">
        <v>0.580745777492168</v>
      </c>
      <c r="C6909" s="1">
        <v>1.52508324478877</v>
      </c>
      <c r="D6909" s="1">
        <v>1.55532522468051</v>
      </c>
      <c r="E6909" s="1">
        <v>0.664290562107986</v>
      </c>
      <c r="F6909" s="1">
        <v>-0.402592034411666</v>
      </c>
      <c r="G6909" s="1">
        <v>2.16194241920832</v>
      </c>
      <c r="H6909" s="1">
        <v>1.4753149158546</v>
      </c>
      <c r="I6909" s="1">
        <v>-2.26262488902279</v>
      </c>
      <c r="J6909" s="1">
        <v>0.18515227488559</v>
      </c>
      <c r="K6909" s="1">
        <v>-0.207289937979465</v>
      </c>
      <c r="L6909" s="1">
        <v>-0.753998087713131</v>
      </c>
      <c r="M6909" s="1">
        <v>0.460857607061751</v>
      </c>
    </row>
    <row r="6910">
      <c r="A6910" s="1">
        <v>14.1180000000013</v>
      </c>
      <c r="B6910" s="1">
        <v>0.590972551360202</v>
      </c>
      <c r="C6910" s="1">
        <v>1.51925074057485</v>
      </c>
      <c r="D6910" s="1">
        <v>1.54078904470132</v>
      </c>
      <c r="E6910" s="1">
        <v>0.683884704370285</v>
      </c>
      <c r="F6910" s="1">
        <v>-0.398265010424736</v>
      </c>
      <c r="G6910" s="1">
        <v>2.14822415759866</v>
      </c>
      <c r="H6910" s="1">
        <v>1.45802186937853</v>
      </c>
      <c r="I6910" s="1">
        <v>-2.24398802569554</v>
      </c>
      <c r="J6910" s="1">
        <v>0.184420962190936</v>
      </c>
      <c r="K6910" s="1">
        <v>-0.218391675427023</v>
      </c>
      <c r="L6910" s="1">
        <v>-0.749484299439126</v>
      </c>
      <c r="M6910" s="1">
        <v>0.464185126716013</v>
      </c>
    </row>
    <row r="6911">
      <c r="A6911" s="1">
        <v>14.1200000000013</v>
      </c>
      <c r="B6911" s="1">
        <v>0.601216047304724</v>
      </c>
      <c r="C6911" s="1">
        <v>1.5078175574178</v>
      </c>
      <c r="D6911" s="1">
        <v>1.5263883137866</v>
      </c>
      <c r="E6911" s="1">
        <v>0.703847936281839</v>
      </c>
      <c r="F6911" s="1">
        <v>-0.393829237918538</v>
      </c>
      <c r="G6911" s="1">
        <v>2.13005349252669</v>
      </c>
      <c r="H6911" s="1">
        <v>1.44135489632907</v>
      </c>
      <c r="I6911" s="1">
        <v>-2.2236682384354</v>
      </c>
      <c r="J6911" s="1">
        <v>0.183451869753681</v>
      </c>
      <c r="K6911" s="1">
        <v>-0.22842292294875</v>
      </c>
      <c r="L6911" s="1">
        <v>-0.74460027810901</v>
      </c>
      <c r="M6911" s="1">
        <v>0.467611627669806</v>
      </c>
    </row>
    <row r="6912">
      <c r="A6912" s="1">
        <v>14.1220000000013</v>
      </c>
      <c r="B6912" s="1">
        <v>0.611310635304235</v>
      </c>
      <c r="C6912" s="1">
        <v>1.49879541011216</v>
      </c>
      <c r="D6912" s="1">
        <v>1.5119269672177</v>
      </c>
      <c r="E6912" s="1">
        <v>0.723830172534405</v>
      </c>
      <c r="F6912" s="1">
        <v>-0.389334450405058</v>
      </c>
      <c r="G6912" s="1">
        <v>2.1136269476905</v>
      </c>
      <c r="H6912" s="1">
        <v>1.42408298416402</v>
      </c>
      <c r="I6912" s="1">
        <v>-2.20339078443317</v>
      </c>
      <c r="J6912" s="1">
        <v>0.182569213165248</v>
      </c>
      <c r="K6912" s="1">
        <v>-0.238902817157972</v>
      </c>
      <c r="L6912" s="1">
        <v>-0.739726521262616</v>
      </c>
      <c r="M6912" s="1">
        <v>0.470917395680541</v>
      </c>
    </row>
    <row r="6913">
      <c r="A6913" s="1">
        <v>14.1240000000013</v>
      </c>
      <c r="B6913" s="1">
        <v>0.621307559860547</v>
      </c>
      <c r="C6913" s="1">
        <v>1.48960136442681</v>
      </c>
      <c r="D6913" s="1">
        <v>1.49746873504556</v>
      </c>
      <c r="E6913" s="1">
        <v>0.743933619374018</v>
      </c>
      <c r="F6913" s="1">
        <v>-0.384763618169651</v>
      </c>
      <c r="G6913" s="1">
        <v>2.09695659475043</v>
      </c>
      <c r="H6913" s="1">
        <v>1.40660399946411</v>
      </c>
      <c r="I6913" s="1">
        <v>-2.18264800758</v>
      </c>
      <c r="J6913" s="1">
        <v>0.181671967664841</v>
      </c>
      <c r="K6913" s="1">
        <v>-0.249354953773471</v>
      </c>
      <c r="L6913" s="1">
        <v>-0.734744480914949</v>
      </c>
      <c r="M6913" s="1">
        <v>0.47417366269747</v>
      </c>
    </row>
    <row r="6914">
      <c r="A6914" s="1">
        <v>14.1260000000013</v>
      </c>
      <c r="B6914" s="1">
        <v>0.63116702173481</v>
      </c>
      <c r="C6914" s="1">
        <v>1.48212362544595</v>
      </c>
      <c r="D6914" s="1">
        <v>1.48296510399963</v>
      </c>
      <c r="E6914" s="1">
        <v>0.764051471935886</v>
      </c>
      <c r="F6914" s="1">
        <v>-0.380125952620529</v>
      </c>
      <c r="G6914" s="1">
        <v>2.08154351584916</v>
      </c>
      <c r="H6914" s="1">
        <v>1.38860611451357</v>
      </c>
      <c r="I6914" s="1">
        <v>-2.16192194770759</v>
      </c>
      <c r="J6914" s="1">
        <v>0.180840273772728</v>
      </c>
      <c r="K6914" s="1">
        <v>-0.260135690159431</v>
      </c>
      <c r="L6914" s="1">
        <v>-0.729754680347416</v>
      </c>
      <c r="M6914" s="1">
        <v>0.477327546208398</v>
      </c>
    </row>
    <row r="6915">
      <c r="A6915" s="1">
        <v>14.1280000000013</v>
      </c>
      <c r="B6915" s="1">
        <v>0.640894459390338</v>
      </c>
      <c r="C6915" s="1">
        <v>1.47603224169396</v>
      </c>
      <c r="D6915" s="1">
        <v>1.46841367928023</v>
      </c>
      <c r="E6915" s="1">
        <v>0.784187240954903</v>
      </c>
      <c r="F6915" s="1">
        <v>-0.375418573094052</v>
      </c>
      <c r="G6915" s="1">
        <v>2.06715088999756</v>
      </c>
      <c r="H6915" s="1">
        <v>1.370126119999</v>
      </c>
      <c r="I6915" s="1">
        <v>-2.14117699839226</v>
      </c>
      <c r="J6915" s="1">
        <v>0.180062460131565</v>
      </c>
      <c r="K6915" s="1">
        <v>-0.271179112834229</v>
      </c>
      <c r="L6915" s="1">
        <v>-0.724748877646623</v>
      </c>
      <c r="M6915" s="1">
        <v>0.480386139654745</v>
      </c>
    </row>
    <row r="6916">
      <c r="A6916" s="1">
        <v>14.1300000000013</v>
      </c>
      <c r="B6916" s="1">
        <v>0.650494339862802</v>
      </c>
      <c r="C6916" s="1">
        <v>1.47107304907106</v>
      </c>
      <c r="D6916" s="1">
        <v>1.45381551476703</v>
      </c>
      <c r="E6916" s="1">
        <v>0.80434263604171</v>
      </c>
      <c r="F6916" s="1">
        <v>-0.370638996795319</v>
      </c>
      <c r="G6916" s="1">
        <v>2.05358885229318</v>
      </c>
      <c r="H6916" s="1">
        <v>1.35120993364972</v>
      </c>
      <c r="I6916" s="1">
        <v>-2.12038664562783</v>
      </c>
      <c r="J6916" s="1">
        <v>0.179329035367225</v>
      </c>
      <c r="K6916" s="1">
        <v>-0.282428754496384</v>
      </c>
      <c r="L6916" s="1">
        <v>-0.719719412563971</v>
      </c>
      <c r="M6916" s="1">
        <v>0.483353364185997</v>
      </c>
    </row>
    <row r="6917">
      <c r="A6917" s="1">
        <v>14.1320000000013</v>
      </c>
      <c r="B6917" s="1">
        <v>0.659970277286298</v>
      </c>
      <c r="C6917" s="1">
        <v>1.46701583315991</v>
      </c>
      <c r="D6917" s="1">
        <v>1.43918003416277</v>
      </c>
      <c r="E6917" s="1">
        <v>0.824518889631246</v>
      </c>
      <c r="F6917" s="1">
        <v>-0.365784925695171</v>
      </c>
      <c r="G6917" s="1">
        <v>2.04069161502332</v>
      </c>
      <c r="H6917" s="1">
        <v>1.33189016645077</v>
      </c>
      <c r="I6917" s="1">
        <v>-2.09952370605364</v>
      </c>
      <c r="J6917" s="1">
        <v>0.178631908418552</v>
      </c>
      <c r="K6917" s="1">
        <v>-0.293829649183949</v>
      </c>
      <c r="L6917" s="1">
        <v>-0.714667047878862</v>
      </c>
      <c r="M6917" s="1">
        <v>0.486234669268658</v>
      </c>
    </row>
    <row r="6918">
      <c r="A6918" s="1">
        <v>14.1340000000013</v>
      </c>
      <c r="B6918" s="1">
        <v>0.669325200378963</v>
      </c>
      <c r="C6918" s="1">
        <v>1.46364697160194</v>
      </c>
      <c r="D6918" s="1">
        <v>1.42450276652354</v>
      </c>
      <c r="E6918" s="1">
        <v>0.844713783164177</v>
      </c>
      <c r="F6918" s="1">
        <v>-0.360856954585763</v>
      </c>
      <c r="G6918" s="1">
        <v>2.02830910093735</v>
      </c>
      <c r="H6918" s="1">
        <v>1.3122067665824</v>
      </c>
      <c r="I6918" s="1">
        <v>-2.07856234932133</v>
      </c>
      <c r="J6918" s="1">
        <v>0.177962009104564</v>
      </c>
      <c r="K6918" s="1">
        <v>-0.305334630298565</v>
      </c>
      <c r="L6918" s="1">
        <v>-0.709583442509804</v>
      </c>
      <c r="M6918" s="1">
        <v>0.489030817993824</v>
      </c>
    </row>
    <row r="6919">
      <c r="A6919" s="1">
        <v>14.1360000000013</v>
      </c>
      <c r="B6919" s="1">
        <v>0.678561321054935</v>
      </c>
      <c r="C6919" s="1">
        <v>1.46078835633554</v>
      </c>
      <c r="D6919" s="1">
        <v>1.40978341829314</v>
      </c>
      <c r="E6919" s="1">
        <v>0.864924554116477</v>
      </c>
      <c r="F6919" s="1">
        <v>-0.355855527633004</v>
      </c>
      <c r="G6919" s="1">
        <v>2.01631649483793</v>
      </c>
      <c r="H6919" s="1">
        <v>1.29219230612853</v>
      </c>
      <c r="I6919" s="1">
        <v>-2.05747970704602</v>
      </c>
      <c r="J6919" s="1">
        <v>0.177311908779479</v>
      </c>
      <c r="K6919" s="1">
        <v>-0.316901122889601</v>
      </c>
      <c r="L6919" s="1">
        <v>-0.704465340036532</v>
      </c>
      <c r="M6919" s="1">
        <v>0.491742949714256</v>
      </c>
    </row>
    <row r="6920">
      <c r="A6920" s="1">
        <v>14.1380000000013</v>
      </c>
      <c r="B6920" s="1">
        <v>0.687810059175454</v>
      </c>
      <c r="C6920" s="1">
        <v>1.4519969256871</v>
      </c>
      <c r="D6920" s="1">
        <v>1.39528127083793</v>
      </c>
      <c r="E6920" s="1">
        <v>0.885474315576658</v>
      </c>
      <c r="F6920" s="1">
        <v>-0.350749570181749</v>
      </c>
      <c r="G6920" s="1">
        <v>1.99985104902768</v>
      </c>
      <c r="H6920" s="1">
        <v>1.27290162265436</v>
      </c>
      <c r="I6920" s="1">
        <v>-2.03472469784028</v>
      </c>
      <c r="J6920" s="1">
        <v>0.176400565976339</v>
      </c>
      <c r="K6920" s="1">
        <v>-0.327082682269831</v>
      </c>
      <c r="L6920" s="1">
        <v>-0.699060310239429</v>
      </c>
      <c r="M6920" s="1">
        <v>0.494497463940475</v>
      </c>
    </row>
    <row r="6921">
      <c r="A6921" s="1">
        <v>14.1400000000013</v>
      </c>
      <c r="B6921" s="1">
        <v>0.696907571431602</v>
      </c>
      <c r="C6921" s="1">
        <v>1.44504070274897</v>
      </c>
      <c r="D6921" s="1">
        <v>1.3807407946007</v>
      </c>
      <c r="E6921" s="1">
        <v>0.90602516042022</v>
      </c>
      <c r="F6921" s="1">
        <v>-0.345586953983668</v>
      </c>
      <c r="G6921" s="1">
        <v>1.98466631503303</v>
      </c>
      <c r="H6921" s="1">
        <v>1.25317080799789</v>
      </c>
      <c r="I6921" s="1">
        <v>-2.01199198458453</v>
      </c>
      <c r="J6921" s="1">
        <v>0.175560774878332</v>
      </c>
      <c r="K6921" s="1">
        <v>-0.337610476805823</v>
      </c>
      <c r="L6921" s="1">
        <v>-0.693673198075545</v>
      </c>
      <c r="M6921" s="1">
        <v>0.497138993746793</v>
      </c>
    </row>
    <row r="6922">
      <c r="A6922" s="1">
        <v>14.1420000000013</v>
      </c>
      <c r="B6922" s="1">
        <v>0.705902653439594</v>
      </c>
      <c r="C6922" s="1">
        <v>1.43750772824068</v>
      </c>
      <c r="D6922" s="1">
        <v>1.36623244564279</v>
      </c>
      <c r="E6922" s="1">
        <v>0.926667293726566</v>
      </c>
      <c r="F6922" s="1">
        <v>-0.340353625934019</v>
      </c>
      <c r="G6922" s="1">
        <v>1.96897741348755</v>
      </c>
      <c r="H6922" s="1">
        <v>1.23336601922069</v>
      </c>
      <c r="I6922" s="1">
        <v>-1.98878596445402</v>
      </c>
      <c r="J6922" s="1">
        <v>0.17469112795413</v>
      </c>
      <c r="K6922" s="1">
        <v>-0.347956568658039</v>
      </c>
      <c r="L6922" s="1">
        <v>-0.688211792761875</v>
      </c>
      <c r="M6922" s="1">
        <v>0.499716609319145</v>
      </c>
    </row>
    <row r="6923">
      <c r="A6923" s="1">
        <v>14.1440000000013</v>
      </c>
      <c r="B6923" s="1">
        <v>0.714755189180166</v>
      </c>
      <c r="C6923" s="1">
        <v>1.4312684830384</v>
      </c>
      <c r="D6923" s="1">
        <v>1.35167520304177</v>
      </c>
      <c r="E6923" s="1">
        <v>0.947293239712422</v>
      </c>
      <c r="F6923" s="1">
        <v>-0.335059838452595</v>
      </c>
      <c r="G6923" s="1">
        <v>1.95420177023409</v>
      </c>
      <c r="H6923" s="1">
        <v>1.21318624416236</v>
      </c>
      <c r="I6923" s="1">
        <v>-1.96558136322864</v>
      </c>
      <c r="J6923" s="1">
        <v>0.173874284371331</v>
      </c>
      <c r="K6923" s="1">
        <v>-0.358541102978241</v>
      </c>
      <c r="L6923" s="1">
        <v>-0.682753797505104</v>
      </c>
      <c r="M6923" s="1">
        <v>0.502192733354183</v>
      </c>
    </row>
    <row r="6924">
      <c r="A6924" s="1">
        <v>14.1460000000013</v>
      </c>
      <c r="B6924" s="1">
        <v>0.723469392581598</v>
      </c>
      <c r="C6924" s="1">
        <v>1.42605585231709</v>
      </c>
      <c r="D6924" s="1">
        <v>1.33707144451338</v>
      </c>
      <c r="E6924" s="1">
        <v>0.967899743449887</v>
      </c>
      <c r="F6924" s="1">
        <v>-0.329704660229653</v>
      </c>
      <c r="G6924" s="1">
        <v>1.94015218496328</v>
      </c>
      <c r="H6924" s="1">
        <v>1.19267147432936</v>
      </c>
      <c r="I6924" s="1">
        <v>-1.94234634814575</v>
      </c>
      <c r="J6924" s="1">
        <v>0.17309978722219</v>
      </c>
      <c r="K6924" s="1">
        <v>-0.369303124687336</v>
      </c>
      <c r="L6924" s="1">
        <v>-0.677293490892234</v>
      </c>
      <c r="M6924" s="1">
        <v>0.504572209373079</v>
      </c>
    </row>
    <row r="6925">
      <c r="A6925" s="1">
        <v>14.1480000000013</v>
      </c>
      <c r="B6925" s="1">
        <v>0.732048659463998</v>
      </c>
      <c r="C6925" s="1">
        <v>1.42164317468073</v>
      </c>
      <c r="D6925" s="1">
        <v>1.32242412918866</v>
      </c>
      <c r="E6925" s="1">
        <v>0.988482412566931</v>
      </c>
      <c r="F6925" s="1">
        <v>-0.324287628695925</v>
      </c>
      <c r="G6925" s="1">
        <v>1.92667056515126</v>
      </c>
      <c r="H6925" s="1">
        <v>1.17185706825329</v>
      </c>
      <c r="I6925" s="1">
        <v>-1.91905263492455</v>
      </c>
      <c r="J6925" s="1">
        <v>0.172358558002603</v>
      </c>
      <c r="K6925" s="1">
        <v>-0.380188112965355</v>
      </c>
      <c r="L6925" s="1">
        <v>-0.671827401537159</v>
      </c>
      <c r="M6925" s="1">
        <v>0.506858904574733</v>
      </c>
    </row>
    <row r="6926">
      <c r="A6926" s="1">
        <v>14.1500000000013</v>
      </c>
      <c r="B6926" s="1">
        <v>0.740495669151599</v>
      </c>
      <c r="C6926" s="1">
        <v>1.41783903355554</v>
      </c>
      <c r="D6926" s="1">
        <v>1.30773669328933</v>
      </c>
      <c r="E6926" s="1">
        <v>1.00903583999645</v>
      </c>
      <c r="F6926" s="1">
        <v>-0.318808662518943</v>
      </c>
      <c r="G6926" s="1">
        <v>1.9136237530342</v>
      </c>
      <c r="H6926" s="1">
        <v>1.1507743153277</v>
      </c>
      <c r="I6926" s="1">
        <v>-1.89567528874156</v>
      </c>
      <c r="J6926" s="1">
        <v>0.171642760357406</v>
      </c>
      <c r="K6926" s="1">
        <v>-0.391147589092412</v>
      </c>
      <c r="L6926" s="1">
        <v>-0.66635388761262</v>
      </c>
      <c r="M6926" s="1">
        <v>0.509055924294363</v>
      </c>
    </row>
    <row r="6927">
      <c r="A6927" s="1">
        <v>14.1520000000013</v>
      </c>
      <c r="B6927" s="1">
        <v>0.748941941652866</v>
      </c>
      <c r="C6927" s="1">
        <v>1.40829656315624</v>
      </c>
      <c r="D6927" s="1">
        <v>1.29328995348348</v>
      </c>
      <c r="E6927" s="1">
        <v>1.02996500195008</v>
      </c>
      <c r="F6927" s="1">
        <v>-0.313237851627786</v>
      </c>
      <c r="G6927" s="1">
        <v>1.89638098675742</v>
      </c>
      <c r="H6927" s="1">
        <v>1.13044104013627</v>
      </c>
      <c r="I6927" s="1">
        <v>-1.87060237840363</v>
      </c>
      <c r="J6927" s="1">
        <v>0.170663819443328</v>
      </c>
      <c r="K6927" s="1">
        <v>-0.400594630157298</v>
      </c>
      <c r="L6927" s="1">
        <v>-0.660665290644656</v>
      </c>
      <c r="M6927" s="1">
        <v>0.511238933998557</v>
      </c>
    </row>
    <row r="6928">
      <c r="A6928" s="1">
        <v>14.1540000000013</v>
      </c>
      <c r="B6928" s="1">
        <v>0.757224350737054</v>
      </c>
      <c r="C6928" s="1">
        <v>1.40063364943709</v>
      </c>
      <c r="D6928" s="1">
        <v>1.27880885282883</v>
      </c>
      <c r="E6928" s="1">
        <v>1.0508317490975</v>
      </c>
      <c r="F6928" s="1">
        <v>-0.307620377554613</v>
      </c>
      <c r="G6928" s="1">
        <v>1.88039086494655</v>
      </c>
      <c r="H6928" s="1">
        <v>1.1097324791105</v>
      </c>
      <c r="I6928" s="1">
        <v>-1.84559389672703</v>
      </c>
      <c r="J6928" s="1">
        <v>0.169763594396609</v>
      </c>
      <c r="K6928" s="1">
        <v>-0.41041758211426</v>
      </c>
      <c r="L6928" s="1">
        <v>-0.655016344664273</v>
      </c>
      <c r="M6928" s="1">
        <v>0.513313773116229</v>
      </c>
    </row>
    <row r="6929">
      <c r="A6929" s="1">
        <v>14.1560000000013</v>
      </c>
      <c r="B6929" s="1">
        <v>0.765392082406734</v>
      </c>
      <c r="C6929" s="1">
        <v>1.39246832067049</v>
      </c>
      <c r="D6929" s="1">
        <v>1.26437431757573</v>
      </c>
      <c r="E6929" s="1">
        <v>1.07174446404716</v>
      </c>
      <c r="F6929" s="1">
        <v>-0.301942508603783</v>
      </c>
      <c r="G6929" s="1">
        <v>1.86394976904768</v>
      </c>
      <c r="H6929" s="1">
        <v>1.08900158538168</v>
      </c>
      <c r="I6929" s="1">
        <v>-1.8201372121569</v>
      </c>
      <c r="J6929" s="1">
        <v>0.168837336857387</v>
      </c>
      <c r="K6929" s="1">
        <v>-0.420034666608174</v>
      </c>
      <c r="L6929" s="1">
        <v>-0.649330306788728</v>
      </c>
      <c r="M6929" s="1">
        <v>0.515314869372448</v>
      </c>
    </row>
    <row r="6930">
      <c r="A6930" s="1">
        <v>14.1580000000013</v>
      </c>
      <c r="B6930" s="1">
        <v>0.77340544586471</v>
      </c>
      <c r="C6930" s="1">
        <v>1.38563100051406</v>
      </c>
      <c r="D6930" s="1">
        <v>1.24990226190642</v>
      </c>
      <c r="E6930" s="1">
        <v>1.0925683575239</v>
      </c>
      <c r="F6930" s="1">
        <v>-0.29621365956288</v>
      </c>
      <c r="G6930" s="1">
        <v>1.84839623981971</v>
      </c>
      <c r="H6930" s="1">
        <v>1.06795658059325</v>
      </c>
      <c r="I6930" s="1">
        <v>-1.79472275553776</v>
      </c>
      <c r="J6930" s="1">
        <v>0.167969770587039</v>
      </c>
      <c r="K6930" s="1">
        <v>-0.42990570640981</v>
      </c>
      <c r="L6930" s="1">
        <v>-0.643671870772557</v>
      </c>
      <c r="M6930" s="1">
        <v>0.517223033396495</v>
      </c>
    </row>
    <row r="6931">
      <c r="A6931" s="1">
        <v>14.1600000000013</v>
      </c>
      <c r="B6931" s="1">
        <v>0.781268987335735</v>
      </c>
      <c r="C6931" s="1">
        <v>1.37985218000367</v>
      </c>
      <c r="D6931" s="1">
        <v>1.23539812263809</v>
      </c>
      <c r="E6931" s="1">
        <v>1.11329964262203</v>
      </c>
      <c r="F6931" s="1">
        <v>-0.290432660833394</v>
      </c>
      <c r="G6931" s="1">
        <v>1.83354661859098</v>
      </c>
      <c r="H6931" s="1">
        <v>1.0466349501664</v>
      </c>
      <c r="I6931" s="1">
        <v>-1.76931662228034</v>
      </c>
      <c r="J6931" s="1">
        <v>0.16714996633984</v>
      </c>
      <c r="K6931" s="1">
        <v>-0.439963747237608</v>
      </c>
      <c r="L6931" s="1">
        <v>-0.638036714528568</v>
      </c>
      <c r="M6931" s="1">
        <v>0.519044051877791</v>
      </c>
    </row>
    <row r="6932">
      <c r="A6932" s="1">
        <v>14.1620000000013</v>
      </c>
      <c r="B6932" s="1">
        <v>0.788986416454875</v>
      </c>
      <c r="C6932" s="1">
        <v>1.37490118347588</v>
      </c>
      <c r="D6932" s="1">
        <v>1.22086708827657</v>
      </c>
      <c r="E6932" s="1">
        <v>1.1339444742792</v>
      </c>
      <c r="F6932" s="1">
        <v>-0.284598897811074</v>
      </c>
      <c r="G6932" s="1">
        <v>1.81924486575969</v>
      </c>
      <c r="H6932" s="1">
        <v>1.02506966845409</v>
      </c>
      <c r="I6932" s="1">
        <v>-1.74388048796876</v>
      </c>
      <c r="J6932" s="1">
        <v>0.166368377726714</v>
      </c>
      <c r="K6932" s="1">
        <v>-0.450148866111569</v>
      </c>
      <c r="L6932" s="1">
        <v>-0.632423166546249</v>
      </c>
      <c r="M6932" s="1">
        <v>0.520781441834847</v>
      </c>
    </row>
    <row r="6933">
      <c r="A6933" s="1">
        <v>14.1640000000014</v>
      </c>
      <c r="B6933" s="1">
        <v>0.796560715399827</v>
      </c>
      <c r="C6933" s="1">
        <v>1.37058035559899</v>
      </c>
      <c r="D6933" s="1">
        <v>1.20631377047772</v>
      </c>
      <c r="E6933" s="1">
        <v>1.15452241085968</v>
      </c>
      <c r="F6933" s="1">
        <v>-0.278712241669957</v>
      </c>
      <c r="G6933" s="1">
        <v>1.80535809526019</v>
      </c>
      <c r="H6933" s="1">
        <v>1.0032898834827</v>
      </c>
      <c r="I6933" s="1">
        <v>-1.71836926469528</v>
      </c>
      <c r="J6933" s="1">
        <v>0.165616661621069</v>
      </c>
      <c r="K6933" s="1">
        <v>-0.460407552665291</v>
      </c>
      <c r="L6933" s="1">
        <v>-0.626832059020328</v>
      </c>
      <c r="M6933" s="1">
        <v>0.522436135918989</v>
      </c>
    </row>
    <row r="6934">
      <c r="A6934" s="1">
        <v>14.1660000000014</v>
      </c>
      <c r="B6934" s="1">
        <v>0.803994257593046</v>
      </c>
      <c r="C6934" s="1">
        <v>1.36672191653714</v>
      </c>
      <c r="D6934" s="1">
        <v>1.19174269814869</v>
      </c>
      <c r="E6934" s="1">
        <v>1.17505258387637</v>
      </c>
      <c r="F6934" s="1">
        <v>-0.272772883261735</v>
      </c>
      <c r="G6934" s="1">
        <v>1.79177387781057</v>
      </c>
      <c r="H6934" s="1">
        <v>0.981321587881677</v>
      </c>
      <c r="I6934" s="1">
        <v>-1.69274164102504</v>
      </c>
      <c r="J6934" s="1">
        <v>0.164887562519628</v>
      </c>
      <c r="K6934" s="1">
        <v>-0.47069223101747</v>
      </c>
      <c r="L6934" s="1">
        <v>-0.621265606402307</v>
      </c>
      <c r="M6934" s="1">
        <v>0.524008152348521</v>
      </c>
    </row>
    <row r="6935">
      <c r="A6935" s="1">
        <v>14.1680000000014</v>
      </c>
      <c r="B6935" s="1">
        <v>0.81128889683994</v>
      </c>
      <c r="C6935" s="1">
        <v>1.36318478049797</v>
      </c>
      <c r="D6935" s="1">
        <v>1.17715850421426</v>
      </c>
      <c r="E6935" s="1">
        <v>1.19554860292872</v>
      </c>
      <c r="F6935" s="1">
        <v>-0.266781235807593</v>
      </c>
      <c r="G6935" s="1">
        <v>1.77839771347633</v>
      </c>
      <c r="H6935" s="1">
        <v>0.95918811723304</v>
      </c>
      <c r="I6935" s="1">
        <v>-1.66696408296803</v>
      </c>
      <c r="J6935" s="1">
        <v>0.164174798030171</v>
      </c>
      <c r="K6935" s="1">
        <v>-0.480960912591486</v>
      </c>
      <c r="L6935" s="1">
        <v>-0.615726841119206</v>
      </c>
      <c r="M6935" s="1">
        <v>0.525497367729127</v>
      </c>
    </row>
    <row r="6936">
      <c r="A6936" s="1">
        <v>14.1700000000014</v>
      </c>
      <c r="B6936" s="1">
        <v>0.818445932055397</v>
      </c>
      <c r="C6936" s="1">
        <v>1.35985220446767</v>
      </c>
      <c r="D6936" s="1">
        <v>1.16260005030241</v>
      </c>
      <c r="E6936" s="1">
        <v>1.2160214379024</v>
      </c>
      <c r="F6936" s="1">
        <v>-0.260735953406362</v>
      </c>
      <c r="G6936" s="1">
        <v>1.76515388422601</v>
      </c>
      <c r="H6936" s="1">
        <v>0.936906375497716</v>
      </c>
      <c r="I6936" s="1">
        <v>-1.64100715847404</v>
      </c>
      <c r="J6936" s="1">
        <v>0.163474954428969</v>
      </c>
      <c r="K6936" s="1">
        <v>-0.491171168096822</v>
      </c>
      <c r="L6936" s="1">
        <v>-0.610232724265717</v>
      </c>
      <c r="M6936" s="1">
        <v>0.526909740078109</v>
      </c>
    </row>
    <row r="6937">
      <c r="A6937" s="1">
        <v>14.1720000000014</v>
      </c>
      <c r="B6937" s="1">
        <v>0.825466423741524</v>
      </c>
      <c r="C6937" s="1">
        <v>1.35662651023963</v>
      </c>
      <c r="D6937" s="1">
        <v>1.14807280409175</v>
      </c>
      <c r="E6937" s="1">
        <v>1.23647657468987</v>
      </c>
      <c r="F6937" s="1">
        <v>-0.254637809177834</v>
      </c>
      <c r="G6937" s="1">
        <v>1.75197700618632</v>
      </c>
      <c r="H6937" s="1">
        <v>0.914495686647239</v>
      </c>
      <c r="I6937" s="1">
        <v>-1.61484880740484</v>
      </c>
      <c r="J6937" s="1">
        <v>0.162783149952627</v>
      </c>
      <c r="K6937" s="1">
        <v>-0.501290436511054</v>
      </c>
      <c r="L6937" s="1">
        <v>-0.60478644507871</v>
      </c>
      <c r="M6937" s="1">
        <v>0.528244754940048</v>
      </c>
    </row>
    <row r="6938">
      <c r="A6938" s="1">
        <v>14.1740000000014</v>
      </c>
      <c r="B6938" s="1">
        <v>0.832507462421332</v>
      </c>
      <c r="C6938" s="1">
        <v>1.34605153976935</v>
      </c>
      <c r="D6938" s="1">
        <v>1.13401104883209</v>
      </c>
      <c r="E6938" s="1">
        <v>1.25754207111253</v>
      </c>
      <c r="F6938" s="1">
        <v>-0.24845384218535</v>
      </c>
      <c r="G6938" s="1">
        <v>1.73366744886353</v>
      </c>
      <c r="H6938" s="1">
        <v>0.893165598760759</v>
      </c>
      <c r="I6938" s="1">
        <v>-1.58639195873398</v>
      </c>
      <c r="J6938" s="1">
        <v>0.161739217167146</v>
      </c>
      <c r="K6938" s="1">
        <v>-0.509175957465214</v>
      </c>
      <c r="L6938" s="1">
        <v>-0.599213438077604</v>
      </c>
      <c r="M6938" s="1">
        <v>0.529512449493231</v>
      </c>
    </row>
    <row r="6939">
      <c r="A6939" s="1">
        <v>14.1760000000014</v>
      </c>
      <c r="B6939" s="1">
        <v>0.839344209061003</v>
      </c>
      <c r="C6939" s="1">
        <v>1.33858475257014</v>
      </c>
      <c r="D6939" s="1">
        <v>1.11987281759708</v>
      </c>
      <c r="E6939" s="1">
        <v>1.27838406856296</v>
      </c>
      <c r="F6939" s="1">
        <v>-0.242235832372328</v>
      </c>
      <c r="G6939" s="1">
        <v>1.717431139398</v>
      </c>
      <c r="H6939" s="1">
        <v>0.871285890677974</v>
      </c>
      <c r="I6939" s="1">
        <v>-1.55845170027422</v>
      </c>
      <c r="J6939" s="1">
        <v>0.160847523417109</v>
      </c>
      <c r="K6939" s="1">
        <v>-0.517822428846236</v>
      </c>
      <c r="L6939" s="1">
        <v>-0.593775019765459</v>
      </c>
      <c r="M6939" s="1">
        <v>0.53069869644962</v>
      </c>
    </row>
    <row r="6940">
      <c r="A6940" s="1">
        <v>14.1780000000014</v>
      </c>
      <c r="B6940" s="1">
        <v>0.846056250969695</v>
      </c>
      <c r="C6940" s="1">
        <v>1.33041774898603</v>
      </c>
      <c r="D6940" s="1">
        <v>1.10587134126831</v>
      </c>
      <c r="E6940" s="1">
        <v>1.29933084573362</v>
      </c>
      <c r="F6940" s="1">
        <v>-0.235969815551888</v>
      </c>
      <c r="G6940" s="1">
        <v>1.70060830688927</v>
      </c>
      <c r="H6940" s="1">
        <v>0.849491277208454</v>
      </c>
      <c r="I6940" s="1">
        <v>-1.52993068816671</v>
      </c>
      <c r="J6940" s="1">
        <v>0.15992103937712</v>
      </c>
      <c r="K6940" s="1">
        <v>-0.526120990924208</v>
      </c>
      <c r="L6940" s="1">
        <v>-0.588377752070743</v>
      </c>
      <c r="M6940" s="1">
        <v>0.531800167488716</v>
      </c>
    </row>
    <row r="6941">
      <c r="A6941" s="1">
        <v>14.1800000000014</v>
      </c>
      <c r="B6941" s="1">
        <v>0.852606887053021</v>
      </c>
      <c r="C6941" s="1">
        <v>1.32323838236551</v>
      </c>
      <c r="D6941" s="1">
        <v>1.091899624554</v>
      </c>
      <c r="E6941" s="1">
        <v>1.32022124325646</v>
      </c>
      <c r="F6941" s="1">
        <v>-0.229663076589679</v>
      </c>
      <c r="G6941" s="1">
        <v>1.68438054074584</v>
      </c>
      <c r="H6941" s="1">
        <v>0.827501755822506</v>
      </c>
      <c r="I6941" s="1">
        <v>-1.50134683376982</v>
      </c>
      <c r="J6941" s="1">
        <v>0.159043534380446</v>
      </c>
      <c r="K6941" s="1">
        <v>-0.534568128751111</v>
      </c>
      <c r="L6941" s="1">
        <v>-0.583064845573161</v>
      </c>
      <c r="M6941" s="1">
        <v>0.532820723765718</v>
      </c>
    </row>
    <row r="6942">
      <c r="A6942" s="1">
        <v>14.1820000000014</v>
      </c>
      <c r="B6942" s="1">
        <v>0.858999829455868</v>
      </c>
      <c r="C6942" s="1">
        <v>1.31683466229817</v>
      </c>
      <c r="D6942" s="1">
        <v>1.07795813720085</v>
      </c>
      <c r="E6942" s="1">
        <v>1.34105603904215</v>
      </c>
      <c r="F6942" s="1">
        <v>-0.22331518377231</v>
      </c>
      <c r="G6942" s="1">
        <v>1.66860950260802</v>
      </c>
      <c r="H6942" s="1">
        <v>0.805348240105757</v>
      </c>
      <c r="I6942" s="1">
        <v>-1.47267343347119</v>
      </c>
      <c r="J6942" s="1">
        <v>0.158205424145059</v>
      </c>
      <c r="K6942" s="1">
        <v>-0.543105702776183</v>
      </c>
      <c r="L6942" s="1">
        <v>-0.577833222419868</v>
      </c>
      <c r="M6942" s="1">
        <v>0.533763024385428</v>
      </c>
    </row>
    <row r="6943">
      <c r="A6943" s="1">
        <v>14.1840000000014</v>
      </c>
      <c r="B6943" s="1">
        <v>0.865238124559105</v>
      </c>
      <c r="C6943" s="1">
        <v>1.31102653155254</v>
      </c>
      <c r="D6943" s="1">
        <v>1.06404794477689</v>
      </c>
      <c r="E6943" s="1">
        <v>1.36183377131862</v>
      </c>
      <c r="F6943" s="1">
        <v>-0.216926049752169</v>
      </c>
      <c r="G6943" s="1">
        <v>1.65317866659879</v>
      </c>
      <c r="H6943" s="1">
        <v>0.783058149050589</v>
      </c>
      <c r="I6943" s="1">
        <v>-1.4438883445105</v>
      </c>
      <c r="J6943" s="1">
        <v>0.157398369017925</v>
      </c>
      <c r="K6943" s="1">
        <v>-0.55168214759657</v>
      </c>
      <c r="L6943" s="1">
        <v>-0.572681398504332</v>
      </c>
      <c r="M6943" s="1">
        <v>0.534629385070219</v>
      </c>
    </row>
    <row r="6944">
      <c r="A6944" s="1">
        <v>14.1860000000014</v>
      </c>
      <c r="B6944" s="1">
        <v>0.871324249480792</v>
      </c>
      <c r="C6944" s="1">
        <v>1.30566117813905</v>
      </c>
      <c r="D6944" s="1">
        <v>1.05017066382588</v>
      </c>
      <c r="E6944" s="1">
        <v>1.38255114906184</v>
      </c>
      <c r="F6944" s="1">
        <v>-0.210495867130095</v>
      </c>
      <c r="G6944" s="1">
        <v>1.63798983852527</v>
      </c>
      <c r="H6944" s="1">
        <v>0.760655889253051</v>
      </c>
      <c r="I6944" s="1">
        <v>-1.41497330154812</v>
      </c>
      <c r="J6944" s="1">
        <v>0.156615109892841</v>
      </c>
      <c r="K6944" s="1">
        <v>-0.560251722677398</v>
      </c>
      <c r="L6944" s="1">
        <v>-0.567609161316712</v>
      </c>
      <c r="M6944" s="1">
        <v>0.535421871049681</v>
      </c>
    </row>
    <row r="6945">
      <c r="A6945" s="1">
        <v>14.1880000000014</v>
      </c>
      <c r="B6945" s="1">
        <v>0.877260189845138</v>
      </c>
      <c r="C6945" s="1">
        <v>1.30060925356988</v>
      </c>
      <c r="D6945" s="1">
        <v>1.03632840423243</v>
      </c>
      <c r="E6945" s="1">
        <v>1.40320338790762</v>
      </c>
      <c r="F6945" s="1">
        <v>-0.204025054849699</v>
      </c>
      <c r="G6945" s="1">
        <v>1.62296035171753</v>
      </c>
      <c r="H6945" s="1">
        <v>0.738163242207413</v>
      </c>
      <c r="I6945" s="1">
        <v>-1.38591339582893</v>
      </c>
      <c r="J6945" s="1">
        <v>0.155849339308617</v>
      </c>
      <c r="K6945" s="1">
        <v>-0.568773947746978</v>
      </c>
      <c r="L6945" s="1">
        <v>-0.562617301451226</v>
      </c>
      <c r="M6945" s="1">
        <v>0.536142382925694</v>
      </c>
    </row>
    <row r="6946">
      <c r="A6946" s="1">
        <v>14.1900000000014</v>
      </c>
      <c r="B6946" s="1">
        <v>0.883047504966775</v>
      </c>
      <c r="C6946" s="1">
        <v>1.29576171817013</v>
      </c>
      <c r="D6946" s="1">
        <v>1.02252370934639</v>
      </c>
      <c r="E6946" s="1">
        <v>1.42378449063958</v>
      </c>
      <c r="F6946" s="1">
        <v>-0.197514213552908</v>
      </c>
      <c r="G6946" s="1">
        <v>1.60802075154456</v>
      </c>
      <c r="H6946" s="1">
        <v>0.71559968797781</v>
      </c>
      <c r="I6946" s="1">
        <v>-1.35669665669207</v>
      </c>
      <c r="J6946" s="1">
        <v>0.155095594242814</v>
      </c>
      <c r="K6946" s="1">
        <v>-0.577213136864415</v>
      </c>
      <c r="L6946" s="1">
        <v>-0.557707389435741</v>
      </c>
      <c r="M6946" s="1">
        <v>0.536792732220677</v>
      </c>
    </row>
    <row r="6947">
      <c r="A6947" s="1">
        <v>14.1920000000014</v>
      </c>
      <c r="B6947" s="1">
        <v>0.88868772475444</v>
      </c>
      <c r="C6947" s="1">
        <v>1.29102883580947</v>
      </c>
      <c r="D6947" s="1">
        <v>1.00875496461887</v>
      </c>
      <c r="E6947" s="1">
        <v>1.44430077929803</v>
      </c>
      <c r="F6947" s="1">
        <v>-0.190963198655715</v>
      </c>
      <c r="G6947" s="1">
        <v>1.59311478166329</v>
      </c>
      <c r="H6947" s="1">
        <v>0.692991639370536</v>
      </c>
      <c r="I6947" s="1">
        <v>-1.32733228309722</v>
      </c>
      <c r="J6947" s="1">
        <v>0.154348576429825</v>
      </c>
      <c r="K6947" s="1">
        <v>-0.585539121695558</v>
      </c>
      <c r="L6947" s="1">
        <v>-0.552884845339328</v>
      </c>
      <c r="M6947" s="1">
        <v>0.537367177818689</v>
      </c>
    </row>
    <row r="6948">
      <c r="A6948" s="1">
        <v>14.1940000000014</v>
      </c>
      <c r="B6948" s="1">
        <v>0.894181647698204</v>
      </c>
      <c r="C6948" s="1">
        <v>1.28633561135662</v>
      </c>
      <c r="D6948" s="1">
        <v>0.995042123970439</v>
      </c>
      <c r="E6948" s="1">
        <v>1.46474599662039</v>
      </c>
      <c r="F6948" s="1">
        <v>-0.184371528776239</v>
      </c>
      <c r="G6948" s="1">
        <v>1.57819626333566</v>
      </c>
      <c r="H6948" s="1">
        <v>0.670350198012297</v>
      </c>
      <c r="I6948" s="1">
        <v>-1.29781056124661</v>
      </c>
      <c r="J6948" s="1">
        <v>0.153605555807985</v>
      </c>
      <c r="K6948" s="1">
        <v>-0.5937211328411</v>
      </c>
      <c r="L6948" s="1">
        <v>-0.548159692322157</v>
      </c>
      <c r="M6948" s="1">
        <v>0.537870419256385</v>
      </c>
    </row>
    <row r="6949">
      <c r="A6949" s="1">
        <v>14.1960000000014</v>
      </c>
      <c r="B6949" s="1">
        <v>0.899530149125489</v>
      </c>
      <c r="C6949" s="1">
        <v>1.28162096154136</v>
      </c>
      <c r="D6949" s="1">
        <v>0.981391194592376</v>
      </c>
      <c r="E6949" s="1">
        <v>1.48512454076466</v>
      </c>
      <c r="F6949" s="1">
        <v>-0.177738911998114</v>
      </c>
      <c r="G6949" s="1">
        <v>1.56322755292439</v>
      </c>
      <c r="H6949" s="1">
        <v>0.647695957566622</v>
      </c>
      <c r="I6949" s="1">
        <v>-1.26814146857216</v>
      </c>
      <c r="J6949" s="1">
        <v>0.152862971262713</v>
      </c>
      <c r="K6949" s="1">
        <v>-0.601735104502322</v>
      </c>
      <c r="L6949" s="1">
        <v>-0.543540326419066</v>
      </c>
      <c r="M6949" s="1">
        <v>0.538298721257934</v>
      </c>
    </row>
    <row r="6950">
      <c r="A6950" s="1">
        <v>14.1980000000014</v>
      </c>
      <c r="B6950" s="1">
        <v>0.904733355806904</v>
      </c>
      <c r="C6950" s="1">
        <v>1.27683190300879</v>
      </c>
      <c r="D6950" s="1">
        <v>0.967804417575493</v>
      </c>
      <c r="E6950" s="1">
        <v>1.50541975386122</v>
      </c>
      <c r="F6950" s="1">
        <v>-0.171067329817327</v>
      </c>
      <c r="G6950" s="1">
        <v>1.54817364311482</v>
      </c>
      <c r="H6950" s="1">
        <v>0.625039244370899</v>
      </c>
      <c r="I6950" s="1">
        <v>-1.23830951751987</v>
      </c>
      <c r="J6950" s="1">
        <v>0.152117933582267</v>
      </c>
      <c r="K6950" s="1">
        <v>-0.609560458573511</v>
      </c>
      <c r="L6950" s="1">
        <v>-0.539026498196787</v>
      </c>
      <c r="M6950" s="1">
        <v>0.538657417760588</v>
      </c>
    </row>
    <row r="6951">
      <c r="A6951" s="1">
        <v>14.2000000000014</v>
      </c>
      <c r="B6951" s="1">
        <v>0.909791339163966</v>
      </c>
      <c r="C6951" s="1">
        <v>1.27192601486126</v>
      </c>
      <c r="D6951" s="1">
        <v>0.954283242916215</v>
      </c>
      <c r="E6951" s="1">
        <v>1.52562005959005</v>
      </c>
      <c r="F6951" s="1">
        <v>-0.164358366308732</v>
      </c>
      <c r="G6951" s="1">
        <v>1.53300632031957</v>
      </c>
      <c r="H6951" s="1">
        <v>0.602392097574135</v>
      </c>
      <c r="I6951" s="1">
        <v>-1.20830893503327</v>
      </c>
      <c r="J6951" s="1">
        <v>0.151367833868382</v>
      </c>
      <c r="K6951" s="1">
        <v>-0.617179935462838</v>
      </c>
      <c r="L6951" s="1">
        <v>-0.534619793513074</v>
      </c>
      <c r="M6951" s="1">
        <v>0.538949154287445</v>
      </c>
    </row>
    <row r="6952">
      <c r="A6952" s="1">
        <v>14.2020000000014</v>
      </c>
      <c r="B6952" s="1">
        <v>0.914704008225591</v>
      </c>
      <c r="C6952" s="1">
        <v>1.26686931934784</v>
      </c>
      <c r="D6952" s="1">
        <v>0.940829571942845</v>
      </c>
      <c r="E6952" s="1">
        <v>1.54571390245584</v>
      </c>
      <c r="F6952" s="1">
        <v>-0.157613588604876</v>
      </c>
      <c r="G6952" s="1">
        <v>1.51770245841212</v>
      </c>
      <c r="H6952" s="1">
        <v>0.579765384072317</v>
      </c>
      <c r="I6952" s="1">
        <v>-1.17813590952564</v>
      </c>
      <c r="J6952" s="1">
        <v>0.150610485200737</v>
      </c>
      <c r="K6952" s="1">
        <v>-0.624578887940776</v>
      </c>
      <c r="L6952" s="1">
        <v>-0.530322112230862</v>
      </c>
      <c r="M6952" s="1">
        <v>0.539176674561642</v>
      </c>
    </row>
    <row r="6953">
      <c r="A6953" s="1">
        <v>14.2040000000014</v>
      </c>
      <c r="B6953" s="1">
        <v>0.919471136619648</v>
      </c>
      <c r="C6953" s="1">
        <v>1.26163504604567</v>
      </c>
      <c r="D6953" s="1">
        <v>0.927445720616759</v>
      </c>
      <c r="E6953" s="1">
        <v>1.56568982563728</v>
      </c>
      <c r="F6953" s="1">
        <v>-0.150834539762128</v>
      </c>
      <c r="G6953" s="1">
        <v>1.50224324689164</v>
      </c>
      <c r="H6953" s="1">
        <v>0.557168940428759</v>
      </c>
      <c r="I6953" s="1">
        <v>-1.14778832365198</v>
      </c>
      <c r="J6953" s="1">
        <v>0.14984406853178</v>
      </c>
      <c r="K6953" s="1">
        <v>-0.631744997893422</v>
      </c>
      <c r="L6953" s="1">
        <v>-0.526135570782497</v>
      </c>
      <c r="M6953" s="1">
        <v>0.539342835872273</v>
      </c>
    </row>
    <row r="6954">
      <c r="A6954" s="1">
        <v>14.2060000000014</v>
      </c>
      <c r="B6954" s="1">
        <v>0.924092386144799</v>
      </c>
      <c r="C6954" s="1">
        <v>1.25620256315728</v>
      </c>
      <c r="D6954" s="1">
        <v>0.914134382229118</v>
      </c>
      <c r="E6954" s="1">
        <v>1.58553653327546</v>
      </c>
      <c r="F6954" s="1">
        <v>-0.144022733535077</v>
      </c>
      <c r="G6954" s="1">
        <v>1.48661353742961</v>
      </c>
      <c r="H6954" s="1">
        <v>0.534611697611019</v>
      </c>
      <c r="I6954" s="1">
        <v>-1.11726552618769</v>
      </c>
      <c r="J6954" s="1">
        <v>0.14906708503185</v>
      </c>
      <c r="K6954" s="1">
        <v>-0.638668021883676</v>
      </c>
      <c r="L6954" s="1">
        <v>-0.522062423093232</v>
      </c>
      <c r="M6954" s="1">
        <v>0.539450619706503</v>
      </c>
    </row>
    <row r="6955">
      <c r="A6955" s="1">
        <v>14.2080000000014</v>
      </c>
      <c r="B6955" s="1">
        <v>0.928567327148989</v>
      </c>
      <c r="C6955" s="1">
        <v>1.25055646190767</v>
      </c>
      <c r="D6955" s="1">
        <v>0.900898589402341</v>
      </c>
      <c r="E6955" s="1">
        <v>1.60524293885948</v>
      </c>
      <c r="F6955" s="1">
        <v>-0.137179650706986</v>
      </c>
      <c r="G6955" s="1">
        <v>1.470801294792</v>
      </c>
      <c r="H6955" s="1">
        <v>0.512101789494824</v>
      </c>
      <c r="I6955" s="1">
        <v>-1.0865681397021</v>
      </c>
      <c r="J6955" s="1">
        <v>0.148278314696105</v>
      </c>
      <c r="K6955" s="1">
        <v>-0.645339567333512</v>
      </c>
      <c r="L6955" s="1">
        <v>-0.518104996428034</v>
      </c>
      <c r="M6955" s="1">
        <v>0.539503138891836</v>
      </c>
    </row>
    <row r="6956">
      <c r="A6956" s="1">
        <v>14.2100000000014</v>
      </c>
      <c r="B6956" s="1">
        <v>0.932895455946336</v>
      </c>
      <c r="C6956" s="1">
        <v>1.24468578058055</v>
      </c>
      <c r="D6956" s="1">
        <v>0.887741675268717</v>
      </c>
      <c r="E6956" s="1">
        <v>1.62479820112485</v>
      </c>
      <c r="F6956" s="1">
        <v>-0.130306736672894</v>
      </c>
      <c r="G6956" s="1">
        <v>1.4547971394583</v>
      </c>
      <c r="H6956" s="1">
        <v>0.48964664613036</v>
      </c>
      <c r="I6956" s="1">
        <v>-1.05569790107856</v>
      </c>
      <c r="J6956" s="1">
        <v>0.147476780958458</v>
      </c>
      <c r="K6956" s="1">
        <v>-0.651752900235878</v>
      </c>
      <c r="L6956" s="1">
        <v>-0.514265639297426</v>
      </c>
      <c r="M6956" s="1">
        <v>0.539503642322004</v>
      </c>
    </row>
    <row r="6957">
      <c r="A6957" s="1">
        <v>14.2120000000014</v>
      </c>
      <c r="B6957" s="1">
        <v>0.937076209512071</v>
      </c>
      <c r="C6957" s="1">
        <v>1.23858335518248</v>
      </c>
      <c r="D6957" s="1">
        <v>0.874667233689724</v>
      </c>
      <c r="E6957" s="1">
        <v>1.64419174868413</v>
      </c>
      <c r="F6957" s="1">
        <v>-0.123405400015542</v>
      </c>
      <c r="G6957" s="1">
        <v>1.43859397038364</v>
      </c>
      <c r="H6957" s="1">
        <v>0.467253072809139</v>
      </c>
      <c r="I6957" s="1">
        <v>-1.02465753219211</v>
      </c>
      <c r="J6957" s="1">
        <v>0.146661720998048</v>
      </c>
      <c r="K6957" s="1">
        <v>-0.6579027844971</v>
      </c>
      <c r="L6957" s="1">
        <v>-0.510546679043058</v>
      </c>
      <c r="M6957" s="1">
        <v>0.539455518178085</v>
      </c>
    </row>
    <row r="6958">
      <c r="A6958" s="1">
        <v>14.2140000000014</v>
      </c>
      <c r="B6958" s="1">
        <v>0.94110889436385</v>
      </c>
      <c r="C6958" s="1">
        <v>1.23224780434545</v>
      </c>
      <c r="D6958" s="1">
        <v>0.861679229408363</v>
      </c>
      <c r="E6958" s="1">
        <v>1.66345182735354</v>
      </c>
      <c r="F6958" s="1">
        <v>-0.116476751363105</v>
      </c>
      <c r="G6958" s="1">
        <v>1.42219022824195</v>
      </c>
      <c r="H6958" s="1">
        <v>0.44492799459924</v>
      </c>
      <c r="I6958" s="1">
        <v>-0.99345146608087</v>
      </c>
      <c r="J6958" s="1">
        <v>0.14583241765427</v>
      </c>
      <c r="K6958" s="1">
        <v>-0.663785653893748</v>
      </c>
      <c r="L6958" s="1">
        <v>-0.506946580203658</v>
      </c>
      <c r="M6958" s="1">
        <v>0.539355193705735</v>
      </c>
    </row>
    <row r="6959">
      <c r="A6959" s="1">
        <v>14.2160000000014</v>
      </c>
      <c r="B6959" s="1">
        <v>0.944992832615639</v>
      </c>
      <c r="C6959" s="1">
        <v>1.2256792106593</v>
      </c>
      <c r="D6959" s="1">
        <v>0.848781979713692</v>
      </c>
      <c r="E6959" s="1">
        <v>1.68258347066269</v>
      </c>
      <c r="F6959" s="1">
        <v>-0.109522022874468</v>
      </c>
      <c r="G6959" s="1">
        <v>1.40558406801825</v>
      </c>
      <c r="H6959" s="1">
        <v>0.422677258946887</v>
      </c>
      <c r="I6959" s="1">
        <v>-0.962084194918794</v>
      </c>
      <c r="J6959" s="1">
        <v>0.14498837561164</v>
      </c>
      <c r="K6959" s="1">
        <v>-0.669399107286019</v>
      </c>
      <c r="L6959" s="1">
        <v>-0.503465953662209</v>
      </c>
      <c r="M6959" s="1">
        <v>0.539204105059356</v>
      </c>
    </row>
    <row r="6960">
      <c r="A6960" s="1">
        <v>14.2180000000014</v>
      </c>
      <c r="B6960" s="1">
        <v>0.948727371144357</v>
      </c>
      <c r="C6960" s="1">
        <v>1.21887877649647</v>
      </c>
      <c r="D6960" s="1">
        <v>0.835980038681292</v>
      </c>
      <c r="E6960" s="1">
        <v>1.70156862170812</v>
      </c>
      <c r="F6960" s="1">
        <v>-0.10254257591173</v>
      </c>
      <c r="G6960" s="1">
        <v>1.38877316635175</v>
      </c>
      <c r="H6960" s="1">
        <v>0.400505720697367</v>
      </c>
      <c r="I6960" s="1">
        <v>-0.930560307415177</v>
      </c>
      <c r="J6960" s="1">
        <v>0.144129296811177</v>
      </c>
      <c r="K6960" s="1">
        <v>-0.674741854001016</v>
      </c>
      <c r="L6960" s="1">
        <v>-0.500107546024362</v>
      </c>
      <c r="M6960" s="1">
        <v>0.539008576678222</v>
      </c>
    </row>
    <row r="6961">
      <c r="A6961" s="1">
        <v>14.2200000000014</v>
      </c>
      <c r="B6961" s="1">
        <v>0.952311818242911</v>
      </c>
      <c r="C6961" s="1">
        <v>1.21185156133981</v>
      </c>
      <c r="D6961" s="1">
        <v>0.823283452152242</v>
      </c>
      <c r="E6961" s="1">
        <v>1.7203925395716</v>
      </c>
      <c r="F6961" s="1">
        <v>-0.0955384428426757</v>
      </c>
      <c r="G6961" s="1">
        <v>1.37175866933156</v>
      </c>
      <c r="H6961" s="1">
        <v>0.378409667992162</v>
      </c>
      <c r="I6961" s="1">
        <v>-0.898884375483358</v>
      </c>
      <c r="J6961" s="1">
        <v>0.14325604905988</v>
      </c>
      <c r="K6961" s="1">
        <v>-0.679811375763204</v>
      </c>
      <c r="L6961" s="1">
        <v>-0.496877523102557</v>
      </c>
      <c r="M6961" s="1">
        <v>0.538776431778151</v>
      </c>
    </row>
    <row r="6962">
      <c r="A6962" s="1">
        <v>14.2220000000014</v>
      </c>
      <c r="B6962" s="1">
        <v>0.955745468790063</v>
      </c>
      <c r="C6962" s="1">
        <v>1.20460358092587</v>
      </c>
      <c r="D6962" s="1">
        <v>0.81069876792457</v>
      </c>
      <c r="E6962" s="1">
        <v>1.73904091821454</v>
      </c>
      <c r="F6962" s="1">
        <v>-0.0885104492543913</v>
      </c>
      <c r="G6962" s="1">
        <v>1.35454178976846</v>
      </c>
      <c r="H6962" s="1">
        <v>0.356391043410766</v>
      </c>
      <c r="I6962" s="1">
        <v>-0.867062212723846</v>
      </c>
      <c r="J6962" s="1">
        <v>0.142368982477218</v>
      </c>
      <c r="K6962" s="1">
        <v>-0.684607668284749</v>
      </c>
      <c r="L6962" s="1">
        <v>-0.493779580574082</v>
      </c>
      <c r="M6962" s="1">
        <v>0.538513915642452</v>
      </c>
    </row>
    <row r="6963">
      <c r="A6963" s="1">
        <v>14.2240000000014</v>
      </c>
      <c r="B6963" s="1">
        <v>0.959027606881356</v>
      </c>
      <c r="C6963" s="1">
        <v>1.19714169768895</v>
      </c>
      <c r="D6963" s="1">
        <v>0.798229156517472</v>
      </c>
      <c r="E6963" s="1">
        <v>1.75749979086269</v>
      </c>
      <c r="F6963" s="1">
        <v>-0.0814601856916041</v>
      </c>
      <c r="G6963" s="1">
        <v>1.33712373721813</v>
      </c>
      <c r="H6963" s="1">
        <v>0.334457307977086</v>
      </c>
      <c r="I6963" s="1">
        <v>-0.835100901206942</v>
      </c>
      <c r="J6963" s="1">
        <v>0.141467947096455</v>
      </c>
      <c r="K6963" s="1">
        <v>-0.689133206631034</v>
      </c>
      <c r="L6963" s="1">
        <v>-0.490815022436724</v>
      </c>
      <c r="M6963" s="1">
        <v>0.538225809602319</v>
      </c>
    </row>
    <row r="6964">
      <c r="A6964" s="1">
        <v>14.2260000000014</v>
      </c>
      <c r="B6964" s="1">
        <v>0.96215750038224</v>
      </c>
      <c r="C6964" s="1">
        <v>1.18947468319348</v>
      </c>
      <c r="D6964" s="1">
        <v>0.78587778663849</v>
      </c>
      <c r="E6964" s="1">
        <v>1.775755990349</v>
      </c>
      <c r="F6964" s="1">
        <v>-0.0743891295622987</v>
      </c>
      <c r="G6964" s="1">
        <v>1.31950689072584</v>
      </c>
      <c r="H6964" s="1">
        <v>0.31261463386097</v>
      </c>
      <c r="I6964" s="1">
        <v>-0.803008158321429</v>
      </c>
      <c r="J6964" s="1">
        <v>0.140553009416856</v>
      </c>
      <c r="K6964" s="1">
        <v>-0.693391526868226</v>
      </c>
      <c r="L6964" s="1">
        <v>-0.487985191608749</v>
      </c>
      <c r="M6964" s="1">
        <v>0.537916984669106</v>
      </c>
    </row>
    <row r="6965">
      <c r="A6965" s="1">
        <v>14.2280000000014</v>
      </c>
      <c r="B6965" s="1">
        <v>0.965134028295082</v>
      </c>
      <c r="C6965" s="1">
        <v>1.18166744459039</v>
      </c>
      <c r="D6965" s="1">
        <v>0.773647355908494</v>
      </c>
      <c r="E6965" s="1">
        <v>1.79380249998127</v>
      </c>
      <c r="F6965" s="1">
        <v>-0.0672969137432115</v>
      </c>
      <c r="G6965" s="1">
        <v>1.30172263087876</v>
      </c>
      <c r="H6965" s="1">
        <v>0.290871914041783</v>
      </c>
      <c r="I6965" s="1">
        <v>-0.770799268657507</v>
      </c>
      <c r="J6965" s="1">
        <v>0.139627279052309</v>
      </c>
      <c r="K6965" s="1">
        <v>-0.697410825244831</v>
      </c>
      <c r="L6965" s="1">
        <v>-0.485286584946826</v>
      </c>
      <c r="M6965" s="1">
        <v>0.537599180661274</v>
      </c>
    </row>
    <row r="6966">
      <c r="A6966" s="1">
        <v>14.2300000000014</v>
      </c>
      <c r="B6966" s="1">
        <v>0.967956552037172</v>
      </c>
      <c r="C6966" s="1">
        <v>1.17373255988164</v>
      </c>
      <c r="D6966" s="1">
        <v>0.761541400046667</v>
      </c>
      <c r="E6966" s="1">
        <v>1.81162900748261</v>
      </c>
      <c r="F6966" s="1">
        <v>-0.0601847214614306</v>
      </c>
      <c r="G6966" s="1">
        <v>1.2837772682298</v>
      </c>
      <c r="H6966" s="1">
        <v>0.269235530563641</v>
      </c>
      <c r="I6966" s="1">
        <v>-0.738484199912814</v>
      </c>
      <c r="J6966" s="1">
        <v>0.138691033859569</v>
      </c>
      <c r="K6966" s="1">
        <v>-0.701197631277352</v>
      </c>
      <c r="L6966" s="1">
        <v>-0.482719701429447</v>
      </c>
      <c r="M6966" s="1">
        <v>0.537278481899842</v>
      </c>
    </row>
    <row r="6967">
      <c r="A6967" s="1">
        <v>14.2320000000014</v>
      </c>
      <c r="B6967" s="1">
        <v>0.970623940882369</v>
      </c>
      <c r="C6967" s="1">
        <v>1.16573381921466</v>
      </c>
      <c r="D6967" s="1">
        <v>0.749562386724107</v>
      </c>
      <c r="E6967" s="1">
        <v>1.8292290209323</v>
      </c>
      <c r="F6967" s="1">
        <v>-0.053052276646957</v>
      </c>
      <c r="G6967" s="1">
        <v>1.26570224903635</v>
      </c>
      <c r="H6967" s="1">
        <v>0.24771270435135</v>
      </c>
      <c r="I6967" s="1">
        <v>-0.706080162120343</v>
      </c>
      <c r="J6967" s="1">
        <v>0.137747475762915</v>
      </c>
      <c r="K6967" s="1">
        <v>-0.70478114205885</v>
      </c>
      <c r="L6967" s="1">
        <v>-0.480281211423974</v>
      </c>
      <c r="M6967" s="1">
        <v>0.536966401820916</v>
      </c>
    </row>
    <row r="6968">
      <c r="A6968" s="1">
        <v>14.2340000000014</v>
      </c>
      <c r="B6968" s="1">
        <v>0.973135662000103</v>
      </c>
      <c r="C6968" s="1">
        <v>1.15765599667338</v>
      </c>
      <c r="D6968" s="1">
        <v>0.737713405161642</v>
      </c>
      <c r="E6968" s="1">
        <v>1.84658896144189</v>
      </c>
      <c r="F6968" s="1">
        <v>-0.0459018258211898</v>
      </c>
      <c r="G6968" s="1">
        <v>1.24748927031986</v>
      </c>
      <c r="H6968" s="1">
        <v>0.226305570381416</v>
      </c>
      <c r="I6968" s="1">
        <v>-0.673595540822617</v>
      </c>
      <c r="J6968" s="1">
        <v>0.136795642771035</v>
      </c>
      <c r="K6968" s="1">
        <v>-0.70815719270187</v>
      </c>
      <c r="L6968" s="1">
        <v>-0.477974411522482</v>
      </c>
      <c r="M6968" s="1">
        <v>0.536664943574386</v>
      </c>
    </row>
    <row r="6969">
      <c r="A6969" s="1">
        <v>14.2360000000014</v>
      </c>
      <c r="B6969" s="1">
        <v>0.975490960235092</v>
      </c>
      <c r="C6969" s="1">
        <v>1.14950886536427</v>
      </c>
      <c r="D6969" s="1">
        <v>0.725996933571465</v>
      </c>
      <c r="E6969" s="1">
        <v>1.86369722751863</v>
      </c>
      <c r="F6969" s="1">
        <v>-0.0387348779427849</v>
      </c>
      <c r="G6969" s="1">
        <v>1.22914233250023</v>
      </c>
      <c r="H6969" s="1">
        <v>0.205016531836058</v>
      </c>
      <c r="I6969" s="1">
        <v>-0.6410426485834</v>
      </c>
      <c r="J6969" s="1">
        <v>0.135836024427749</v>
      </c>
      <c r="K6969" s="1">
        <v>-0.711333046443264</v>
      </c>
      <c r="L6969" s="1">
        <v>-0.475800603846453</v>
      </c>
      <c r="M6969" s="1">
        <v>0.536378864737911</v>
      </c>
    </row>
    <row r="6970">
      <c r="A6970" s="1">
        <v>14.2380000000014</v>
      </c>
      <c r="B6970" s="1">
        <v>0.977689034195847</v>
      </c>
      <c r="C6970" s="1">
        <v>1.14130584670796</v>
      </c>
      <c r="D6970" s="1">
        <v>0.714415040851974</v>
      </c>
      <c r="E6970" s="1">
        <v>1.88054227515754</v>
      </c>
      <c r="F6970" s="1">
        <v>-0.0315528625521164</v>
      </c>
      <c r="G6970" s="1">
        <v>1.21066698443031</v>
      </c>
      <c r="H6970" s="1">
        <v>0.183847260625018</v>
      </c>
      <c r="I6970" s="1">
        <v>-0.608435217123986</v>
      </c>
      <c r="J6970" s="1">
        <v>0.134869406955746</v>
      </c>
      <c r="K6970" s="1">
        <v>-0.714318341118037</v>
      </c>
      <c r="L6970" s="1">
        <v>-0.473760795321803</v>
      </c>
      <c r="M6970" s="1">
        <v>0.536113248626969</v>
      </c>
    </row>
    <row r="6971">
      <c r="A6971" s="1">
        <v>14.2400000000014</v>
      </c>
      <c r="B6971" s="1">
        <v>0.979729040705315</v>
      </c>
      <c r="C6971" s="1">
        <v>1.13306388083137</v>
      </c>
      <c r="D6971" s="1">
        <v>0.702969333070928</v>
      </c>
      <c r="E6971" s="1">
        <v>1.8971125274437</v>
      </c>
      <c r="F6971" s="1">
        <v>-0.0243571289988153</v>
      </c>
      <c r="G6971" s="1">
        <v>1.19207016619142</v>
      </c>
      <c r="H6971" s="1">
        <v>0.162798736501954</v>
      </c>
      <c r="I6971" s="1">
        <v>-0.575788465495122</v>
      </c>
      <c r="J6971" s="1">
        <v>0.133896867982887</v>
      </c>
      <c r="K6971" s="1">
        <v>-0.717125149102585</v>
      </c>
      <c r="L6971" s="1">
        <v>-0.471855666548984</v>
      </c>
      <c r="M6971" s="1">
        <v>0.535873541091437</v>
      </c>
    </row>
    <row r="6972">
      <c r="A6972" s="1">
        <v>14.2420000000014</v>
      </c>
      <c r="B6972" s="1">
        <v>0.981610098605415</v>
      </c>
      <c r="C6972" s="1">
        <v>1.1248033186039</v>
      </c>
      <c r="D6972" s="1">
        <v>0.691660896475639</v>
      </c>
      <c r="E6972" s="1">
        <v>1.91339628334767</v>
      </c>
      <c r="F6972" s="1">
        <v>-0.0171489453455784</v>
      </c>
      <c r="G6972" s="1">
        <v>1.17336004943333</v>
      </c>
      <c r="H6972" s="1">
        <v>0.141871281882117</v>
      </c>
      <c r="I6972" s="1">
        <v>-0.543119173248239</v>
      </c>
      <c r="J6972" s="1">
        <v>0.132919773634206</v>
      </c>
      <c r="K6972" s="1">
        <v>-0.719768057264298</v>
      </c>
      <c r="L6972" s="1">
        <v>-0.470085540734322</v>
      </c>
      <c r="M6972" s="1">
        <v>0.535665588803757</v>
      </c>
    </row>
    <row r="6973">
      <c r="A6973" s="1">
        <v>14.2440000000014</v>
      </c>
      <c r="B6973" s="1">
        <v>0.983331019381708</v>
      </c>
      <c r="C6973" s="1">
        <v>1.11655291833454</v>
      </c>
      <c r="D6973" s="1">
        <v>0.680487644311874</v>
      </c>
      <c r="E6973" s="1">
        <v>1.92938436332573</v>
      </c>
      <c r="F6973" s="1">
        <v>-0.00992963574504912</v>
      </c>
      <c r="G6973" s="1">
        <v>1.15455128324645</v>
      </c>
      <c r="H6973" s="1">
        <v>0.121064311465485</v>
      </c>
      <c r="I6973" s="1">
        <v>-0.510446332980778</v>
      </c>
      <c r="J6973" s="1">
        <v>0.131940343245618</v>
      </c>
      <c r="K6973" s="1">
        <v>-0.722277628889458</v>
      </c>
      <c r="L6973" s="1">
        <v>-0.468445982840831</v>
      </c>
      <c r="M6973" s="1">
        <v>0.535499643881099</v>
      </c>
    </row>
    <row r="6974">
      <c r="A6974" s="1">
        <v>14.2460000000014</v>
      </c>
      <c r="B6974" s="1">
        <v>0.984890741774165</v>
      </c>
      <c r="C6974" s="1">
        <v>1.10834243037695</v>
      </c>
      <c r="D6974" s="1">
        <v>0.669448214123512</v>
      </c>
      <c r="E6974" s="1">
        <v>1.94506572078856</v>
      </c>
      <c r="F6974" s="1">
        <v>-0.00270036170465992</v>
      </c>
      <c r="G6974" s="1">
        <v>1.13565679395479</v>
      </c>
      <c r="H6974" s="1">
        <v>0.100376649364175</v>
      </c>
      <c r="I6974" s="1">
        <v>-0.477790574802577</v>
      </c>
      <c r="J6974" s="1">
        <v>0.130960752047027</v>
      </c>
      <c r="K6974" s="1">
        <v>-0.724679616625268</v>
      </c>
      <c r="L6974" s="1">
        <v>-0.466934611561732</v>
      </c>
      <c r="M6974" s="1">
        <v>0.535384202821793</v>
      </c>
    </row>
    <row r="6975">
      <c r="A6975" s="1">
        <v>14.2480000000014</v>
      </c>
      <c r="B6975" s="1">
        <v>0.986288096627298</v>
      </c>
      <c r="C6975" s="1">
        <v>1.10022340164989</v>
      </c>
      <c r="D6975" s="1">
        <v>0.658544801832572</v>
      </c>
      <c r="E6975" s="1">
        <v>1.96041597203181</v>
      </c>
      <c r="F6975" s="1">
        <v>0.00453700143767576</v>
      </c>
      <c r="G6975" s="1">
        <v>1.11666456308447</v>
      </c>
      <c r="H6975" s="1">
        <v>0.0797988479121869</v>
      </c>
      <c r="I6975" s="1">
        <v>-0.445171024123069</v>
      </c>
      <c r="J6975" s="1">
        <v>0.129981320026411</v>
      </c>
      <c r="K6975" s="1">
        <v>-0.726969618776917</v>
      </c>
      <c r="L6975" s="1">
        <v>-0.465560985379101</v>
      </c>
      <c r="M6975" s="1">
        <v>0.535314747561698</v>
      </c>
    </row>
    <row r="6976">
      <c r="A6976" s="1">
        <v>14.2500000000014</v>
      </c>
      <c r="B6976" s="1">
        <v>0.987521732583658</v>
      </c>
      <c r="C6976" s="1">
        <v>1.09225542711509</v>
      </c>
      <c r="D6976" s="1">
        <v>0.647779383172402</v>
      </c>
      <c r="E6976" s="1">
        <v>1.97540491482487</v>
      </c>
      <c r="F6976" s="1">
        <v>0.0117805429706265</v>
      </c>
      <c r="G6976" s="1">
        <v>1.09755073692677</v>
      </c>
      <c r="H6976" s="1">
        <v>0.0593177435669431</v>
      </c>
      <c r="I6976" s="1">
        <v>-0.412606998926653</v>
      </c>
      <c r="J6976" s="1">
        <v>0.129002537303827</v>
      </c>
      <c r="K6976" s="1">
        <v>-0.729139552015417</v>
      </c>
      <c r="L6976" s="1">
        <v>-0.464337301138472</v>
      </c>
      <c r="M6976" s="1">
        <v>0.535283485433654</v>
      </c>
    </row>
    <row r="6977">
      <c r="A6977" s="1">
        <v>14.2520000000014</v>
      </c>
      <c r="B6977" s="1">
        <v>0.938511461515354</v>
      </c>
      <c r="C6977" s="1">
        <v>1.03437666432068</v>
      </c>
      <c r="D6977" s="1">
        <v>0.586993341341191</v>
      </c>
      <c r="E6977" s="1">
        <v>1.93983463283296</v>
      </c>
      <c r="F6977" s="1">
        <v>0.0190230741768715</v>
      </c>
      <c r="G6977" s="1">
        <v>1.07822383159487</v>
      </c>
      <c r="H6977" s="1">
        <v>0.038876030815441</v>
      </c>
      <c r="I6977" s="1">
        <v>-0.380149135709366</v>
      </c>
      <c r="J6977" s="1">
        <v>0.128021969536701</v>
      </c>
      <c r="K6977" s="1">
        <v>-0.731160297196385</v>
      </c>
      <c r="L6977" s="1">
        <v>-0.463274962861918</v>
      </c>
      <c r="M6977" s="1">
        <v>0.535275411143326</v>
      </c>
    </row>
    <row r="6978">
      <c r="A6978" s="1">
        <v>14.2540000000014</v>
      </c>
      <c r="B6978" s="1">
        <v>0.889881505689274</v>
      </c>
      <c r="C6978" s="1">
        <v>0.977161635768105</v>
      </c>
      <c r="D6978" s="1">
        <v>0.526656528448302</v>
      </c>
      <c r="E6978" s="1">
        <v>1.90414157486337</v>
      </c>
      <c r="F6978" s="1">
        <v>0.0262542362895104</v>
      </c>
      <c r="G6978" s="1">
        <v>1.05852681230419</v>
      </c>
      <c r="H6978" s="1">
        <v>0.0183857412638737</v>
      </c>
      <c r="I6978" s="1">
        <v>-0.347875087056234</v>
      </c>
      <c r="J6978" s="1">
        <v>0.127036135892367</v>
      </c>
      <c r="K6978" s="1">
        <v>-0.733010250626813</v>
      </c>
      <c r="L6978" s="1">
        <v>-0.462374858759786</v>
      </c>
      <c r="M6978" s="1">
        <v>0.535279864983442</v>
      </c>
    </row>
    <row r="6979">
      <c r="A6979" s="1">
        <v>14.2560000000014</v>
      </c>
      <c r="B6979" s="1">
        <v>0.841945657754543</v>
      </c>
      <c r="C6979" s="1">
        <v>0.920876465361999</v>
      </c>
      <c r="D6979" s="1">
        <v>0.466952674811331</v>
      </c>
      <c r="E6979" s="1">
        <v>1.86847298924363</v>
      </c>
      <c r="F6979" s="1">
        <v>0.0334663477924195</v>
      </c>
      <c r="G6979" s="1">
        <v>1.03828988942674</v>
      </c>
      <c r="H6979" s="1">
        <v>-0.00223018862236301</v>
      </c>
      <c r="I6979" s="1">
        <v>-0.315847663981591</v>
      </c>
      <c r="J6979" s="1">
        <v>0.126041167526055</v>
      </c>
      <c r="K6979" s="1">
        <v>-0.734665277272657</v>
      </c>
      <c r="L6979" s="1">
        <v>-0.461640637916675</v>
      </c>
      <c r="M6979" s="1">
        <v>0.535285639504284</v>
      </c>
    </row>
    <row r="6980">
      <c r="A6980" s="1">
        <v>14.2580000000014</v>
      </c>
      <c r="B6980" s="1">
        <v>0.794977890994047</v>
      </c>
      <c r="C6980" s="1">
        <v>0.865748078896153</v>
      </c>
      <c r="D6980" s="1">
        <v>0.408047557986083</v>
      </c>
      <c r="E6980" s="1">
        <v>1.83295424027367</v>
      </c>
      <c r="F6980" s="1">
        <v>0.0406538963453861</v>
      </c>
      <c r="G6980" s="1">
        <v>1.01732554086861</v>
      </c>
      <c r="H6980" s="1">
        <v>-0.0230391662853008</v>
      </c>
      <c r="I6980" s="1">
        <v>-0.284115484612197</v>
      </c>
      <c r="J6980" s="1">
        <v>0.125032645653093</v>
      </c>
      <c r="K6980" s="1">
        <v>-0.736096649300376</v>
      </c>
      <c r="L6980" s="1">
        <v>-0.461078823262955</v>
      </c>
      <c r="M6980" s="1">
        <v>0.535279772230265</v>
      </c>
    </row>
    <row r="6981">
      <c r="A6981" s="1">
        <v>14.2600000000014</v>
      </c>
      <c r="B6981" s="1">
        <v>0.749214925699085</v>
      </c>
      <c r="C6981" s="1">
        <v>0.811960139759698</v>
      </c>
      <c r="D6981" s="1">
        <v>0.350090350457438</v>
      </c>
      <c r="E6981" s="1">
        <v>1.79769940826484</v>
      </c>
      <c r="F6981" s="1">
        <v>0.0478132326865168</v>
      </c>
      <c r="G6981" s="1">
        <v>0.995481682277915</v>
      </c>
      <c r="H6981" s="1">
        <v>-0.0440977496543979</v>
      </c>
      <c r="I6981" s="1">
        <v>-0.252717795326432</v>
      </c>
      <c r="J6981" s="1">
        <v>0.124006126704496</v>
      </c>
      <c r="K6981" s="1">
        <v>-0.737274580386502</v>
      </c>
      <c r="L6981" s="1">
        <v>-0.460694511778573</v>
      </c>
      <c r="M6981" s="1">
        <v>0.535252722420433</v>
      </c>
    </row>
    <row r="6982">
      <c r="A6982" s="1">
        <v>14.2620000000014</v>
      </c>
      <c r="B6982" s="1">
        <v>0.704858355172614</v>
      </c>
      <c r="C6982" s="1">
        <v>0.759663615718807</v>
      </c>
      <c r="D6982" s="1">
        <v>0.293214055789327</v>
      </c>
      <c r="E6982" s="1">
        <v>1.76281010310361</v>
      </c>
      <c r="F6982" s="1">
        <v>0.0549421189079275</v>
      </c>
      <c r="G6982" s="1">
        <v>0.972630057590894</v>
      </c>
      <c r="H6982" s="1">
        <v>-0.0654539695342677</v>
      </c>
      <c r="I6982" s="1">
        <v>-0.221684775606425</v>
      </c>
      <c r="J6982" s="1">
        <v>0.122957162889988</v>
      </c>
      <c r="K6982" s="1">
        <v>-0.738170343427306</v>
      </c>
      <c r="L6982" s="1">
        <v>-0.460491878863921</v>
      </c>
      <c r="M6982" s="1">
        <v>0.535196942311788</v>
      </c>
    </row>
    <row r="6983">
      <c r="A6983" s="1">
        <v>14.2640000000014</v>
      </c>
      <c r="B6983" s="1">
        <v>0.662077292951789</v>
      </c>
      <c r="C6983" s="1">
        <v>0.70897388764552</v>
      </c>
      <c r="D6983" s="1">
        <v>0.237537998768825</v>
      </c>
      <c r="E6983" s="1">
        <v>1.72837756662448</v>
      </c>
      <c r="F6983" s="1">
        <v>0.0620399310019657</v>
      </c>
      <c r="G6983" s="1">
        <v>0.948669480084074</v>
      </c>
      <c r="H6983" s="1">
        <v>-0.0871458587613602</v>
      </c>
      <c r="I6983" s="1">
        <v>-0.191038580268088</v>
      </c>
      <c r="J6983" s="1">
        <v>0.12188144314882</v>
      </c>
      <c r="K6983" s="1">
        <v>-0.738753070263916</v>
      </c>
      <c r="L6983" s="1">
        <v>-0.460474644100911</v>
      </c>
      <c r="M6983" s="1">
        <v>0.535106783238976</v>
      </c>
    </row>
    <row r="6984">
      <c r="A6984" s="1">
        <v>14.2660000000014</v>
      </c>
      <c r="B6984" s="1">
        <v>0.621010360188158</v>
      </c>
      <c r="C6984" s="1">
        <v>0.659983599179533</v>
      </c>
      <c r="D6984" s="1">
        <v>0.183167700412326</v>
      </c>
      <c r="E6984" s="1">
        <v>1.69448161438204</v>
      </c>
      <c r="F6984" s="1">
        <v>0.0691070645682607</v>
      </c>
      <c r="G6984" s="1">
        <v>0.923517242055826</v>
      </c>
      <c r="H6984" s="1">
        <v>-0.109204266808486</v>
      </c>
      <c r="I6984" s="1">
        <v>-0.160794127736187</v>
      </c>
      <c r="J6984" s="1">
        <v>0.120774877590077</v>
      </c>
      <c r="K6984" s="1">
        <v>-0.738993793555961</v>
      </c>
      <c r="L6984" s="1">
        <v>-0.460646169459089</v>
      </c>
      <c r="M6984" s="1">
        <v>0.534977564033484</v>
      </c>
    </row>
    <row r="6985">
      <c r="A6985" s="1">
        <v>14.2680000000014</v>
      </c>
      <c r="B6985" s="1">
        <v>0.581768362344519</v>
      </c>
      <c r="C6985" s="1">
        <v>0.612756652355464</v>
      </c>
      <c r="D6985" s="1">
        <v>0.130197457143733</v>
      </c>
      <c r="E6985" s="1">
        <v>1.66119325047769</v>
      </c>
      <c r="F6985" s="1">
        <v>0.0761452332015864</v>
      </c>
      <c r="G6985" s="1">
        <v>0.8971148233584</v>
      </c>
      <c r="H6985" s="1">
        <v>-0.131650789850386</v>
      </c>
      <c r="I6985" s="1">
        <v>-0.130960071779627</v>
      </c>
      <c r="J6985" s="1">
        <v>0.11963371212018</v>
      </c>
      <c r="K6985" s="1">
        <v>-0.738861508500904</v>
      </c>
      <c r="L6985" s="1">
        <v>-0.461009759069406</v>
      </c>
      <c r="M6985" s="1">
        <v>0.534805884899855</v>
      </c>
    </row>
    <row r="6986">
      <c r="A6986" s="1">
        <v>14.2700000000014</v>
      </c>
      <c r="B6986" s="1">
        <v>0.544436398563895</v>
      </c>
      <c r="C6986" s="1">
        <v>0.567339140573288</v>
      </c>
      <c r="D6986" s="1">
        <v>0.0787062966231459</v>
      </c>
      <c r="E6986" s="1">
        <v>1.62859203460987</v>
      </c>
      <c r="F6986" s="1">
        <v>0.083157267820356</v>
      </c>
      <c r="G6986" s="1">
        <v>0.869423178125195</v>
      </c>
      <c r="H6986" s="1">
        <v>-0.154495304253668</v>
      </c>
      <c r="I6986" s="1">
        <v>-0.101543953497783</v>
      </c>
      <c r="J6986" s="1">
        <v>0.118454010062829</v>
      </c>
      <c r="K6986" s="1">
        <v>-0.738330251895309</v>
      </c>
      <c r="L6986" s="1">
        <v>-0.46157054019854</v>
      </c>
      <c r="M6986" s="1">
        <v>0.53458488908595</v>
      </c>
    </row>
    <row r="6987">
      <c r="A6987" s="1">
        <v>14.2720000000014</v>
      </c>
      <c r="B6987" s="1">
        <v>0.509076056676221</v>
      </c>
      <c r="C6987" s="1">
        <v>0.523765083618037</v>
      </c>
      <c r="D6987" s="1">
        <v>0.028831469493646</v>
      </c>
      <c r="E6987" s="1">
        <v>1.59672661131002</v>
      </c>
      <c r="F6987" s="1">
        <v>0.0901501398934545</v>
      </c>
      <c r="G6987" s="1">
        <v>0.840418913262208</v>
      </c>
      <c r="H6987" s="1">
        <v>-0.177757951780229</v>
      </c>
      <c r="I6987" s="1">
        <v>-0.0725379236185581</v>
      </c>
      <c r="J6987" s="1">
        <v>0.117235167122827</v>
      </c>
      <c r="K6987" s="1">
        <v>-0.737363770981213</v>
      </c>
      <c r="L6987" s="1">
        <v>-0.462331401628064</v>
      </c>
      <c r="M6987" s="1">
        <v>0.5343133552332</v>
      </c>
    </row>
    <row r="6988">
      <c r="A6988" s="1">
        <v>14.2740000000014</v>
      </c>
      <c r="B6988" s="1">
        <v>0.47572725890912</v>
      </c>
      <c r="C6988" s="1">
        <v>0.48205196151823</v>
      </c>
      <c r="D6988" s="1">
        <v>-0.0193688430544156</v>
      </c>
      <c r="E6988" s="1">
        <v>1.565656653843</v>
      </c>
      <c r="F6988" s="1">
        <v>0.0971276836102479</v>
      </c>
      <c r="G6988" s="1">
        <v>0.810090647898022</v>
      </c>
      <c r="H6988" s="1">
        <v>-0.201435187347613</v>
      </c>
      <c r="I6988" s="1">
        <v>-0.04393942029278</v>
      </c>
      <c r="J6988" s="1">
        <v>0.115974010515337</v>
      </c>
      <c r="K6988" s="1">
        <v>-0.735938901673686</v>
      </c>
      <c r="L6988" s="1">
        <v>-0.463297581068032</v>
      </c>
      <c r="M6988" s="1">
        <v>0.533984477130235</v>
      </c>
    </row>
    <row r="6989">
      <c r="A6989" s="1">
        <v>14.2760000000014</v>
      </c>
      <c r="B6989" s="1">
        <v>0.44441039892413</v>
      </c>
      <c r="C6989" s="1">
        <v>0.442210837772357</v>
      </c>
      <c r="D6989" s="1">
        <v>-0.0657836945106282</v>
      </c>
      <c r="E6989" s="1">
        <v>1.5354025200085</v>
      </c>
      <c r="F6989" s="1">
        <v>0.104096868835556</v>
      </c>
      <c r="G6989" s="1">
        <v>0.778435214636648</v>
      </c>
      <c r="H6989" s="1">
        <v>-0.225538033898242</v>
      </c>
      <c r="I6989" s="1">
        <v>-0.0157304184811764</v>
      </c>
      <c r="J6989" s="1">
        <v>0.114670895366596</v>
      </c>
      <c r="K6989" s="1">
        <v>-0.734022867259628</v>
      </c>
      <c r="L6989" s="1">
        <v>-0.464470284767965</v>
      </c>
      <c r="M6989" s="1">
        <v>0.533599100038609</v>
      </c>
    </row>
    <row r="6990">
      <c r="A6990" s="1">
        <v>14.2780000000014</v>
      </c>
      <c r="B6990" s="1">
        <v>0.415127886616588</v>
      </c>
      <c r="C6990" s="1">
        <v>0.404239932179464</v>
      </c>
      <c r="D6990" s="1">
        <v>-0.110410386333789</v>
      </c>
      <c r="E6990" s="1">
        <v>1.50598872355515</v>
      </c>
      <c r="F6990" s="1">
        <v>0.111059182223058</v>
      </c>
      <c r="G6990" s="1">
        <v>0.745453272913373</v>
      </c>
      <c r="H6990" s="1">
        <v>-0.250052863170868</v>
      </c>
      <c r="I6990" s="1">
        <v>0.0121000503039443</v>
      </c>
      <c r="J6990" s="1">
        <v>0.113323029205886</v>
      </c>
      <c r="K6990" s="1">
        <v>-0.731599883134949</v>
      </c>
      <c r="L6990" s="1">
        <v>-0.465852548302355</v>
      </c>
      <c r="M6990" s="1">
        <v>0.533153762224987</v>
      </c>
    </row>
    <row r="6991">
      <c r="A6991" s="1">
        <v>14.2800000000014</v>
      </c>
      <c r="B6991" s="1">
        <v>0.387866644593007</v>
      </c>
      <c r="C6991" s="1">
        <v>0.368131418867925</v>
      </c>
      <c r="D6991" s="1">
        <v>-0.153226792882311</v>
      </c>
      <c r="E6991" s="1">
        <v>1.47743149111539</v>
      </c>
      <c r="F6991" s="1">
        <v>0.118017839540684</v>
      </c>
      <c r="G6991" s="1">
        <v>0.711154675027557</v>
      </c>
      <c r="H6991" s="1">
        <v>-0.274967464680933</v>
      </c>
      <c r="I6991" s="1">
        <v>0.0395677660058932</v>
      </c>
      <c r="J6991" s="1">
        <v>0.111929132869905</v>
      </c>
      <c r="K6991" s="1">
        <v>-0.728652693675182</v>
      </c>
      <c r="L6991" s="1">
        <v>-0.46744740202925</v>
      </c>
      <c r="M6991" s="1">
        <v>0.532645638937287</v>
      </c>
    </row>
    <row r="6992">
      <c r="A6992" s="1">
        <v>14.2820000000014</v>
      </c>
      <c r="B6992" s="1">
        <v>0.362599774503763</v>
      </c>
      <c r="C6992" s="1">
        <v>0.333871430094397</v>
      </c>
      <c r="D6992" s="1">
        <v>-0.1942165321894</v>
      </c>
      <c r="E6992" s="1">
        <v>1.44974033511819</v>
      </c>
      <c r="F6992" s="1">
        <v>0.124976153126393</v>
      </c>
      <c r="G6992" s="1">
        <v>0.675555550352733</v>
      </c>
      <c r="H6992" s="1">
        <v>-0.300266679249212</v>
      </c>
      <c r="I6992" s="1">
        <v>0.0666908337607541</v>
      </c>
      <c r="J6992" s="1">
        <v>0.110488500050924</v>
      </c>
      <c r="K6992" s="1">
        <v>-0.725165971295598</v>
      </c>
      <c r="L6992" s="1">
        <v>-0.469258034590635</v>
      </c>
      <c r="M6992" s="1">
        <v>0.532071746244155</v>
      </c>
    </row>
    <row r="6993">
      <c r="A6993" s="1">
        <v>14.2840000000014</v>
      </c>
      <c r="B6993" s="1">
        <v>0.34860401823883</v>
      </c>
      <c r="C6993" s="1">
        <v>0.298657421372233</v>
      </c>
      <c r="D6993" s="1">
        <v>-0.235255329835098</v>
      </c>
      <c r="E6993" s="1">
        <v>1.42340413924257</v>
      </c>
      <c r="F6993" s="1">
        <v>0.129583381888572</v>
      </c>
      <c r="G6993" s="1">
        <v>0.639242511132266</v>
      </c>
      <c r="H6993" s="1">
        <v>-0.326458099385664</v>
      </c>
      <c r="I6993" s="1">
        <v>0.0924448258685917</v>
      </c>
      <c r="J6993" s="1">
        <v>0.109211118951134</v>
      </c>
      <c r="K6993" s="1">
        <v>-0.720569638927651</v>
      </c>
      <c r="L6993" s="1">
        <v>-0.469815556739934</v>
      </c>
      <c r="M6993" s="1">
        <v>0.532724103814163</v>
      </c>
    </row>
    <row r="6994">
      <c r="A6994" s="1">
        <v>14.2860000000014</v>
      </c>
      <c r="B6994" s="1">
        <v>0.349899555656165</v>
      </c>
      <c r="C6994" s="1">
        <v>0.260992252180642</v>
      </c>
      <c r="D6994" s="1">
        <v>-0.27734088845089</v>
      </c>
      <c r="E6994" s="1">
        <v>1.39861032599077</v>
      </c>
      <c r="F6994" s="1">
        <v>0.13022932151818</v>
      </c>
      <c r="G6994" s="1">
        <v>0.602644343259406</v>
      </c>
      <c r="H6994" s="1">
        <v>-0.3537490898774</v>
      </c>
      <c r="I6994" s="1">
        <v>0.116407017573735</v>
      </c>
      <c r="J6994" s="1">
        <v>0.108410386647786</v>
      </c>
      <c r="K6994" s="1">
        <v>-0.714656861581797</v>
      </c>
      <c r="L6994" s="1">
        <v>-0.468426482117644</v>
      </c>
      <c r="M6994" s="1">
        <v>0.53518173365891</v>
      </c>
    </row>
    <row r="6995">
      <c r="A6995" s="1">
        <v>14.2880000000014</v>
      </c>
      <c r="B6995" s="1">
        <v>0.36535608861612</v>
      </c>
      <c r="C6995" s="1">
        <v>0.220745843861251</v>
      </c>
      <c r="D6995" s="1">
        <v>-0.320534124752324</v>
      </c>
      <c r="E6995" s="1">
        <v>1.37544425016022</v>
      </c>
      <c r="F6995" s="1">
        <v>0.126197472356157</v>
      </c>
      <c r="G6995" s="1">
        <v>0.566017295318005</v>
      </c>
      <c r="H6995" s="1">
        <v>-0.382045927489667</v>
      </c>
      <c r="I6995" s="1">
        <v>0.138714831533661</v>
      </c>
      <c r="J6995" s="1">
        <v>0.108426023827789</v>
      </c>
      <c r="K6995" s="1">
        <v>-0.707578023335258</v>
      </c>
      <c r="L6995" s="1">
        <v>-0.465178631029882</v>
      </c>
      <c r="M6995" s="1">
        <v>0.539330323300521</v>
      </c>
    </row>
    <row r="6996">
      <c r="A6996" s="1">
        <v>14.2900000000014</v>
      </c>
      <c r="B6996" s="1">
        <v>0.392634918140423</v>
      </c>
      <c r="C6996" s="1">
        <v>0.178272840900113</v>
      </c>
      <c r="D6996" s="1">
        <v>-0.364562028568098</v>
      </c>
      <c r="E6996" s="1">
        <v>1.35381869185402</v>
      </c>
      <c r="F6996" s="1">
        <v>0.118204585531135</v>
      </c>
      <c r="G6996" s="1">
        <v>0.529380629341396</v>
      </c>
      <c r="H6996" s="1">
        <v>-0.411248241901546</v>
      </c>
      <c r="I6996" s="1">
        <v>0.159596227580278</v>
      </c>
      <c r="J6996" s="1">
        <v>0.109134267272395</v>
      </c>
      <c r="K6996" s="1">
        <v>-0.699469863760958</v>
      </c>
      <c r="L6996" s="1">
        <v>-0.460333872898721</v>
      </c>
      <c r="M6996" s="1">
        <v>0.544921380344791</v>
      </c>
    </row>
    <row r="6997">
      <c r="A6997" s="1">
        <v>14.2920000000014</v>
      </c>
      <c r="B6997" s="1">
        <v>0.429786734166373</v>
      </c>
      <c r="C6997" s="1">
        <v>0.133881862276766</v>
      </c>
      <c r="D6997" s="1">
        <v>-0.40916011610842</v>
      </c>
      <c r="E6997" s="1">
        <v>1.33368755747912</v>
      </c>
      <c r="F6997" s="1">
        <v>0.106864156590699</v>
      </c>
      <c r="G6997" s="1">
        <v>0.492737572662562</v>
      </c>
      <c r="H6997" s="1">
        <v>-0.441256247005444</v>
      </c>
      <c r="I6997" s="1">
        <v>0.179251297412651</v>
      </c>
      <c r="J6997" s="1">
        <v>0.11043669380981</v>
      </c>
      <c r="K6997" s="1">
        <v>-0.690449381079163</v>
      </c>
      <c r="L6997" s="1">
        <v>-0.454114576357969</v>
      </c>
      <c r="M6997" s="1">
        <v>0.551749876668</v>
      </c>
    </row>
    <row r="6998">
      <c r="A6998" s="1">
        <v>14.2940000000014</v>
      </c>
      <c r="B6998" s="1">
        <v>0.475122023581569</v>
      </c>
      <c r="C6998" s="1">
        <v>0.0878544660254974</v>
      </c>
      <c r="D6998" s="1">
        <v>-0.45409430398524</v>
      </c>
      <c r="E6998" s="1">
        <v>1.3150085022114</v>
      </c>
      <c r="F6998" s="1">
        <v>0.0927333951721891</v>
      </c>
      <c r="G6998" s="1">
        <v>0.456086422186093</v>
      </c>
      <c r="H6998" s="1">
        <v>-0.471979334777625</v>
      </c>
      <c r="I6998" s="1">
        <v>0.197862966948861</v>
      </c>
      <c r="J6998" s="1">
        <v>0.112244719498844</v>
      </c>
      <c r="K6998" s="1">
        <v>-0.680621610294445</v>
      </c>
      <c r="L6998" s="1">
        <v>-0.4467146948631</v>
      </c>
      <c r="M6998" s="1">
        <v>0.55963671807819</v>
      </c>
    </row>
    <row r="6999">
      <c r="A6999" s="1">
        <v>14.2960000000014</v>
      </c>
      <c r="B6999" s="1">
        <v>0.5271470211486</v>
      </c>
      <c r="C6999" s="1">
        <v>0.0404533510947047</v>
      </c>
      <c r="D6999" s="1">
        <v>-0.499153755195187</v>
      </c>
      <c r="E6999" s="1">
        <v>1.29774523353751</v>
      </c>
      <c r="F6999" s="1">
        <v>0.076345711372145</v>
      </c>
      <c r="G6999" s="1">
        <v>0.41942889822959</v>
      </c>
      <c r="H6999" s="1">
        <v>-0.503333516594189</v>
      </c>
      <c r="I6999" s="1">
        <v>0.215599324557555</v>
      </c>
      <c r="J6999" s="1">
        <v>0.114469804822467</v>
      </c>
      <c r="K6999" s="1">
        <v>-0.670085651833059</v>
      </c>
      <c r="L6999" s="1">
        <v>-0.43830575081299</v>
      </c>
      <c r="M6999" s="1">
        <v>0.568423991294537</v>
      </c>
    </row>
    <row r="7000">
      <c r="A7000" s="1">
        <v>14.2980000000014</v>
      </c>
      <c r="B7000" s="1">
        <v>0.584741538552982</v>
      </c>
      <c r="C7000" s="1">
        <v>-0.0081296372071975</v>
      </c>
      <c r="D7000" s="1">
        <v>-0.544177660537851</v>
      </c>
      <c r="E7000" s="1">
        <v>1.2818476682739</v>
      </c>
      <c r="F7000" s="1">
        <v>0.0579637656052494</v>
      </c>
      <c r="G7000" s="1">
        <v>0.38276099430028</v>
      </c>
      <c r="H7000" s="1">
        <v>-0.53524126351381</v>
      </c>
      <c r="I7000" s="1">
        <v>0.232617073861806</v>
      </c>
      <c r="J7000" s="1">
        <v>0.11712385022997</v>
      </c>
      <c r="K7000" s="1">
        <v>-0.658916834376219</v>
      </c>
      <c r="L7000" s="1">
        <v>-0.429028389048242</v>
      </c>
      <c r="M7000" s="1">
        <v>0.57797644585089</v>
      </c>
    </row>
    <row r="7001">
      <c r="A7001" s="1">
        <v>14.3000000000014</v>
      </c>
      <c r="B7001" s="1">
        <v>0.646806544387146</v>
      </c>
      <c r="C7001" s="1">
        <v>-0.0576858464556053</v>
      </c>
      <c r="D7001" s="1">
        <v>-0.58900682449078</v>
      </c>
      <c r="E7001" s="1">
        <v>1.26728130911775</v>
      </c>
      <c r="F7001" s="1">
        <v>0.0379795630153854</v>
      </c>
      <c r="G7001" s="1">
        <v>0.346086263477975</v>
      </c>
      <c r="H7001" s="1">
        <v>-0.567628543620081</v>
      </c>
      <c r="I7001" s="1">
        <v>0.249060161780013</v>
      </c>
      <c r="J7001" s="1">
        <v>0.120154674774239</v>
      </c>
      <c r="K7001" s="1">
        <v>-0.647194205002922</v>
      </c>
      <c r="L7001" s="1">
        <v>-0.419013780800638</v>
      </c>
      <c r="M7001" s="1">
        <v>0.588171373442095</v>
      </c>
    </row>
    <row r="7002">
      <c r="A7002" s="1">
        <v>14.3020000000014</v>
      </c>
      <c r="B7002" s="1">
        <v>0.7122638762918</v>
      </c>
      <c r="C7002" s="1">
        <v>-0.107885567362828</v>
      </c>
      <c r="D7002" s="1">
        <v>-0.633491292359064</v>
      </c>
      <c r="E7002" s="1">
        <v>1.25402015716501</v>
      </c>
      <c r="F7002" s="1">
        <v>0.0168500857871229</v>
      </c>
      <c r="G7002" s="1">
        <v>0.309509431728574</v>
      </c>
      <c r="H7002" s="1">
        <v>-0.600441713882823</v>
      </c>
      <c r="I7002" s="1">
        <v>0.265039944710661</v>
      </c>
      <c r="J7002" s="1">
        <v>0.123453065619208</v>
      </c>
      <c r="K7002" s="1">
        <v>-0.634988993687672</v>
      </c>
      <c r="L7002" s="1">
        <v>-0.408394040065263</v>
      </c>
      <c r="M7002" s="1">
        <v>0.598888407399281</v>
      </c>
    </row>
    <row r="7003">
      <c r="A7003" s="1">
        <v>14.3040000000014</v>
      </c>
      <c r="B7003" s="1">
        <v>0.78011814321626</v>
      </c>
      <c r="C7003" s="1">
        <v>-0.158310350022425</v>
      </c>
      <c r="D7003" s="1">
        <v>-0.677470473503966</v>
      </c>
      <c r="E7003" s="1">
        <v>1.24202325017343</v>
      </c>
      <c r="F7003" s="1">
        <v>-0.00497817319729421</v>
      </c>
      <c r="G7003" s="1">
        <v>0.27322527587027</v>
      </c>
      <c r="H7003" s="1">
        <v>-0.63365060638209</v>
      </c>
      <c r="I7003" s="1">
        <v>0.280637138100711</v>
      </c>
      <c r="J7003" s="1">
        <v>0.126914825826477</v>
      </c>
      <c r="K7003" s="1">
        <v>-0.622356715141165</v>
      </c>
      <c r="L7003" s="1">
        <v>-0.397298102266726</v>
      </c>
      <c r="M7003" s="1">
        <v>0.610005787091892</v>
      </c>
    </row>
    <row r="7004">
      <c r="A7004" s="1">
        <v>14.3060000000014</v>
      </c>
      <c r="B7004" s="1">
        <v>0.849537075277588</v>
      </c>
      <c r="C7004" s="1">
        <v>-0.208568804987983</v>
      </c>
      <c r="D7004" s="1">
        <v>-0.720760550892794</v>
      </c>
      <c r="E7004" s="1">
        <v>1.23124447094607</v>
      </c>
      <c r="F7004" s="1">
        <v>-0.0271500460661808</v>
      </c>
      <c r="G7004" s="1">
        <v>0.237434589309621</v>
      </c>
      <c r="H7004" s="1">
        <v>-0.667229697909771</v>
      </c>
      <c r="I7004" s="1">
        <v>0.295926545274682</v>
      </c>
      <c r="J7004" s="1">
        <v>0.130458805206573</v>
      </c>
      <c r="K7004" s="1">
        <v>-0.609337624765145</v>
      </c>
      <c r="L7004" s="1">
        <v>-0.385820672577045</v>
      </c>
      <c r="M7004" s="1">
        <v>0.621413627492032</v>
      </c>
    </row>
    <row r="7005">
      <c r="A7005" s="1">
        <v>14.3080000000014</v>
      </c>
      <c r="B7005" s="1">
        <v>0.91973346436994</v>
      </c>
      <c r="C7005" s="1">
        <v>-0.258311918984276</v>
      </c>
      <c r="D7005" s="1">
        <v>-0.763159122707715</v>
      </c>
      <c r="E7005" s="1">
        <v>1.22163296867934</v>
      </c>
      <c r="F7005" s="1">
        <v>-0.049257278419283</v>
      </c>
      <c r="G7005" s="1">
        <v>0.202308800616698</v>
      </c>
      <c r="H7005" s="1">
        <v>-0.701150160310437</v>
      </c>
      <c r="I7005" s="1">
        <v>0.310978822809211</v>
      </c>
      <c r="J7005" s="1">
        <v>0.13399662316585</v>
      </c>
      <c r="K7005" s="1">
        <v>-0.595972105958219</v>
      </c>
      <c r="L7005" s="1">
        <v>-0.374044155668758</v>
      </c>
      <c r="M7005" s="1">
        <v>0.633010186860818</v>
      </c>
    </row>
    <row r="7006">
      <c r="A7006" s="1">
        <v>14.3100000000014</v>
      </c>
      <c r="B7006" s="1">
        <v>0.990039158388736</v>
      </c>
      <c r="C7006" s="1">
        <v>-0.307236109983989</v>
      </c>
      <c r="D7006" s="1">
        <v>-0.804490953422103</v>
      </c>
      <c r="E7006" s="1">
        <v>1.21314289755632</v>
      </c>
      <c r="F7006" s="1">
        <v>-0.0709540456164017</v>
      </c>
      <c r="G7006" s="1">
        <v>0.168004397705164</v>
      </c>
      <c r="H7006" s="1">
        <v>-0.735377031774369</v>
      </c>
      <c r="I7006" s="1">
        <v>0.325857513354556</v>
      </c>
      <c r="J7006" s="1">
        <v>0.137448698040694</v>
      </c>
      <c r="K7006" s="1">
        <v>-0.582288418984024</v>
      </c>
      <c r="L7006" s="1">
        <v>-0.362042801715762</v>
      </c>
      <c r="M7006" s="1">
        <v>0.644705199694085</v>
      </c>
    </row>
    <row r="7007">
      <c r="A7007" s="1">
        <v>14.3120000000014</v>
      </c>
      <c r="B7007" s="1">
        <v>1.05987582202748</v>
      </c>
      <c r="C7007" s="1">
        <v>-0.355081803818869</v>
      </c>
      <c r="D7007" s="1">
        <v>-0.844602880464247</v>
      </c>
      <c r="E7007" s="1">
        <v>1.20572672641984</v>
      </c>
      <c r="F7007" s="1">
        <v>-0.0919314585016906</v>
      </c>
      <c r="G7007" s="1">
        <v>0.134613921521012</v>
      </c>
      <c r="H7007" s="1">
        <v>-0.769867720100325</v>
      </c>
      <c r="I7007" s="1">
        <v>0.340624177797009</v>
      </c>
      <c r="J7007" s="1">
        <v>0.140738237905418</v>
      </c>
      <c r="K7007" s="1">
        <v>-0.568307480834739</v>
      </c>
      <c r="L7007" s="1">
        <v>-0.349886462230223</v>
      </c>
      <c r="M7007" s="1">
        <v>0.656415745604426</v>
      </c>
    </row>
    <row r="7008">
      <c r="A7008" s="1">
        <v>14.3140000000014</v>
      </c>
      <c r="B7008" s="1">
        <v>1.12874702277239</v>
      </c>
      <c r="C7008" s="1">
        <v>-0.401630876198538</v>
      </c>
      <c r="D7008" s="1">
        <v>-0.883361906421786</v>
      </c>
      <c r="E7008" s="1">
        <v>1.19933512345825</v>
      </c>
      <c r="F7008" s="1">
        <v>-0.111917416894049</v>
      </c>
      <c r="G7008" s="1">
        <v>0.102171741033977</v>
      </c>
      <c r="H7008" s="1">
        <v>-0.804571999423309</v>
      </c>
      <c r="I7008" s="1">
        <v>0.355338759419652</v>
      </c>
      <c r="J7008" s="1">
        <v>0.143791633323991</v>
      </c>
      <c r="K7008" s="1">
        <v>-0.554042775844352</v>
      </c>
      <c r="L7008" s="1">
        <v>-0.337641037420386</v>
      </c>
      <c r="M7008" s="1">
        <v>0.668065465811998</v>
      </c>
    </row>
    <row r="7009">
      <c r="A7009" s="1">
        <v>14.3160000000014</v>
      </c>
      <c r="B7009" s="1">
        <v>1.19622999793622</v>
      </c>
      <c r="C7009" s="1">
        <v>-0.446696956216321</v>
      </c>
      <c r="D7009" s="1">
        <v>-0.920654106211518</v>
      </c>
      <c r="E7009" s="1">
        <v>1.19392124336923</v>
      </c>
      <c r="F7009" s="1">
        <v>-0.130676216826859</v>
      </c>
      <c r="G7009" s="1">
        <v>0.0706947701776883</v>
      </c>
      <c r="H7009" s="1">
        <v>-0.8394326370091</v>
      </c>
      <c r="I7009" s="1">
        <v>0.370054590730486</v>
      </c>
      <c r="J7009" s="1">
        <v>0.146542682307694</v>
      </c>
      <c r="K7009" s="1">
        <v>-0.539509294386324</v>
      </c>
      <c r="L7009" s="1">
        <v>-0.325367055403197</v>
      </c>
      <c r="M7009" s="1">
        <v>0.679587037407194</v>
      </c>
    </row>
    <row r="7010">
      <c r="A7010" s="1">
        <v>14.3180000000014</v>
      </c>
      <c r="B7010" s="1">
        <v>1.26196568043816</v>
      </c>
      <c r="C7010" s="1">
        <v>-0.490119255593562</v>
      </c>
      <c r="D7010" s="1">
        <v>-0.956384224212968</v>
      </c>
      <c r="E7010" s="1">
        <v>1.18944692825158</v>
      </c>
      <c r="F7010" s="1">
        <v>-0.148007284605888</v>
      </c>
      <c r="G7010" s="1">
        <v>0.0402020997975398</v>
      </c>
      <c r="H7010" s="1">
        <v>-0.874385453084542</v>
      </c>
      <c r="I7010" s="1">
        <v>0.38481838911472</v>
      </c>
      <c r="J7010" s="1">
        <v>0.148923965291755</v>
      </c>
      <c r="K7010" s="1">
        <v>-0.52472810644736</v>
      </c>
      <c r="L7010" s="1">
        <v>-0.313115439745663</v>
      </c>
      <c r="M7010" s="1">
        <v>0.690925365941726</v>
      </c>
    </row>
    <row r="7011">
      <c r="A7011" s="1">
        <v>14.3200000000014</v>
      </c>
      <c r="B7011" s="1">
        <v>1.32565600823238</v>
      </c>
      <c r="C7011" s="1">
        <v>-0.531764832091248</v>
      </c>
      <c r="D7011" s="1">
        <v>-0.990471757504483</v>
      </c>
      <c r="E7011" s="1">
        <v>1.18587505807297</v>
      </c>
      <c r="F7011" s="1">
        <v>-0.163743272716342</v>
      </c>
      <c r="G7011" s="1">
        <v>0.0107116333058634</v>
      </c>
      <c r="H7011" s="1">
        <v>-0.90935991098734</v>
      </c>
      <c r="I7011" s="1">
        <v>0.399668336402498</v>
      </c>
      <c r="J7011" s="1">
        <v>0.150884505731706</v>
      </c>
      <c r="K7011" s="1">
        <v>-0.509720317437849</v>
      </c>
      <c r="L7011" s="1">
        <v>-0.300935780345113</v>
      </c>
      <c r="M7011" s="1">
        <v>0.70203108682428</v>
      </c>
    </row>
    <row r="7012">
      <c r="A7012" s="1">
        <v>14.3220000000014</v>
      </c>
      <c r="B7012" s="1">
        <v>1.38706172666837</v>
      </c>
      <c r="C7012" s="1">
        <v>-0.571476734435471</v>
      </c>
      <c r="D7012" s="1">
        <v>-1.02285765713472</v>
      </c>
      <c r="E7012" s="1">
        <v>1.18321313254071</v>
      </c>
      <c r="F7012" s="1">
        <v>-0.177761324898412</v>
      </c>
      <c r="G7012" s="1">
        <v>-0.01744723923575</v>
      </c>
      <c r="H7012" s="1">
        <v>-0.944285903845589</v>
      </c>
      <c r="I7012" s="1">
        <v>0.414594535899501</v>
      </c>
      <c r="J7012" s="1">
        <v>0.152403521003024</v>
      </c>
      <c r="K7012" s="1">
        <v>-0.494560347368844</v>
      </c>
      <c r="L7012" s="1">
        <v>-0.288857062762627</v>
      </c>
      <c r="M7012" s="1">
        <v>0.712888890510258</v>
      </c>
    </row>
    <row r="7013">
      <c r="A7013" s="1">
        <v>14.3240000000014</v>
      </c>
      <c r="B7013" s="1">
        <v>1.44598275160457</v>
      </c>
      <c r="C7013" s="1">
        <v>-0.609118822055862</v>
      </c>
      <c r="D7013" s="1">
        <v>-1.05349567480013</v>
      </c>
      <c r="E7013" s="1">
        <v>1.18144686973223</v>
      </c>
      <c r="F7013" s="1">
        <v>-0.189955707261946</v>
      </c>
      <c r="G7013" s="1">
        <v>-0.0441065474292763</v>
      </c>
      <c r="H7013" s="1">
        <v>-0.97909285345068</v>
      </c>
      <c r="I7013" s="1">
        <v>0.429589797718842</v>
      </c>
      <c r="J7013" s="1">
        <v>0.153480819559644</v>
      </c>
      <c r="K7013" s="1">
        <v>-0.479343539329473</v>
      </c>
      <c r="L7013" s="1">
        <v>-0.276911150820677</v>
      </c>
      <c r="M7013" s="1">
        <v>0.723480353896034</v>
      </c>
    </row>
    <row r="7014">
      <c r="A7014" s="1">
        <v>14.3260000000014</v>
      </c>
      <c r="B7014" s="1">
        <v>1.50225433537822</v>
      </c>
      <c r="C7014" s="1">
        <v>-0.644590367878421</v>
      </c>
      <c r="D7014" s="1">
        <v>-1.08235360720778</v>
      </c>
      <c r="E7014" s="1">
        <v>1.18054359191632</v>
      </c>
      <c r="F7014" s="1">
        <v>-0.20023498150384</v>
      </c>
      <c r="G7014" s="1">
        <v>-0.0692896408655237</v>
      </c>
      <c r="H7014" s="1">
        <v>-1.01371399597682</v>
      </c>
      <c r="I7014" s="1">
        <v>0.444662323700926</v>
      </c>
      <c r="J7014" s="1">
        <v>0.154108667238946</v>
      </c>
      <c r="K7014" s="1">
        <v>-0.464160416857689</v>
      </c>
      <c r="L7014" s="1">
        <v>-0.265129046291997</v>
      </c>
      <c r="M7014" s="1">
        <v>0.733782524153679</v>
      </c>
    </row>
    <row r="7015">
      <c r="A7015" s="1">
        <v>14.3280000000014</v>
      </c>
      <c r="B7015" s="1">
        <v>1.55575298969449</v>
      </c>
      <c r="C7015" s="1">
        <v>-0.677817740665908</v>
      </c>
      <c r="D7015" s="1">
        <v>-1.10941457288374</v>
      </c>
      <c r="E7015" s="1">
        <v>1.18047662211634</v>
      </c>
      <c r="F7015" s="1">
        <v>-0.208527704293215</v>
      </c>
      <c r="G7015" s="1">
        <v>-0.093019963147249</v>
      </c>
      <c r="H7015" s="1">
        <v>-1.0480914926846</v>
      </c>
      <c r="I7015" s="1">
        <v>0.459818280522652</v>
      </c>
      <c r="J7015" s="1">
        <v>0.154282343319468</v>
      </c>
      <c r="K7015" s="1">
        <v>-0.449089546259137</v>
      </c>
      <c r="L7015" s="1">
        <v>-0.253538042655431</v>
      </c>
      <c r="M7015" s="1">
        <v>0.743774594159896</v>
      </c>
    </row>
    <row r="7016">
      <c r="A7016" s="1">
        <v>14.3300000000014</v>
      </c>
      <c r="B7016" s="1">
        <v>1.60639121468146</v>
      </c>
      <c r="C7016" s="1">
        <v>-0.708750757043262</v>
      </c>
      <c r="D7016" s="1">
        <v>-1.13467569731031</v>
      </c>
      <c r="E7016" s="1">
        <v>1.18121696813796</v>
      </c>
      <c r="F7016" s="1">
        <v>-0.214781360093571</v>
      </c>
      <c r="G7016" s="1">
        <v>-0.115327070155412</v>
      </c>
      <c r="H7016" s="1">
        <v>-1.08217700216838</v>
      </c>
      <c r="I7016" s="1">
        <v>0.475063574713194</v>
      </c>
      <c r="J7016" s="1">
        <v>0.15400102367202</v>
      </c>
      <c r="K7016" s="1">
        <v>-0.434200829736089</v>
      </c>
      <c r="L7016" s="1">
        <v>-0.242162014464697</v>
      </c>
      <c r="M7016" s="1">
        <v>0.753439684880307</v>
      </c>
    </row>
    <row r="7017">
      <c r="A7017" s="1">
        <v>14.3320000000014</v>
      </c>
      <c r="B7017" s="1">
        <v>1.65411309441958</v>
      </c>
      <c r="C7017" s="1">
        <v>-0.737360494473073</v>
      </c>
      <c r="D7017" s="1">
        <v>-1.15814675149538</v>
      </c>
      <c r="E7017" s="1">
        <v>1.18273334700901</v>
      </c>
      <c r="F7017" s="1">
        <v>-0.218959936415833</v>
      </c>
      <c r="G7017" s="1">
        <v>-0.136245924403535</v>
      </c>
      <c r="H7017" s="1">
        <v>-1.11593149975092</v>
      </c>
      <c r="I7017" s="1">
        <v>0.490404086084186</v>
      </c>
      <c r="J7017" s="1">
        <v>0.153267282318323</v>
      </c>
      <c r="K7017" s="1">
        <v>-0.419556008226644</v>
      </c>
      <c r="L7017" s="1">
        <v>-0.231021604320905</v>
      </c>
      <c r="M7017" s="1">
        <v>0.762764368440959</v>
      </c>
    </row>
    <row r="7018">
      <c r="A7018" s="1">
        <v>14.3340000000014</v>
      </c>
      <c r="B7018" s="1">
        <v>1.69889021206405</v>
      </c>
      <c r="C7018" s="1">
        <v>-0.763637165155181</v>
      </c>
      <c r="D7018" s="1">
        <v>-1.179848698975</v>
      </c>
      <c r="E7018" s="1">
        <v>1.1849953777985</v>
      </c>
      <c r="F7018" s="1">
        <v>-0.221041086749188</v>
      </c>
      <c r="G7018" s="1">
        <v>-0.155816090847892</v>
      </c>
      <c r="H7018" s="1">
        <v>-1.14932443774487</v>
      </c>
      <c r="I7018" s="1">
        <v>0.505845133631243</v>
      </c>
      <c r="J7018" s="1">
        <v>0.152086271014853</v>
      </c>
      <c r="K7018" s="1">
        <v>-0.405209247844839</v>
      </c>
      <c r="L7018" s="1">
        <v>-0.220134334416768</v>
      </c>
      <c r="M7018" s="1">
        <v>0.771737356009926</v>
      </c>
    </row>
    <row r="7019">
      <c r="A7019" s="1">
        <v>14.3360000000014</v>
      </c>
      <c r="B7019" s="1">
        <v>1.74071814546968</v>
      </c>
      <c r="C7019" s="1">
        <v>-0.787588105255423</v>
      </c>
      <c r="D7019" s="1">
        <v>-1.1998125813177</v>
      </c>
      <c r="E7019" s="1">
        <v>1.18797336696704</v>
      </c>
      <c r="F7019" s="1">
        <v>-0.221014125836997</v>
      </c>
      <c r="G7019" s="1">
        <v>-0.174081109384875</v>
      </c>
      <c r="H7019" s="1">
        <v>-1.18233376310428</v>
      </c>
      <c r="I7019" s="1">
        <v>0.521391740995801</v>
      </c>
      <c r="J7019" s="1">
        <v>0.15046536036845</v>
      </c>
      <c r="K7019" s="1">
        <v>-0.391207609002008</v>
      </c>
      <c r="L7019" s="1">
        <v>-0.209514725402283</v>
      </c>
      <c r="M7019" s="1">
        <v>0.780349179609986</v>
      </c>
    </row>
    <row r="7020">
      <c r="A7020" s="1">
        <v>14.3380000000014</v>
      </c>
      <c r="B7020" s="1">
        <v>1.77961337460904</v>
      </c>
      <c r="C7020" s="1">
        <v>-0.809235858546173</v>
      </c>
      <c r="D7020" s="1">
        <v>-1.2180785105379</v>
      </c>
      <c r="E7020" s="1">
        <v>1.19163822661487</v>
      </c>
      <c r="F7020" s="1">
        <v>-0.218878207912277</v>
      </c>
      <c r="G7020" s="1">
        <v>-0.19108789286852</v>
      </c>
      <c r="H7020" s="1">
        <v>-1.21494598418001</v>
      </c>
      <c r="I7020" s="1">
        <v>0.537048848617717</v>
      </c>
      <c r="J7020" s="1">
        <v>0.148413829485218</v>
      </c>
      <c r="K7020" s="1">
        <v>-0.3775915077479</v>
      </c>
      <c r="L7020" s="1">
        <v>-0.199174383532567</v>
      </c>
      <c r="M7020" s="1">
        <v>0.788591879098607</v>
      </c>
    </row>
    <row r="7021">
      <c r="A7021" s="1">
        <v>14.3400000000014</v>
      </c>
      <c r="B7021" s="1">
        <v>1.81509125700614</v>
      </c>
      <c r="C7021" s="1">
        <v>-0.828670812229937</v>
      </c>
      <c r="D7021" s="1">
        <v>-1.23313027674987</v>
      </c>
      <c r="E7021" s="1">
        <v>1.19616275070406</v>
      </c>
      <c r="F7021" s="1">
        <v>-0.215383451545697</v>
      </c>
      <c r="G7021" s="1">
        <v>-0.206913840497094</v>
      </c>
      <c r="H7021" s="1">
        <v>-1.24275715975944</v>
      </c>
      <c r="I7021" s="1">
        <v>0.55210547742447</v>
      </c>
      <c r="J7021" s="1">
        <v>0.145396339229216</v>
      </c>
      <c r="K7021" s="1">
        <v>-0.364502580457172</v>
      </c>
      <c r="L7021" s="1">
        <v>-0.188887077459058</v>
      </c>
      <c r="M7021" s="1">
        <v>0.796246320663427</v>
      </c>
    </row>
    <row r="7022">
      <c r="A7022" s="1">
        <v>14.3420000000014</v>
      </c>
      <c r="B7022" s="1">
        <v>1.84704779160313</v>
      </c>
      <c r="C7022" s="1">
        <v>-0.845943070658606</v>
      </c>
      <c r="D7022" s="1">
        <v>-1.244823800511</v>
      </c>
      <c r="E7022" s="1">
        <v>1.20158768179739</v>
      </c>
      <c r="F7022" s="1">
        <v>-0.21078776151999</v>
      </c>
      <c r="G7022" s="1">
        <v>-0.221608642217937</v>
      </c>
      <c r="H7022" s="1">
        <v>-1.26516028261561</v>
      </c>
      <c r="I7022" s="1">
        <v>0.566356274697735</v>
      </c>
      <c r="J7022" s="1">
        <v>0.141257771007326</v>
      </c>
      <c r="K7022" s="1">
        <v>-0.351974507699716</v>
      </c>
      <c r="L7022" s="1">
        <v>-0.178599856741684</v>
      </c>
      <c r="M7022" s="1">
        <v>0.803256505110691</v>
      </c>
    </row>
    <row r="7023">
      <c r="A7023" s="1">
        <v>14.3440000000014</v>
      </c>
      <c r="B7023" s="1">
        <v>1.87512787861186</v>
      </c>
      <c r="C7023" s="1">
        <v>-0.861159679804266</v>
      </c>
      <c r="D7023" s="1">
        <v>-1.25178254711267</v>
      </c>
      <c r="E7023" s="1">
        <v>1.20807771158785</v>
      </c>
      <c r="F7023" s="1">
        <v>-0.205959709716564</v>
      </c>
      <c r="G7023" s="1">
        <v>-0.235245623270326</v>
      </c>
      <c r="H7023" s="1">
        <v>-1.2781022314978</v>
      </c>
      <c r="I7023" s="1">
        <v>0.579096491719076</v>
      </c>
      <c r="J7023" s="1">
        <v>0.135531602183817</v>
      </c>
      <c r="K7023" s="1">
        <v>-0.34013056104211</v>
      </c>
      <c r="L7023" s="1">
        <v>-0.16810267284665</v>
      </c>
      <c r="M7023" s="1">
        <v>0.809422213824212</v>
      </c>
    </row>
    <row r="7024">
      <c r="A7024" s="1">
        <v>14.3460000000014</v>
      </c>
      <c r="B7024" s="1">
        <v>1.89959164048926</v>
      </c>
      <c r="C7024" s="1">
        <v>-0.874353777945529</v>
      </c>
      <c r="D7024" s="1">
        <v>-1.25489957733958</v>
      </c>
      <c r="E7024" s="1">
        <v>1.21553497191906</v>
      </c>
      <c r="F7024" s="1">
        <v>-0.200673848064841</v>
      </c>
      <c r="G7024" s="1">
        <v>-0.247860127019638</v>
      </c>
      <c r="H7024" s="1">
        <v>-1.28387763545566</v>
      </c>
      <c r="I7024" s="1">
        <v>0.59060191326915</v>
      </c>
      <c r="J7024" s="1">
        <v>0.128427703367754</v>
      </c>
      <c r="K7024" s="1">
        <v>-0.3289238864998</v>
      </c>
      <c r="L7024" s="1">
        <v>-0.157504534357269</v>
      </c>
      <c r="M7024" s="1">
        <v>0.814838134505346</v>
      </c>
    </row>
    <row r="7025">
      <c r="A7025" s="1">
        <v>14.3480000000014</v>
      </c>
      <c r="B7025" s="1">
        <v>1.92131948166355</v>
      </c>
      <c r="C7025" s="1">
        <v>-0.88549218958235</v>
      </c>
      <c r="D7025" s="1">
        <v>-1.25701710909512</v>
      </c>
      <c r="E7025" s="1">
        <v>1.22358991027116</v>
      </c>
      <c r="F7025" s="1">
        <v>-0.193523758441031</v>
      </c>
      <c r="G7025" s="1">
        <v>-0.25946175730068</v>
      </c>
      <c r="H7025" s="1">
        <v>-1.29059285445837</v>
      </c>
      <c r="I7025" s="1">
        <v>0.602194059126418</v>
      </c>
      <c r="J7025" s="1">
        <v>0.120927598755681</v>
      </c>
      <c r="K7025" s="1">
        <v>-0.318149798869092</v>
      </c>
      <c r="L7025" s="1">
        <v>-0.14739611628155</v>
      </c>
      <c r="M7025" s="1">
        <v>0.819962987040838</v>
      </c>
    </row>
    <row r="7026">
      <c r="A7026" s="1">
        <v>14.3500000000014</v>
      </c>
      <c r="B7026" s="1">
        <v>1.94079130786406</v>
      </c>
      <c r="C7026" s="1">
        <v>-0.894609471039046</v>
      </c>
      <c r="D7026" s="1">
        <v>-1.25949016827056</v>
      </c>
      <c r="E7026" s="1">
        <v>1.23204573708555</v>
      </c>
      <c r="F7026" s="1">
        <v>-0.183884987613929</v>
      </c>
      <c r="G7026" s="1">
        <v>-0.270088638321137</v>
      </c>
      <c r="H7026" s="1">
        <v>-1.30184831946819</v>
      </c>
      <c r="I7026" s="1">
        <v>0.61449705724577</v>
      </c>
      <c r="J7026" s="1">
        <v>0.113496586760831</v>
      </c>
      <c r="K7026" s="1">
        <v>-0.307727203713206</v>
      </c>
      <c r="L7026" s="1">
        <v>-0.138031360753661</v>
      </c>
      <c r="M7026" s="1">
        <v>0.825005516687478</v>
      </c>
    </row>
    <row r="7027">
      <c r="A7027" s="1">
        <v>14.3520000000014</v>
      </c>
      <c r="B7027" s="1">
        <v>1.95807649986617</v>
      </c>
      <c r="C7027" s="1">
        <v>-0.901805724311195</v>
      </c>
      <c r="D7027" s="1">
        <v>-1.26208401341924</v>
      </c>
      <c r="E7027" s="1">
        <v>1.2408785339449</v>
      </c>
      <c r="F7027" s="1">
        <v>-0.171906496275715</v>
      </c>
      <c r="G7027" s="1">
        <v>-0.279805968485295</v>
      </c>
      <c r="H7027" s="1">
        <v>-1.31674253108638</v>
      </c>
      <c r="I7027" s="1">
        <v>0.627435775677657</v>
      </c>
      <c r="J7027" s="1">
        <v>0.106090345792634</v>
      </c>
      <c r="K7027" s="1">
        <v>-0.297696430976268</v>
      </c>
      <c r="L7027" s="1">
        <v>-0.129330446015171</v>
      </c>
      <c r="M7027" s="1">
        <v>0.829925264647309</v>
      </c>
    </row>
    <row r="7028">
      <c r="A7028" s="1">
        <v>14.3540000000014</v>
      </c>
      <c r="B7028" s="1">
        <v>1.97325545486498</v>
      </c>
      <c r="C7028" s="1">
        <v>-0.907180176010427</v>
      </c>
      <c r="D7028" s="1">
        <v>-1.26462141983193</v>
      </c>
      <c r="E7028" s="1">
        <v>1.25006597531553</v>
      </c>
      <c r="F7028" s="1">
        <v>-0.157714175626074</v>
      </c>
      <c r="G7028" s="1">
        <v>-0.288675813117709</v>
      </c>
      <c r="H7028" s="1">
        <v>-1.334620665002</v>
      </c>
      <c r="I7028" s="1">
        <v>0.640951627116319</v>
      </c>
      <c r="J7028" s="1">
        <v>0.0986792015584406</v>
      </c>
      <c r="K7028" s="1">
        <v>-0.288084817003151</v>
      </c>
      <c r="L7028" s="1">
        <v>-0.121225893124433</v>
      </c>
      <c r="M7028" s="1">
        <v>0.834688938183115</v>
      </c>
    </row>
    <row r="7029">
      <c r="A7029" s="1">
        <v>14.3560000000014</v>
      </c>
      <c r="B7029" s="1">
        <v>1.98641304295691</v>
      </c>
      <c r="C7029" s="1">
        <v>-0.910832887772556</v>
      </c>
      <c r="D7029" s="1">
        <v>-1.26696064936334</v>
      </c>
      <c r="E7029" s="1">
        <v>1.25958855478951</v>
      </c>
      <c r="F7029" s="1">
        <v>-0.141426088337107</v>
      </c>
      <c r="G7029" s="1">
        <v>-0.296758938761847</v>
      </c>
      <c r="H7029" s="1">
        <v>-1.35491905003551</v>
      </c>
      <c r="I7029" s="1">
        <v>0.654992151367054</v>
      </c>
      <c r="J7029" s="1">
        <v>0.0912399038680364</v>
      </c>
      <c r="K7029" s="1">
        <v>-0.278912640099767</v>
      </c>
      <c r="L7029" s="1">
        <v>-0.113662884827817</v>
      </c>
      <c r="M7029" s="1">
        <v>0.839268888896438</v>
      </c>
    </row>
    <row r="7030">
      <c r="A7030" s="1">
        <v>14.3580000000014</v>
      </c>
      <c r="B7030" s="1">
        <v>1.99763764693371</v>
      </c>
      <c r="C7030" s="1">
        <v>-0.912864093124795</v>
      </c>
      <c r="D7030" s="1">
        <v>-1.26898848316957</v>
      </c>
      <c r="E7030" s="1">
        <v>1.26942899558741</v>
      </c>
      <c r="F7030" s="1">
        <v>-0.123153319505316</v>
      </c>
      <c r="G7030" s="1">
        <v>-0.304114619096171</v>
      </c>
      <c r="H7030" s="1">
        <v>-1.37715234497552</v>
      </c>
      <c r="I7030" s="1">
        <v>0.66951027737773</v>
      </c>
      <c r="J7030" s="1">
        <v>0.0837546885986709</v>
      </c>
      <c r="K7030" s="1">
        <v>-0.270194091282324</v>
      </c>
      <c r="L7030" s="1">
        <v>-0.106596527678731</v>
      </c>
      <c r="M7030" s="1">
        <v>0.843642248614333</v>
      </c>
    </row>
    <row r="7031">
      <c r="A7031" s="1">
        <v>14.3600000000014</v>
      </c>
      <c r="B7031" s="1">
        <v>2.00702055902359</v>
      </c>
      <c r="C7031" s="1">
        <v>-0.913373550854849</v>
      </c>
      <c r="D7031" s="1">
        <v>-1.27061657598775</v>
      </c>
      <c r="E7031" s="1">
        <v>1.279571689464</v>
      </c>
      <c r="F7031" s="1">
        <v>-0.103000410103277</v>
      </c>
      <c r="G7031" s="1">
        <v>-0.310800451850337</v>
      </c>
      <c r="H7031" s="1">
        <v>-1.40090519403997</v>
      </c>
      <c r="I7031" s="1">
        <v>0.684463958275769</v>
      </c>
      <c r="J7031" s="1">
        <v>0.0762106107053336</v>
      </c>
      <c r="K7031" s="1">
        <v>-0.261938057968032</v>
      </c>
      <c r="L7031" s="1">
        <v>-0.0999897435444402</v>
      </c>
      <c r="M7031" s="1">
        <v>0.847790230313857</v>
      </c>
    </row>
    <row r="7032">
      <c r="A7032" s="1">
        <v>14.3620000000014</v>
      </c>
      <c r="B7032" s="1">
        <v>2.01412824849641</v>
      </c>
      <c r="C7032" s="1">
        <v>-0.912526079716506</v>
      </c>
      <c r="D7032" s="1">
        <v>-1.27001228696629</v>
      </c>
      <c r="E7032" s="1">
        <v>1.29023257243748</v>
      </c>
      <c r="F7032" s="1">
        <v>-0.0820271789455588</v>
      </c>
      <c r="G7032" s="1">
        <v>-0.316901369624464</v>
      </c>
      <c r="H7032" s="1">
        <v>-1.42065234290366</v>
      </c>
      <c r="I7032" s="1">
        <v>0.698962819856193</v>
      </c>
      <c r="J7032" s="1">
        <v>0.0680007503842854</v>
      </c>
      <c r="K7032" s="1">
        <v>-0.254282721510574</v>
      </c>
      <c r="L7032" s="1">
        <v>-0.0935344606444821</v>
      </c>
      <c r="M7032" s="1">
        <v>0.851444424485902</v>
      </c>
    </row>
    <row r="7033">
      <c r="A7033" s="1">
        <v>14.3640000000014</v>
      </c>
      <c r="B7033" s="1">
        <v>2.01890881257499</v>
      </c>
      <c r="C7033" s="1">
        <v>-0.910420910787586</v>
      </c>
      <c r="D7033" s="1">
        <v>-1.26695165682168</v>
      </c>
      <c r="E7033" s="1">
        <v>1.30147101363401</v>
      </c>
      <c r="F7033" s="1">
        <v>-0.0606110554975689</v>
      </c>
      <c r="G7033" s="1">
        <v>-0.322466537320384</v>
      </c>
      <c r="H7033" s="1">
        <v>-1.43550256134382</v>
      </c>
      <c r="I7033" s="1">
        <v>0.712743023780985</v>
      </c>
      <c r="J7033" s="1">
        <v>0.0589472635904409</v>
      </c>
      <c r="K7033" s="1">
        <v>-0.247234198322479</v>
      </c>
      <c r="L7033" s="1">
        <v>-0.0871324389181101</v>
      </c>
      <c r="M7033" s="1">
        <v>0.854534195919976</v>
      </c>
    </row>
    <row r="7034">
      <c r="A7034" s="1">
        <v>14.3660000000014</v>
      </c>
      <c r="B7034" s="1">
        <v>2.02094642169446</v>
      </c>
      <c r="C7034" s="1">
        <v>-0.907209775298092</v>
      </c>
      <c r="D7034" s="1">
        <v>-1.25983547120458</v>
      </c>
      <c r="E7034" s="1">
        <v>1.31349706267581</v>
      </c>
      <c r="F7034" s="1">
        <v>-0.0397798640474231</v>
      </c>
      <c r="G7034" s="1">
        <v>-0.327570711044007</v>
      </c>
      <c r="H7034" s="1">
        <v>-1.44057417533877</v>
      </c>
      <c r="I7034" s="1">
        <v>0.724957247830314</v>
      </c>
      <c r="J7034" s="1">
        <v>0.0484707251271063</v>
      </c>
      <c r="K7034" s="1">
        <v>-0.240904667702183</v>
      </c>
      <c r="L7034" s="1">
        <v>-0.0805115077309145</v>
      </c>
      <c r="M7034" s="1">
        <v>0.856819248976132</v>
      </c>
    </row>
    <row r="7035">
      <c r="A7035" s="1">
        <v>14.3680000000014</v>
      </c>
      <c r="B7035" s="1">
        <v>2.02193028242656</v>
      </c>
      <c r="C7035" s="1">
        <v>-0.90277307534621</v>
      </c>
      <c r="D7035" s="1">
        <v>-1.25402361435881</v>
      </c>
      <c r="E7035" s="1">
        <v>1.32559720973274</v>
      </c>
      <c r="F7035" s="1">
        <v>-0.016621459415651</v>
      </c>
      <c r="G7035" s="1">
        <v>-0.332173187408844</v>
      </c>
      <c r="H7035" s="1">
        <v>-1.45182003138354</v>
      </c>
      <c r="I7035" s="1">
        <v>0.738254146269424</v>
      </c>
      <c r="J7035" s="1">
        <v>0.038494586890364</v>
      </c>
      <c r="K7035" s="1">
        <v>-0.234852746336715</v>
      </c>
      <c r="L7035" s="1">
        <v>-0.074718803179796</v>
      </c>
      <c r="M7035" s="1">
        <v>0.85917093979377</v>
      </c>
    </row>
    <row r="7036">
      <c r="A7036" s="1">
        <v>14.3700000000014</v>
      </c>
      <c r="B7036" s="1">
        <v>2.02154627122314</v>
      </c>
      <c r="C7036" s="1">
        <v>-0.89725716110864</v>
      </c>
      <c r="D7036" s="1">
        <v>-1.24811334390454</v>
      </c>
      <c r="E7036" s="1">
        <v>1.33792858876503</v>
      </c>
      <c r="F7036" s="1">
        <v>0.00799203986791141</v>
      </c>
      <c r="G7036" s="1">
        <v>-0.33634449596078</v>
      </c>
      <c r="H7036" s="1">
        <v>-1.46484397854631</v>
      </c>
      <c r="I7036" s="1">
        <v>0.751913280663298</v>
      </c>
      <c r="J7036" s="1">
        <v>0.0285053730938413</v>
      </c>
      <c r="K7036" s="1">
        <v>-0.229187899095815</v>
      </c>
      <c r="L7036" s="1">
        <v>-0.0694146227870554</v>
      </c>
      <c r="M7036" s="1">
        <v>0.861343583747848</v>
      </c>
    </row>
    <row r="7037">
      <c r="A7037" s="1">
        <v>14.3720000000014</v>
      </c>
      <c r="B7037" s="1">
        <v>2.02006152040079</v>
      </c>
      <c r="C7037" s="1">
        <v>-0.890734067601577</v>
      </c>
      <c r="D7037" s="1">
        <v>-1.24253823131083</v>
      </c>
      <c r="E7037" s="1">
        <v>1.35039219311785</v>
      </c>
      <c r="F7037" s="1">
        <v>0.0343028636171887</v>
      </c>
      <c r="G7037" s="1">
        <v>-0.340125424551608</v>
      </c>
      <c r="H7037" s="1">
        <v>-1.48084364080411</v>
      </c>
      <c r="I7037" s="1">
        <v>0.766195852701058</v>
      </c>
      <c r="J7037" s="1">
        <v>0.0187060185994465</v>
      </c>
      <c r="K7037" s="1">
        <v>-0.223869729221803</v>
      </c>
      <c r="L7037" s="1">
        <v>-0.0646680882012714</v>
      </c>
      <c r="M7037" s="1">
        <v>0.863416028264703</v>
      </c>
    </row>
    <row r="7038">
      <c r="A7038" s="1">
        <v>14.3740000000014</v>
      </c>
      <c r="B7038" s="1">
        <v>2.01754870274622</v>
      </c>
      <c r="C7038" s="1">
        <v>-0.883295415677551</v>
      </c>
      <c r="D7038" s="1">
        <v>-1.2371468642023</v>
      </c>
      <c r="E7038" s="1">
        <v>1.36297838108294</v>
      </c>
      <c r="F7038" s="1">
        <v>0.0621888121877489</v>
      </c>
      <c r="G7038" s="1">
        <v>-0.343563102204807</v>
      </c>
      <c r="H7038" s="1">
        <v>-1.49922703435676</v>
      </c>
      <c r="I7038" s="1">
        <v>0.781038782897852</v>
      </c>
      <c r="J7038" s="1">
        <v>0.00906524262033359</v>
      </c>
      <c r="K7038" s="1">
        <v>-0.218903169287214</v>
      </c>
      <c r="L7038" s="1">
        <v>-0.0604220427647768</v>
      </c>
      <c r="M7038" s="1">
        <v>0.865362481768554</v>
      </c>
    </row>
    <row r="7039">
      <c r="A7039" s="1">
        <v>14.3760000000014</v>
      </c>
      <c r="B7039" s="1">
        <v>2.01335678130838</v>
      </c>
      <c r="C7039" s="1">
        <v>-0.87511708053654</v>
      </c>
      <c r="D7039" s="1">
        <v>-1.22959317756109</v>
      </c>
      <c r="E7039" s="1">
        <v>1.37600389470527</v>
      </c>
      <c r="F7039" s="1">
        <v>0.090162813423797</v>
      </c>
      <c r="G7039" s="1">
        <v>-0.34673790526061</v>
      </c>
      <c r="H7039" s="1">
        <v>-1.51254816307126</v>
      </c>
      <c r="I7039" s="1">
        <v>0.795178124795429</v>
      </c>
      <c r="J7039" s="1">
        <v>-0.00131030305052093</v>
      </c>
      <c r="K7039" s="1">
        <v>-0.214471976616534</v>
      </c>
      <c r="L7039" s="1">
        <v>-0.0561921614774924</v>
      </c>
      <c r="M7039" s="1">
        <v>0.866787511762826</v>
      </c>
    </row>
    <row r="7040">
      <c r="A7040" s="1">
        <v>14.3780000000014</v>
      </c>
      <c r="B7040" s="1">
        <v>2.00721492890344</v>
      </c>
      <c r="C7040" s="1">
        <v>-0.866314558642962</v>
      </c>
      <c r="D7040" s="1">
        <v>-1.21888323923311</v>
      </c>
      <c r="E7040" s="1">
        <v>1.38961855492143</v>
      </c>
      <c r="F7040" s="1">
        <v>0.117459843359409</v>
      </c>
      <c r="G7040" s="1">
        <v>-0.34970178335897</v>
      </c>
      <c r="H7040" s="1">
        <v>-1.51753502072275</v>
      </c>
      <c r="I7040" s="1">
        <v>0.807997684536069</v>
      </c>
      <c r="J7040" s="1">
        <v>-0.0128505534364169</v>
      </c>
      <c r="K7040" s="1">
        <v>-0.210642641702477</v>
      </c>
      <c r="L7040" s="1">
        <v>-0.0517485936960615</v>
      </c>
      <c r="M7040" s="1">
        <v>0.867510010230303</v>
      </c>
    </row>
    <row r="7041">
      <c r="A7041" s="1">
        <v>14.3800000000014</v>
      </c>
      <c r="B7041" s="1">
        <v>2.00004735687103</v>
      </c>
      <c r="C7041" s="1">
        <v>-0.856839442895037</v>
      </c>
      <c r="D7041" s="1">
        <v>-1.20782634586942</v>
      </c>
      <c r="E7041" s="1">
        <v>1.40343913809847</v>
      </c>
      <c r="F7041" s="1">
        <v>0.145634230547006</v>
      </c>
      <c r="G7041" s="1">
        <v>-0.352438197802886</v>
      </c>
      <c r="H7041" s="1">
        <v>-1.5230066295602</v>
      </c>
      <c r="I7041" s="1">
        <v>0.820931030193671</v>
      </c>
      <c r="J7041" s="1">
        <v>-0.0244871499117629</v>
      </c>
      <c r="K7041" s="1">
        <v>-0.207149044207761</v>
      </c>
      <c r="L7041" s="1">
        <v>-0.0477123512956657</v>
      </c>
      <c r="M7041" s="1">
        <v>0.868033712580472</v>
      </c>
    </row>
    <row r="7042">
      <c r="A7042" s="1">
        <v>14.3820000000014</v>
      </c>
      <c r="B7042" s="1">
        <v>1.9923364204905</v>
      </c>
      <c r="C7042" s="1">
        <v>-0.846710189392375</v>
      </c>
      <c r="D7042" s="1">
        <v>-1.19765701497072</v>
      </c>
      <c r="E7042" s="1">
        <v>1.41726996931348</v>
      </c>
      <c r="F7042" s="1">
        <v>0.175379419251761</v>
      </c>
      <c r="G7042" s="1">
        <v>-0.354959871909606</v>
      </c>
      <c r="H7042" s="1">
        <v>-1.53277923085781</v>
      </c>
      <c r="I7042" s="1">
        <v>0.83463804759128</v>
      </c>
      <c r="J7042" s="1">
        <v>-0.0357249070588268</v>
      </c>
      <c r="K7042" s="1">
        <v>-0.203871658708712</v>
      </c>
      <c r="L7042" s="1">
        <v>-0.0443301396404345</v>
      </c>
      <c r="M7042" s="1">
        <v>0.868580459518778</v>
      </c>
    </row>
    <row r="7043">
      <c r="A7043" s="1">
        <v>14.3840000000014</v>
      </c>
      <c r="B7043" s="1">
        <v>1.98412568573792</v>
      </c>
      <c r="C7043" s="1">
        <v>-0.836007251897214</v>
      </c>
      <c r="D7043" s="1">
        <v>-1.18811298944284</v>
      </c>
      <c r="E7043" s="1">
        <v>1.43110523790741</v>
      </c>
      <c r="F7043" s="1">
        <v>0.206543227268674</v>
      </c>
      <c r="G7043" s="1">
        <v>-0.357306577390744</v>
      </c>
      <c r="H7043" s="1">
        <v>-1.54590341071792</v>
      </c>
      <c r="I7043" s="1">
        <v>0.849022634379139</v>
      </c>
      <c r="J7043" s="1">
        <v>-0.046621957391344</v>
      </c>
      <c r="K7043" s="1">
        <v>-0.200827007845008</v>
      </c>
      <c r="L7043" s="1">
        <v>-0.0415171830401157</v>
      </c>
      <c r="M7043" s="1">
        <v>0.869110603833191</v>
      </c>
    </row>
    <row r="7044">
      <c r="A7044" s="1">
        <v>14.3860000000014</v>
      </c>
      <c r="B7044" s="1">
        <v>1.97546805788107</v>
      </c>
      <c r="C7044" s="1">
        <v>-0.824802207975331</v>
      </c>
      <c r="D7044" s="1">
        <v>-1.17902271450475</v>
      </c>
      <c r="E7044" s="1">
        <v>1.44493954779268</v>
      </c>
      <c r="F7044" s="1">
        <v>0.238999866902986</v>
      </c>
      <c r="G7044" s="1">
        <v>-0.359512603019705</v>
      </c>
      <c r="H7044" s="1">
        <v>-1.56172250050175</v>
      </c>
      <c r="I7044" s="1">
        <v>0.864010863230399</v>
      </c>
      <c r="J7044" s="1">
        <v>-0.0572188047497621</v>
      </c>
      <c r="K7044" s="1">
        <v>-0.198020828461347</v>
      </c>
      <c r="L7044" s="1">
        <v>-0.0392067335304799</v>
      </c>
      <c r="M7044" s="1">
        <v>0.86959527425389</v>
      </c>
    </row>
    <row r="7045">
      <c r="A7045" s="1">
        <v>14.3880000000014</v>
      </c>
      <c r="B7045" s="1">
        <v>1.96586618170721</v>
      </c>
      <c r="C7045" s="1">
        <v>-0.813236006691077</v>
      </c>
      <c r="D7045" s="1">
        <v>-1.16856594791879</v>
      </c>
      <c r="E7045" s="1">
        <v>1.45901720280312</v>
      </c>
      <c r="F7045" s="1">
        <v>0.271554188951375</v>
      </c>
      <c r="G7045" s="1">
        <v>-0.361640564091654</v>
      </c>
      <c r="H7045" s="1">
        <v>-1.57408498486774</v>
      </c>
      <c r="I7045" s="1">
        <v>0.878587175945929</v>
      </c>
      <c r="J7045" s="1">
        <v>-0.0682448742231395</v>
      </c>
      <c r="K7045" s="1">
        <v>-0.195610691264726</v>
      </c>
      <c r="L7045" s="1">
        <v>-0.0369614894984805</v>
      </c>
      <c r="M7045" s="1">
        <v>0.869698527337294</v>
      </c>
    </row>
    <row r="7046">
      <c r="A7046" s="1">
        <v>14.3900000000014</v>
      </c>
      <c r="B7046" s="1">
        <v>1.95522546713367</v>
      </c>
      <c r="C7046" s="1">
        <v>-0.801371186899132</v>
      </c>
      <c r="D7046" s="1">
        <v>-1.15647663615039</v>
      </c>
      <c r="E7046" s="1">
        <v>1.47341215373888</v>
      </c>
      <c r="F7046" s="1">
        <v>0.303794216222556</v>
      </c>
      <c r="G7046" s="1">
        <v>-0.363712962379043</v>
      </c>
      <c r="H7046" s="1">
        <v>-1.58193796841732</v>
      </c>
      <c r="I7046" s="1">
        <v>0.892444266868938</v>
      </c>
      <c r="J7046" s="1">
        <v>-0.0799182879022679</v>
      </c>
      <c r="K7046" s="1">
        <v>-0.193600636692669</v>
      </c>
      <c r="L7046" s="1">
        <v>-0.0346415505078774</v>
      </c>
      <c r="M7046" s="1">
        <v>0.869331219730658</v>
      </c>
    </row>
    <row r="7047">
      <c r="A7047" s="1">
        <v>14.3920000000014</v>
      </c>
      <c r="B7047" s="1">
        <v>1.94442352219709</v>
      </c>
      <c r="C7047" s="1">
        <v>-0.78914899174039</v>
      </c>
      <c r="D7047" s="1">
        <v>-1.14509190751695</v>
      </c>
      <c r="E7047" s="1">
        <v>1.48774309650628</v>
      </c>
      <c r="F7047" s="1">
        <v>0.337309845996909</v>
      </c>
      <c r="G7047" s="1">
        <v>-0.365711617175204</v>
      </c>
      <c r="H7047" s="1">
        <v>-1.59328169515306</v>
      </c>
      <c r="I7047" s="1">
        <v>0.907013274556902</v>
      </c>
      <c r="J7047" s="1">
        <v>-0.0911320363727327</v>
      </c>
      <c r="K7047" s="1">
        <v>-0.191745050488617</v>
      </c>
      <c r="L7047" s="1">
        <v>-0.0329459923106384</v>
      </c>
      <c r="M7047" s="1">
        <v>0.869023095256864</v>
      </c>
    </row>
    <row r="7048">
      <c r="A7048" s="1">
        <v>14.3940000000014</v>
      </c>
      <c r="B7048" s="1">
        <v>1.93331441786939</v>
      </c>
      <c r="C7048" s="1">
        <v>-0.776645801477847</v>
      </c>
      <c r="D7048" s="1">
        <v>-1.13380306087724</v>
      </c>
      <c r="E7048" s="1">
        <v>1.50209444282668</v>
      </c>
      <c r="F7048" s="1">
        <v>0.371586993988318</v>
      </c>
      <c r="G7048" s="1">
        <v>-0.367666895256924</v>
      </c>
      <c r="H7048" s="1">
        <v>-1.605878569922</v>
      </c>
      <c r="I7048" s="1">
        <v>0.921881340143189</v>
      </c>
      <c r="J7048" s="1">
        <v>-0.102191411574228</v>
      </c>
      <c r="K7048" s="1">
        <v>-0.190093899121498</v>
      </c>
      <c r="L7048" s="1">
        <v>-0.0316300573038247</v>
      </c>
      <c r="M7048" s="1">
        <v>0.868622130324321</v>
      </c>
    </row>
    <row r="7049">
      <c r="A7049" s="1">
        <v>14.3960000000014</v>
      </c>
      <c r="B7049" s="1">
        <v>1.92140501336954</v>
      </c>
      <c r="C7049" s="1">
        <v>-0.763982518206631</v>
      </c>
      <c r="D7049" s="1">
        <v>-1.12095346473171</v>
      </c>
      <c r="E7049" s="1">
        <v>1.51670575799993</v>
      </c>
      <c r="F7049" s="1">
        <v>0.405442559135664</v>
      </c>
      <c r="G7049" s="1">
        <v>-0.369628721565387</v>
      </c>
      <c r="H7049" s="1">
        <v>-1.61393257138814</v>
      </c>
      <c r="I7049" s="1">
        <v>0.936048493472762</v>
      </c>
      <c r="J7049" s="1">
        <v>-0.113828112182841</v>
      </c>
      <c r="K7049" s="1">
        <v>-0.188796979336083</v>
      </c>
      <c r="L7049" s="1">
        <v>-0.0302384503327305</v>
      </c>
      <c r="M7049" s="1">
        <v>0.867792710026679</v>
      </c>
    </row>
    <row r="7050">
      <c r="A7050" s="1">
        <v>14.3980000000014</v>
      </c>
      <c r="B7050" s="1">
        <v>1.90913457798814</v>
      </c>
      <c r="C7050" s="1">
        <v>-0.751149304403639</v>
      </c>
      <c r="D7050" s="1">
        <v>-1.10764282530012</v>
      </c>
      <c r="E7050" s="1">
        <v>1.53139322645433</v>
      </c>
      <c r="F7050" s="1">
        <v>0.439574293329526</v>
      </c>
      <c r="G7050" s="1">
        <v>-0.37159432703681</v>
      </c>
      <c r="H7050" s="1">
        <v>-1.62108760593485</v>
      </c>
      <c r="I7050" s="1">
        <v>0.950158667008929</v>
      </c>
      <c r="J7050" s="1">
        <v>-0.125543432482551</v>
      </c>
      <c r="K7050" s="1">
        <v>-0.187737441103855</v>
      </c>
      <c r="L7050" s="1">
        <v>-0.0290466514902492</v>
      </c>
      <c r="M7050" s="1">
        <v>0.866765159542871</v>
      </c>
    </row>
    <row r="7051">
      <c r="A7051" s="1">
        <v>14.4000000000014</v>
      </c>
      <c r="B7051" s="1">
        <v>1.89696157932662</v>
      </c>
      <c r="C7051" s="1">
        <v>-0.738114603641548</v>
      </c>
      <c r="D7051" s="1">
        <v>-1.09514477499829</v>
      </c>
      <c r="E7051" s="1">
        <v>1.54596670620513</v>
      </c>
      <c r="F7051" s="1">
        <v>0.474759472681924</v>
      </c>
      <c r="G7051" s="1">
        <v>-0.373548349454555</v>
      </c>
      <c r="H7051" s="1">
        <v>-1.6319192929248</v>
      </c>
      <c r="I7051" s="1">
        <v>0.964932642391982</v>
      </c>
      <c r="J7051" s="1">
        <v>-0.136767354340542</v>
      </c>
      <c r="K7051" s="1">
        <v>-0.186759166551409</v>
      </c>
      <c r="L7051" s="1">
        <v>-0.0284205345007235</v>
      </c>
      <c r="M7051" s="1">
        <v>0.865824012995771</v>
      </c>
    </row>
    <row r="7052">
      <c r="A7052" s="1">
        <v>14.4020000000014</v>
      </c>
      <c r="B7052" s="1">
        <v>1.88473862332044</v>
      </c>
      <c r="C7052" s="1">
        <v>-0.724948869922904</v>
      </c>
      <c r="D7052" s="1">
        <v>-1.0827343635077</v>
      </c>
      <c r="E7052" s="1">
        <v>1.56050052648444</v>
      </c>
      <c r="F7052" s="1">
        <v>0.510531766441735</v>
      </c>
      <c r="G7052" s="1">
        <v>-0.375521226609947</v>
      </c>
      <c r="H7052" s="1">
        <v>-1.64382812708198</v>
      </c>
      <c r="I7052" s="1">
        <v>0.979984868513517</v>
      </c>
      <c r="J7052" s="1">
        <v>-0.147772995903136</v>
      </c>
      <c r="K7052" s="1">
        <v>-0.185928978087567</v>
      </c>
      <c r="L7052" s="1">
        <v>-0.0281572749398545</v>
      </c>
      <c r="M7052" s="1">
        <v>0.864834690679446</v>
      </c>
    </row>
    <row r="7053">
      <c r="A7053" s="1">
        <v>14.4040000000014</v>
      </c>
      <c r="B7053" s="1">
        <v>1.87195499781115</v>
      </c>
      <c r="C7053" s="1">
        <v>-0.711762453286795</v>
      </c>
      <c r="D7053" s="1">
        <v>-1.0688556733689</v>
      </c>
      <c r="E7053" s="1">
        <v>1.57524397533674</v>
      </c>
      <c r="F7053" s="1">
        <v>0.54564896703372</v>
      </c>
      <c r="G7053" s="1">
        <v>-0.377554661227964</v>
      </c>
      <c r="H7053" s="1">
        <v>-1.65093493961344</v>
      </c>
      <c r="I7053" s="1">
        <v>0.994263641298276</v>
      </c>
      <c r="J7053" s="1">
        <v>-0.159355617680239</v>
      </c>
      <c r="K7053" s="1">
        <v>-0.185407179798161</v>
      </c>
      <c r="L7053" s="1">
        <v>-0.0277135942867147</v>
      </c>
      <c r="M7053" s="1">
        <v>0.863418666359322</v>
      </c>
    </row>
    <row r="7054">
      <c r="A7054" s="1">
        <v>14.4060000000014</v>
      </c>
      <c r="B7054" s="1">
        <v>1.85960095423433</v>
      </c>
      <c r="C7054" s="1">
        <v>-0.698445110677568</v>
      </c>
      <c r="D7054" s="1">
        <v>-1.05617030123626</v>
      </c>
      <c r="E7054" s="1">
        <v>1.58975284460587</v>
      </c>
      <c r="F7054" s="1">
        <v>0.582045673100701</v>
      </c>
      <c r="G7054" s="1">
        <v>-0.379605792028055</v>
      </c>
      <c r="H7054" s="1">
        <v>-1.66297868139104</v>
      </c>
      <c r="I7054" s="1">
        <v>1.00948817073265</v>
      </c>
      <c r="J7054" s="1">
        <v>-0.170164621699511</v>
      </c>
      <c r="K7054" s="1">
        <v>-0.184890012982247</v>
      </c>
      <c r="L7054" s="1">
        <v>-0.0279890923057345</v>
      </c>
      <c r="M7054" s="1">
        <v>0.862236903367432</v>
      </c>
    </row>
    <row r="7055">
      <c r="A7055" s="1">
        <v>14.4080000000014</v>
      </c>
      <c r="B7055" s="1">
        <v>1.84733533886318</v>
      </c>
      <c r="C7055" s="1">
        <v>-0.685077201681686</v>
      </c>
      <c r="D7055" s="1">
        <v>-1.04358904878265</v>
      </c>
      <c r="E7055" s="1">
        <v>1.60439563300135</v>
      </c>
      <c r="F7055" s="1">
        <v>0.618866260267058</v>
      </c>
      <c r="G7055" s="1">
        <v>-0.381696103957985</v>
      </c>
      <c r="H7055" s="1">
        <v>-1.67586600943674</v>
      </c>
      <c r="I7055" s="1">
        <v>1.02497314514863</v>
      </c>
      <c r="J7055" s="1">
        <v>-0.180769454371121</v>
      </c>
      <c r="K7055" s="1">
        <v>-0.18449133763522</v>
      </c>
      <c r="L7055" s="1">
        <v>-0.0285640343117953</v>
      </c>
      <c r="M7055" s="1">
        <v>0.860950084589235</v>
      </c>
    </row>
    <row r="7056">
      <c r="A7056" s="1">
        <v>14.4100000000014</v>
      </c>
      <c r="B7056" s="1">
        <v>1.83482687459244</v>
      </c>
      <c r="C7056" s="1">
        <v>-0.671742128918197</v>
      </c>
      <c r="D7056" s="1">
        <v>-1.02997125529142</v>
      </c>
      <c r="E7056" s="1">
        <v>1.61949380680423</v>
      </c>
      <c r="F7056" s="1">
        <v>0.655281753222759</v>
      </c>
      <c r="G7056" s="1">
        <v>-0.383851031460551</v>
      </c>
      <c r="H7056" s="1">
        <v>-1.68520298551197</v>
      </c>
      <c r="I7056" s="1">
        <v>1.03998960505475</v>
      </c>
      <c r="J7056" s="1">
        <v>-0.191721726194922</v>
      </c>
      <c r="K7056" s="1">
        <v>-0.184337621760783</v>
      </c>
      <c r="L7056" s="1">
        <v>-0.0290324544819941</v>
      </c>
      <c r="M7056" s="1">
        <v>0.859213511547293</v>
      </c>
    </row>
    <row r="7057">
      <c r="A7057" s="1">
        <v>14.4120000000014</v>
      </c>
      <c r="B7057" s="1">
        <v>1.82270323475202</v>
      </c>
      <c r="C7057" s="1">
        <v>-0.658352042575892</v>
      </c>
      <c r="D7057" s="1">
        <v>-1.01717128549128</v>
      </c>
      <c r="E7057" s="1">
        <v>1.63459264208566</v>
      </c>
      <c r="F7057" s="1">
        <v>0.692514448230142</v>
      </c>
      <c r="G7057" s="1">
        <v>-0.386038855532433</v>
      </c>
      <c r="H7057" s="1">
        <v>-1.69812041879107</v>
      </c>
      <c r="I7057" s="1">
        <v>1.05569049315411</v>
      </c>
      <c r="J7057" s="1">
        <v>-0.202112214838389</v>
      </c>
      <c r="K7057" s="1">
        <v>-0.184185627626985</v>
      </c>
      <c r="L7057" s="1">
        <v>-0.0300526601502684</v>
      </c>
      <c r="M7057" s="1">
        <v>0.857577522964215</v>
      </c>
    </row>
    <row r="7058">
      <c r="A7058" s="1">
        <v>14.4140000000014</v>
      </c>
      <c r="B7058" s="1">
        <v>1.81021772030849</v>
      </c>
      <c r="C7058" s="1">
        <v>-0.645058944687782</v>
      </c>
      <c r="D7058" s="1">
        <v>-1.00277251651368</v>
      </c>
      <c r="E7058" s="1">
        <v>1.65013630557074</v>
      </c>
      <c r="F7058" s="1">
        <v>0.728833296156336</v>
      </c>
      <c r="G7058" s="1">
        <v>-0.388314141573307</v>
      </c>
      <c r="H7058" s="1">
        <v>-1.70528318705452</v>
      </c>
      <c r="I7058" s="1">
        <v>1.07050556953073</v>
      </c>
      <c r="J7058" s="1">
        <v>-0.213120129489953</v>
      </c>
      <c r="K7058" s="1">
        <v>-0.184321662940129</v>
      </c>
      <c r="L7058" s="1">
        <v>-0.0307338437627845</v>
      </c>
      <c r="M7058" s="1">
        <v>0.855373977095778</v>
      </c>
    </row>
    <row r="7059">
      <c r="A7059" s="1">
        <v>14.4160000000014</v>
      </c>
      <c r="B7059" s="1">
        <v>1.79835899898881</v>
      </c>
      <c r="C7059" s="1">
        <v>-0.631720653098845</v>
      </c>
      <c r="D7059" s="1">
        <v>-0.989566362660045</v>
      </c>
      <c r="E7059" s="1">
        <v>1.66546026749892</v>
      </c>
      <c r="F7059" s="1">
        <v>0.766250592853843</v>
      </c>
      <c r="G7059" s="1">
        <v>-0.390627359106201</v>
      </c>
      <c r="H7059" s="1">
        <v>-1.71749408138651</v>
      </c>
      <c r="I7059" s="1">
        <v>1.08629638900376</v>
      </c>
      <c r="J7059" s="1">
        <v>-0.223295514246074</v>
      </c>
      <c r="K7059" s="1">
        <v>-0.184395522288798</v>
      </c>
      <c r="L7059" s="1">
        <v>-0.0321020639618703</v>
      </c>
      <c r="M7059" s="1">
        <v>0.853438551379742</v>
      </c>
    </row>
    <row r="7060">
      <c r="A7060" s="1">
        <v>14.4180000000014</v>
      </c>
      <c r="B7060" s="1">
        <v>1.78640167305033</v>
      </c>
      <c r="C7060" s="1">
        <v>-0.618474169638609</v>
      </c>
      <c r="D7060" s="1">
        <v>-0.975376764007023</v>
      </c>
      <c r="E7060" s="1">
        <v>1.68100941854038</v>
      </c>
      <c r="F7060" s="1">
        <v>0.803076337847329</v>
      </c>
      <c r="G7060" s="1">
        <v>-0.393024283798705</v>
      </c>
      <c r="H7060" s="1">
        <v>-1.72605903346435</v>
      </c>
      <c r="I7060" s="1">
        <v>1.1015417467442</v>
      </c>
      <c r="J7060" s="1">
        <v>-0.233790386949528</v>
      </c>
      <c r="K7060" s="1">
        <v>-0.184672404382678</v>
      </c>
      <c r="L7060" s="1">
        <v>-0.0332977778318511</v>
      </c>
      <c r="M7060" s="1">
        <v>0.851125051640558</v>
      </c>
    </row>
    <row r="7061">
      <c r="A7061" s="1">
        <v>14.4200000000014</v>
      </c>
      <c r="B7061" s="1">
        <v>1.77492896655566</v>
      </c>
      <c r="C7061" s="1">
        <v>-0.605231434104219</v>
      </c>
      <c r="D7061" s="1">
        <v>-0.961815843170953</v>
      </c>
      <c r="E7061" s="1">
        <v>1.69638048230879</v>
      </c>
      <c r="F7061" s="1">
        <v>0.840492772834768</v>
      </c>
      <c r="G7061" s="1">
        <v>-0.395471429647443</v>
      </c>
      <c r="H7061" s="1">
        <v>-1.73755371945181</v>
      </c>
      <c r="I7061" s="1">
        <v>1.11734394230805</v>
      </c>
      <c r="J7061" s="1">
        <v>-0.243728395855309</v>
      </c>
      <c r="K7061" s="1">
        <v>-0.184929196135504</v>
      </c>
      <c r="L7061" s="1">
        <v>-0.0349545790468184</v>
      </c>
      <c r="M7061" s="1">
        <v>0.848948389327038</v>
      </c>
    </row>
    <row r="7062">
      <c r="A7062" s="1">
        <v>14.4220000000014</v>
      </c>
      <c r="B7062" s="1">
        <v>1.76377904843407</v>
      </c>
      <c r="C7062" s="1">
        <v>-0.592036719902772</v>
      </c>
      <c r="D7062" s="1">
        <v>-0.948276370069333</v>
      </c>
      <c r="E7062" s="1">
        <v>1.71166187597469</v>
      </c>
      <c r="F7062" s="1">
        <v>0.87805527693316</v>
      </c>
      <c r="G7062" s="1">
        <v>-0.397983313406179</v>
      </c>
      <c r="H7062" s="1">
        <v>-1.74953987601499</v>
      </c>
      <c r="I7062" s="1">
        <v>1.1333086249839</v>
      </c>
      <c r="J7062" s="1">
        <v>-0.253389709403253</v>
      </c>
      <c r="K7062" s="1">
        <v>-0.185237344273117</v>
      </c>
      <c r="L7062" s="1">
        <v>-0.0368472027440112</v>
      </c>
      <c r="M7062" s="1">
        <v>0.846751014019673</v>
      </c>
    </row>
    <row r="7063">
      <c r="A7063" s="1">
        <v>14.4240000000014</v>
      </c>
      <c r="B7063" s="1">
        <v>1.75260706305091</v>
      </c>
      <c r="C7063" s="1">
        <v>-0.578958223033019</v>
      </c>
      <c r="D7063" s="1">
        <v>-0.933778525032483</v>
      </c>
      <c r="E7063" s="1">
        <v>1.72706621173316</v>
      </c>
      <c r="F7063" s="1">
        <v>0.914894658796082</v>
      </c>
      <c r="G7063" s="1">
        <v>-0.400579732439158</v>
      </c>
      <c r="H7063" s="1">
        <v>-1.75776484261568</v>
      </c>
      <c r="I7063" s="1">
        <v>1.14866633052378</v>
      </c>
      <c r="J7063" s="1">
        <v>-0.26336046099816</v>
      </c>
      <c r="K7063" s="1">
        <v>-0.185726468781771</v>
      </c>
      <c r="L7063" s="1">
        <v>-0.0385158714973062</v>
      </c>
      <c r="M7063" s="1">
        <v>0.844204333672236</v>
      </c>
    </row>
    <row r="7064">
      <c r="A7064" s="1">
        <v>14.4260000000014</v>
      </c>
      <c r="B7064" s="1">
        <v>1.74198339337758</v>
      </c>
      <c r="C7064" s="1">
        <v>-0.565901288653037</v>
      </c>
      <c r="D7064" s="1">
        <v>-0.919862030840267</v>
      </c>
      <c r="E7064" s="1">
        <v>1.74220116806122</v>
      </c>
      <c r="F7064" s="1">
        <v>0.952215002849802</v>
      </c>
      <c r="G7064" s="1">
        <v>-0.403223722382154</v>
      </c>
      <c r="H7064" s="1">
        <v>-1.76883690851947</v>
      </c>
      <c r="I7064" s="1">
        <v>1.16453089525866</v>
      </c>
      <c r="J7064" s="1">
        <v>-0.272744051001847</v>
      </c>
      <c r="K7064" s="1">
        <v>-0.186170187675058</v>
      </c>
      <c r="L7064" s="1">
        <v>-0.0406299621738317</v>
      </c>
      <c r="M7064" s="1">
        <v>0.841835598198094</v>
      </c>
    </row>
    <row r="7065">
      <c r="A7065" s="1">
        <v>14.4280000000014</v>
      </c>
      <c r="B7065" s="1">
        <v>1.73174358818713</v>
      </c>
      <c r="C7065" s="1">
        <v>-0.552905337813953</v>
      </c>
      <c r="D7065" s="1">
        <v>-0.905991942117886</v>
      </c>
      <c r="E7065" s="1">
        <v>1.7571657956719</v>
      </c>
      <c r="F7065" s="1">
        <v>0.9895736837846</v>
      </c>
      <c r="G7065" s="1">
        <v>-0.405927080146835</v>
      </c>
      <c r="H7065" s="1">
        <v>-1.78036898497265</v>
      </c>
      <c r="I7065" s="1">
        <v>1.18051181463006</v>
      </c>
      <c r="J7065" s="1">
        <v>-0.281822233379251</v>
      </c>
      <c r="K7065" s="1">
        <v>-0.186641358999206</v>
      </c>
      <c r="L7065" s="1">
        <v>-0.0429719926678114</v>
      </c>
      <c r="M7065" s="1">
        <v>0.839488083353954</v>
      </c>
    </row>
    <row r="7066">
      <c r="A7066" s="1">
        <v>14.4300000000014</v>
      </c>
      <c r="B7066" s="1">
        <v>1.72205759358661</v>
      </c>
      <c r="C7066" s="1">
        <v>-0.539951581214239</v>
      </c>
      <c r="D7066" s="1">
        <v>-0.89254404368259</v>
      </c>
      <c r="E7066" s="1">
        <v>1.7718392518981</v>
      </c>
      <c r="F7066" s="1">
        <v>1.0272688889583</v>
      </c>
      <c r="G7066" s="1">
        <v>-0.408680082171624</v>
      </c>
      <c r="H7066" s="1">
        <v>-1.79387664342165</v>
      </c>
      <c r="I7066" s="1">
        <v>1.19688842860925</v>
      </c>
      <c r="J7066" s="1">
        <v>-0.290361274194319</v>
      </c>
      <c r="K7066" s="1">
        <v>-0.187088640061851</v>
      </c>
      <c r="L7066" s="1">
        <v>-0.0456781988237852</v>
      </c>
      <c r="M7066" s="1">
        <v>0.837290694060148</v>
      </c>
    </row>
    <row r="7067">
      <c r="A7067" s="1">
        <v>14.4320000000014</v>
      </c>
      <c r="B7067" s="1">
        <v>1.71292059604537</v>
      </c>
      <c r="C7067" s="1">
        <v>-0.527047910467963</v>
      </c>
      <c r="D7067" s="1">
        <v>-0.879420921815082</v>
      </c>
      <c r="E7067" s="1">
        <v>1.78621701329835</v>
      </c>
      <c r="F7067" s="1">
        <v>1.06522171372905</v>
      </c>
      <c r="G7067" s="1">
        <v>-0.411481546306191</v>
      </c>
      <c r="H7067" s="1">
        <v>-1.80894939601218</v>
      </c>
      <c r="I7067" s="1">
        <v>1.21359460325194</v>
      </c>
      <c r="J7067" s="1">
        <v>-0.298395076281938</v>
      </c>
      <c r="K7067" s="1">
        <v>-0.187521994579527</v>
      </c>
      <c r="L7067" s="1">
        <v>-0.0486922650142873</v>
      </c>
      <c r="M7067" s="1">
        <v>0.835220265178224</v>
      </c>
    </row>
    <row r="7068">
      <c r="A7068" s="1">
        <v>14.4340000000014</v>
      </c>
      <c r="B7068" s="1">
        <v>1.70382179060266</v>
      </c>
      <c r="C7068" s="1">
        <v>-0.514282572857283</v>
      </c>
      <c r="D7068" s="1">
        <v>-0.865284708933117</v>
      </c>
      <c r="E7068" s="1">
        <v>1.80063275131144</v>
      </c>
      <c r="F7068" s="1">
        <v>1.10220531423249</v>
      </c>
      <c r="G7068" s="1">
        <v>-0.414355893633246</v>
      </c>
      <c r="H7068" s="1">
        <v>-1.8195855988226</v>
      </c>
      <c r="I7068" s="1">
        <v>1.22953274365771</v>
      </c>
      <c r="J7068" s="1">
        <v>-0.306775954175313</v>
      </c>
      <c r="K7068" s="1">
        <v>-0.188132191179388</v>
      </c>
      <c r="L7068" s="1">
        <v>-0.0513550190840856</v>
      </c>
      <c r="M7068" s="1">
        <v>0.832794108156329</v>
      </c>
    </row>
    <row r="7069">
      <c r="A7069" s="1">
        <v>14.4360000000014</v>
      </c>
      <c r="B7069" s="1">
        <v>1.69530770137853</v>
      </c>
      <c r="C7069" s="1">
        <v>-0.501552832523849</v>
      </c>
      <c r="D7069" s="1">
        <v>-0.851586330979081</v>
      </c>
      <c r="E7069" s="1">
        <v>1.81470930947539</v>
      </c>
      <c r="F7069" s="1">
        <v>1.13944308999514</v>
      </c>
      <c r="G7069" s="1">
        <v>-0.417262230889566</v>
      </c>
      <c r="H7069" s="1">
        <v>-1.83242731585484</v>
      </c>
      <c r="I7069" s="1">
        <v>1.24582288462263</v>
      </c>
      <c r="J7069" s="1">
        <v>-0.314584149982643</v>
      </c>
      <c r="K7069" s="1">
        <v>-0.188687307765407</v>
      </c>
      <c r="L7069" s="1">
        <v>-0.0543922157824994</v>
      </c>
      <c r="M7069" s="1">
        <v>0.830558185816045</v>
      </c>
    </row>
    <row r="7070">
      <c r="A7070" s="1">
        <v>14.4380000000014</v>
      </c>
      <c r="B7070" s="1">
        <v>1.68721068923712</v>
      </c>
      <c r="C7070" s="1">
        <v>-0.488892218320152</v>
      </c>
      <c r="D7070" s="1">
        <v>-0.837809242443455</v>
      </c>
      <c r="E7070" s="1">
        <v>1.82855133790851</v>
      </c>
      <c r="F7070" s="1">
        <v>1.17650891334774</v>
      </c>
      <c r="G7070" s="1">
        <v>-0.420208331251984</v>
      </c>
      <c r="H7070" s="1">
        <v>-1.84518795703012</v>
      </c>
      <c r="I7070" s="1">
        <v>1.26208059089639</v>
      </c>
      <c r="J7070" s="1">
        <v>-0.322103525991767</v>
      </c>
      <c r="K7070" s="1">
        <v>-0.189261127645428</v>
      </c>
      <c r="L7070" s="1">
        <v>-0.0575697538954162</v>
      </c>
      <c r="M7070" s="1">
        <v>0.828347304417766</v>
      </c>
    </row>
    <row r="7071">
      <c r="A7071" s="1">
        <v>14.4400000000014</v>
      </c>
      <c r="B7071" s="1">
        <v>1.67968837971541</v>
      </c>
      <c r="C7071" s="1">
        <v>-0.476276223005363</v>
      </c>
      <c r="D7071" s="1">
        <v>-0.824303536129662</v>
      </c>
      <c r="E7071" s="1">
        <v>1.84204568084405</v>
      </c>
      <c r="F7071" s="1">
        <v>1.21371666631847</v>
      </c>
      <c r="G7071" s="1">
        <v>-0.423181291368351</v>
      </c>
      <c r="H7071" s="1">
        <v>-1.85943964111404</v>
      </c>
      <c r="I7071" s="1">
        <v>1.27859043386533</v>
      </c>
      <c r="J7071" s="1">
        <v>-0.329092550778114</v>
      </c>
      <c r="K7071" s="1">
        <v>-0.18980096445333</v>
      </c>
      <c r="L7071" s="1">
        <v>-0.0610386787780831</v>
      </c>
      <c r="M7071" s="1">
        <v>0.826293800693156</v>
      </c>
    </row>
    <row r="7072">
      <c r="A7072" s="1">
        <v>14.4420000000014</v>
      </c>
      <c r="B7072" s="1">
        <v>1.67272960137891</v>
      </c>
      <c r="C7072" s="1">
        <v>-0.463707569053717</v>
      </c>
      <c r="D7072" s="1">
        <v>-0.810998930151868</v>
      </c>
      <c r="E7072" s="1">
        <v>1.85519309611964</v>
      </c>
      <c r="F7072" s="1">
        <v>1.25100232012183</v>
      </c>
      <c r="G7072" s="1">
        <v>-0.426177264220751</v>
      </c>
      <c r="H7072" s="1">
        <v>-1.87486013711637</v>
      </c>
      <c r="I7072" s="1">
        <v>1.29529465271379</v>
      </c>
      <c r="J7072" s="1">
        <v>-0.335579731308961</v>
      </c>
      <c r="K7072" s="1">
        <v>-0.190315838699334</v>
      </c>
      <c r="L7072" s="1">
        <v>-0.064754018929987</v>
      </c>
      <c r="M7072" s="1">
        <v>0.824377586132317</v>
      </c>
    </row>
    <row r="7073">
      <c r="A7073" s="1">
        <v>14.4440000000014</v>
      </c>
      <c r="B7073" s="1">
        <v>1.66632316735221</v>
      </c>
      <c r="C7073" s="1">
        <v>-0.451187559603461</v>
      </c>
      <c r="D7073" s="1">
        <v>-0.797836865833943</v>
      </c>
      <c r="E7073" s="1">
        <v>1.8679946411438</v>
      </c>
      <c r="F7073" s="1">
        <v>1.28830846923156</v>
      </c>
      <c r="G7073" s="1">
        <v>-0.429191789162313</v>
      </c>
      <c r="H7073" s="1">
        <v>-1.89117826812431</v>
      </c>
      <c r="I7073" s="1">
        <v>1.31214050322518</v>
      </c>
      <c r="J7073" s="1">
        <v>-0.341588862846565</v>
      </c>
      <c r="K7073" s="1">
        <v>-0.190812836402144</v>
      </c>
      <c r="L7073" s="1">
        <v>-0.0686788631762017</v>
      </c>
      <c r="M7073" s="1">
        <v>0.822582174645683</v>
      </c>
    </row>
    <row r="7074">
      <c r="A7074" s="1">
        <v>14.4460000000014</v>
      </c>
      <c r="B7074" s="1">
        <v>1.66045773830071</v>
      </c>
      <c r="C7074" s="1">
        <v>-0.438716309859842</v>
      </c>
      <c r="D7074" s="1">
        <v>-0.78476860468757</v>
      </c>
      <c r="E7074" s="1">
        <v>1.88045149263747</v>
      </c>
      <c r="F7074" s="1">
        <v>1.32558352663652</v>
      </c>
      <c r="G7074" s="1">
        <v>-0.432219908724924</v>
      </c>
      <c r="H7074" s="1">
        <v>-1.90816648490069</v>
      </c>
      <c r="I7074" s="1">
        <v>1.32907965185476</v>
      </c>
      <c r="J7074" s="1">
        <v>-0.34713977444262</v>
      </c>
      <c r="K7074" s="1">
        <v>-0.191297459268178</v>
      </c>
      <c r="L7074" s="1">
        <v>-0.072782962333942</v>
      </c>
      <c r="M7074" s="1">
        <v>0.820894084001114</v>
      </c>
    </row>
    <row r="7075">
      <c r="A7075" s="1">
        <v>14.4480000000014</v>
      </c>
      <c r="B7075" s="1">
        <v>1.65462839484851</v>
      </c>
      <c r="C7075" s="1">
        <v>-0.426377385366329</v>
      </c>
      <c r="D7075" s="1">
        <v>-0.77063714693736</v>
      </c>
      <c r="E7075" s="1">
        <v>1.89290207647129</v>
      </c>
      <c r="F7075" s="1">
        <v>1.36159988321046</v>
      </c>
      <c r="G7075" s="1">
        <v>-0.435283410155438</v>
      </c>
      <c r="H7075" s="1">
        <v>-1.91998657302441</v>
      </c>
      <c r="I7075" s="1">
        <v>1.34501774405567</v>
      </c>
      <c r="J7075" s="1">
        <v>-0.353105982978841</v>
      </c>
      <c r="K7075" s="1">
        <v>-0.191963774385673</v>
      </c>
      <c r="L7075" s="1">
        <v>-0.0763766331155041</v>
      </c>
      <c r="M7075" s="1">
        <v>0.818816889778037</v>
      </c>
    </row>
    <row r="7076">
      <c r="A7076" s="1">
        <v>14.4500000000014</v>
      </c>
      <c r="B7076" s="1">
        <v>1.64935922453137</v>
      </c>
      <c r="C7076" s="1">
        <v>-0.414060155120729</v>
      </c>
      <c r="D7076" s="1">
        <v>-0.756750318001095</v>
      </c>
      <c r="E7076" s="1">
        <v>1.904972986911</v>
      </c>
      <c r="F7076" s="1">
        <v>1.39763066785797</v>
      </c>
      <c r="G7076" s="1">
        <v>-0.438338410230322</v>
      </c>
      <c r="H7076" s="1">
        <v>-1.93339966160255</v>
      </c>
      <c r="I7076" s="1">
        <v>1.36110177121929</v>
      </c>
      <c r="J7076" s="1">
        <v>-0.358519894339557</v>
      </c>
      <c r="K7076" s="1">
        <v>-0.192568696991237</v>
      </c>
      <c r="L7076" s="1">
        <v>-0.0802668090073509</v>
      </c>
      <c r="M7076" s="1">
        <v>0.816928709585204</v>
      </c>
    </row>
    <row r="7077">
      <c r="A7077" s="1">
        <v>14.4520000000014</v>
      </c>
      <c r="B7077" s="1">
        <v>1.64447960216259</v>
      </c>
      <c r="C7077" s="1">
        <v>-0.401794351301504</v>
      </c>
      <c r="D7077" s="1">
        <v>-0.742670868099367</v>
      </c>
      <c r="E7077" s="1">
        <v>1.91677134082145</v>
      </c>
      <c r="F7077" s="1">
        <v>1.4332603916133</v>
      </c>
      <c r="G7077" s="1">
        <v>-0.441390933891092</v>
      </c>
      <c r="H7077" s="1">
        <v>-1.94623087913249</v>
      </c>
      <c r="I7077" s="1">
        <v>1.37695510143032</v>
      </c>
      <c r="J7077" s="1">
        <v>-0.363669439959559</v>
      </c>
      <c r="K7077" s="1">
        <v>-0.193186915152948</v>
      </c>
      <c r="L7077" s="1">
        <v>-0.084215047278804</v>
      </c>
      <c r="M7077" s="1">
        <v>0.815061448636193</v>
      </c>
    </row>
    <row r="7078">
      <c r="A7078" s="1">
        <v>14.4540000000014</v>
      </c>
      <c r="B7078" s="1">
        <v>1.64013623029229</v>
      </c>
      <c r="C7078" s="1">
        <v>-0.389551145902657</v>
      </c>
      <c r="D7078" s="1">
        <v>-0.728729237414953</v>
      </c>
      <c r="E7078" s="1">
        <v>1.92818543584612</v>
      </c>
      <c r="F7078" s="1">
        <v>1.4688287234798</v>
      </c>
      <c r="G7078" s="1">
        <v>-0.444426533007309</v>
      </c>
      <c r="H7078" s="1">
        <v>-1.960146811769</v>
      </c>
      <c r="I7078" s="1">
        <v>1.39287766555896</v>
      </c>
      <c r="J7078" s="1">
        <v>-0.368296420097217</v>
      </c>
      <c r="K7078" s="1">
        <v>-0.193762368838455</v>
      </c>
      <c r="L7078" s="1">
        <v>-0.0884010664406609</v>
      </c>
      <c r="M7078" s="1">
        <v>0.81335827465652</v>
      </c>
    </row>
    <row r="7079">
      <c r="A7079" s="1">
        <v>14.4560000000014</v>
      </c>
      <c r="B7079" s="1">
        <v>1.63631312458352</v>
      </c>
      <c r="C7079" s="1">
        <v>-0.377329733104282</v>
      </c>
      <c r="D7079" s="1">
        <v>-0.714921156900516</v>
      </c>
      <c r="E7079" s="1">
        <v>1.93921760857521</v>
      </c>
      <c r="F7079" s="1">
        <v>1.50428801161191</v>
      </c>
      <c r="G7079" s="1">
        <v>-0.447440587260295</v>
      </c>
      <c r="H7079" s="1">
        <v>-1.9749408676393</v>
      </c>
      <c r="I7079" s="1">
        <v>1.40882696638328</v>
      </c>
      <c r="J7079" s="1">
        <v>-0.372419979771547</v>
      </c>
      <c r="K7079" s="1">
        <v>-0.194301974830928</v>
      </c>
      <c r="L7079" s="1">
        <v>-0.0928063435871908</v>
      </c>
      <c r="M7079" s="1">
        <v>0.811809903726822</v>
      </c>
    </row>
    <row r="7080">
      <c r="A7080" s="1">
        <v>14.4580000000014</v>
      </c>
      <c r="B7080" s="1">
        <v>1.63299593539763</v>
      </c>
      <c r="C7080" s="1">
        <v>-0.365129017510753</v>
      </c>
      <c r="D7080" s="1">
        <v>-0.701225902354039</v>
      </c>
      <c r="E7080" s="1">
        <v>1.94986932972379</v>
      </c>
      <c r="F7080" s="1">
        <v>1.53958890222147</v>
      </c>
      <c r="G7080" s="1">
        <v>-0.4504281251426</v>
      </c>
      <c r="H7080" s="1">
        <v>-1.990424177166</v>
      </c>
      <c r="I7080" s="1">
        <v>1.42476170678836</v>
      </c>
      <c r="J7080" s="1">
        <v>-0.376057663049882</v>
      </c>
      <c r="K7080" s="1">
        <v>-0.194812081723557</v>
      </c>
      <c r="L7080" s="1">
        <v>-0.0974076806835587</v>
      </c>
      <c r="M7080" s="1">
        <v>0.810405733292324</v>
      </c>
    </row>
    <row r="7081">
      <c r="A7081" s="1">
        <v>14.4600000000014</v>
      </c>
      <c r="B7081" s="1">
        <v>1.6301769845329</v>
      </c>
      <c r="C7081" s="1">
        <v>-0.352947869787179</v>
      </c>
      <c r="D7081" s="1">
        <v>-0.687605585439804</v>
      </c>
      <c r="E7081" s="1">
        <v>1.96014035739612</v>
      </c>
      <c r="F7081" s="1">
        <v>1.57466519065102</v>
      </c>
      <c r="G7081" s="1">
        <v>-0.453383741182975</v>
      </c>
      <c r="H7081" s="1">
        <v>-2.00641897088317</v>
      </c>
      <c r="I7081" s="1">
        <v>1.44064103103625</v>
      </c>
      <c r="J7081" s="1">
        <v>-0.37922405138293</v>
      </c>
      <c r="K7081" s="1">
        <v>-0.195298891741494</v>
      </c>
      <c r="L7081" s="1">
        <v>-0.10217466902016</v>
      </c>
      <c r="M7081" s="1">
        <v>0.80913431717531</v>
      </c>
    </row>
    <row r="7082">
      <c r="A7082" s="1">
        <v>14.4620000000014</v>
      </c>
      <c r="B7082" s="1">
        <v>1.62785271826611</v>
      </c>
      <c r="C7082" s="1">
        <v>-0.340784761686741</v>
      </c>
      <c r="D7082" s="1">
        <v>-0.674029460674276</v>
      </c>
      <c r="E7082" s="1">
        <v>1.9700294114272</v>
      </c>
      <c r="F7082" s="1">
        <v>1.60944192212741</v>
      </c>
      <c r="G7082" s="1">
        <v>-0.456301833396395</v>
      </c>
      <c r="H7082" s="1">
        <v>-2.02277586240122</v>
      </c>
      <c r="I7082" s="1">
        <v>1.45642721535542</v>
      </c>
      <c r="J7082" s="1">
        <v>-0.381929030778292</v>
      </c>
      <c r="K7082" s="1">
        <v>-0.195767544947362</v>
      </c>
      <c r="L7082" s="1">
        <v>-0.107080934904759</v>
      </c>
      <c r="M7082" s="1">
        <v>0.80798723195717</v>
      </c>
    </row>
    <row r="7083">
      <c r="A7083" s="1">
        <v>14.4640000000015</v>
      </c>
      <c r="B7083" s="1">
        <v>1.626015746612</v>
      </c>
      <c r="C7083" s="1">
        <v>-0.328637757816878</v>
      </c>
      <c r="D7083" s="1">
        <v>-0.660471652743041</v>
      </c>
      <c r="E7083" s="1">
        <v>1.97953501392131</v>
      </c>
      <c r="F7083" s="1">
        <v>1.64385553452026</v>
      </c>
      <c r="G7083" s="1">
        <v>-0.459176863466058</v>
      </c>
      <c r="H7083" s="1">
        <v>-2.03937027444806</v>
      </c>
      <c r="I7083" s="1">
        <v>1.47208569062317</v>
      </c>
      <c r="J7083" s="1">
        <v>-0.384181028457853</v>
      </c>
      <c r="K7083" s="1">
        <v>-0.196222192137089</v>
      </c>
      <c r="L7083" s="1">
        <v>-0.112104951143108</v>
      </c>
      <c r="M7083" s="1">
        <v>0.806957131699145</v>
      </c>
    </row>
    <row r="7084">
      <c r="A7084" s="1">
        <v>14.4660000000015</v>
      </c>
      <c r="B7084" s="1">
        <v>1.62465555825004</v>
      </c>
      <c r="C7084" s="1">
        <v>-0.316504625646963</v>
      </c>
      <c r="D7084" s="1">
        <v>-0.646910421236228</v>
      </c>
      <c r="E7084" s="1">
        <v>1.98865546072407</v>
      </c>
      <c r="F7084" s="1">
        <v>1.67785169745119</v>
      </c>
      <c r="G7084" s="1">
        <v>-0.462003394599268</v>
      </c>
      <c r="H7084" s="1">
        <v>-2.05609874574386</v>
      </c>
      <c r="I7084" s="1">
        <v>1.48758472371484</v>
      </c>
      <c r="J7084" s="1">
        <v>-0.385987234107727</v>
      </c>
      <c r="K7084" s="1">
        <v>-0.196666152458766</v>
      </c>
      <c r="L7084" s="1">
        <v>-0.117229182766531</v>
      </c>
      <c r="M7084" s="1">
        <v>0.806037574137872</v>
      </c>
    </row>
    <row r="7085">
      <c r="A7085" s="1">
        <v>14.4680000000015</v>
      </c>
      <c r="B7085" s="1">
        <v>1.62375885272242</v>
      </c>
      <c r="C7085" s="1">
        <v>-0.304382924756744</v>
      </c>
      <c r="D7085" s="1">
        <v>-0.633327538602422</v>
      </c>
      <c r="E7085" s="1">
        <v>1.99738881572152</v>
      </c>
      <c r="F7085" s="1">
        <v>1.71138424343944</v>
      </c>
      <c r="G7085" s="1">
        <v>-0.46477612910871</v>
      </c>
      <c r="H7085" s="1">
        <v>-2.07287586462951</v>
      </c>
      <c r="I7085" s="1">
        <v>1.50289516142392</v>
      </c>
      <c r="J7085" s="1">
        <v>-0.38735385904339</v>
      </c>
      <c r="K7085" s="1">
        <v>-0.197102043626509</v>
      </c>
      <c r="L7085" s="1">
        <v>-0.122439441321534</v>
      </c>
      <c r="M7085" s="1">
        <v>0.805222819172543</v>
      </c>
    </row>
    <row r="7086">
      <c r="A7086" s="1">
        <v>14.4700000000015</v>
      </c>
      <c r="B7086" s="1">
        <v>1.62330972979627</v>
      </c>
      <c r="C7086" s="1">
        <v>-0.292270078040346</v>
      </c>
      <c r="D7086" s="1">
        <v>-0.619699932949416</v>
      </c>
      <c r="E7086" s="1">
        <v>2.00573156282694</v>
      </c>
      <c r="F7086" s="1">
        <v>1.74441501235152</v>
      </c>
      <c r="G7086" s="1">
        <v>-0.467489939495173</v>
      </c>
      <c r="H7086" s="1">
        <v>-2.08963124965289</v>
      </c>
      <c r="I7086" s="1">
        <v>1.51799111021276</v>
      </c>
      <c r="J7086" s="1">
        <v>-0.388286016169381</v>
      </c>
      <c r="K7086" s="1">
        <v>-0.197531924857481</v>
      </c>
      <c r="L7086" s="1">
        <v>-0.127720663022946</v>
      </c>
      <c r="M7086" s="1">
        <v>0.804507248079582</v>
      </c>
    </row>
    <row r="7087">
      <c r="A7087" s="1">
        <v>14.4720000000015</v>
      </c>
      <c r="B7087" s="1">
        <v>1.62328983956931</v>
      </c>
      <c r="C7087" s="1">
        <v>-0.280163437986693</v>
      </c>
      <c r="D7087" s="1">
        <v>-0.605996803554361</v>
      </c>
      <c r="E7087" s="1">
        <v>2.01367802662977</v>
      </c>
      <c r="F7087" s="1">
        <v>1.77691339201521</v>
      </c>
      <c r="G7087" s="1">
        <v>-0.470139920194455</v>
      </c>
      <c r="H7087" s="1">
        <v>-2.10630681448808</v>
      </c>
      <c r="I7087" s="1">
        <v>1.53285005647189</v>
      </c>
      <c r="J7087" s="1">
        <v>-0.38878769574343</v>
      </c>
      <c r="K7087" s="1">
        <v>-0.197957391758811</v>
      </c>
      <c r="L7087" s="1">
        <v>-0.133055462894612</v>
      </c>
      <c r="M7087" s="1">
        <v>0.803885036325458</v>
      </c>
    </row>
    <row r="7088">
      <c r="A7088" s="1">
        <v>14.4740000000015</v>
      </c>
      <c r="B7088" s="1">
        <v>1.62367874607641</v>
      </c>
      <c r="C7088" s="1">
        <v>-0.268060345131253</v>
      </c>
      <c r="D7088" s="1">
        <v>-0.592181562898673</v>
      </c>
      <c r="E7088" s="1">
        <v>2.02122079533793</v>
      </c>
      <c r="F7088" s="1">
        <v>1.8088553257878</v>
      </c>
      <c r="G7088" s="1">
        <v>-0.472721406154111</v>
      </c>
      <c r="H7088" s="1">
        <v>-2.12285492202047</v>
      </c>
      <c r="I7088" s="1">
        <v>1.54745240789154</v>
      </c>
      <c r="J7088" s="1">
        <v>-0.388862025705593</v>
      </c>
      <c r="K7088" s="1">
        <v>-0.19837964841578</v>
      </c>
      <c r="L7088" s="1">
        <v>-0.138424751492361</v>
      </c>
      <c r="M7088" s="1">
        <v>0.803350136456739</v>
      </c>
    </row>
    <row r="7089">
      <c r="A7089" s="1">
        <v>14.4760000000015</v>
      </c>
      <c r="B7089" s="1">
        <v>1.62445441061672</v>
      </c>
      <c r="C7089" s="1">
        <v>-0.255958184040842</v>
      </c>
      <c r="D7089" s="1">
        <v>-0.578223071487954</v>
      </c>
      <c r="E7089" s="1">
        <v>2.02835267779581</v>
      </c>
      <c r="F7089" s="1">
        <v>1.84022152989245</v>
      </c>
      <c r="G7089" s="1">
        <v>-0.475229996215176</v>
      </c>
      <c r="H7089" s="1">
        <v>-2.13923722087732</v>
      </c>
      <c r="I7089" s="1">
        <v>1.5617800188427</v>
      </c>
      <c r="J7089" s="1">
        <v>-0.388511849763271</v>
      </c>
      <c r="K7089" s="1">
        <v>-0.198799521654108</v>
      </c>
      <c r="L7089" s="1">
        <v>-0.143812819644968</v>
      </c>
      <c r="M7089" s="1">
        <v>0.802896764059629</v>
      </c>
    </row>
    <row r="7090">
      <c r="A7090" s="1">
        <v>14.4780000000015</v>
      </c>
      <c r="B7090" s="1">
        <v>1.62559353668707</v>
      </c>
      <c r="C7090" s="1">
        <v>-0.243854423665929</v>
      </c>
      <c r="D7090" s="1">
        <v>-0.564096445941089</v>
      </c>
      <c r="E7090" s="1">
        <v>2.03506694640582</v>
      </c>
      <c r="F7090" s="1">
        <v>1.87099676554565</v>
      </c>
      <c r="G7090" s="1">
        <v>-0.477661558146639</v>
      </c>
      <c r="H7090" s="1">
        <v>-2.15542335942761</v>
      </c>
      <c r="I7090" s="1">
        <v>1.57581591395483</v>
      </c>
      <c r="J7090" s="1">
        <v>-0.387739892278927</v>
      </c>
      <c r="K7090" s="1">
        <v>-0.199217515297513</v>
      </c>
      <c r="L7090" s="1">
        <v>-0.149207458597699</v>
      </c>
      <c r="M7090" s="1">
        <v>0.802519374041094</v>
      </c>
    </row>
    <row r="7091">
      <c r="A7091" s="1">
        <v>14.4800000000015</v>
      </c>
      <c r="B7091" s="1">
        <v>1.62707116461909</v>
      </c>
      <c r="C7091" s="1">
        <v>-0.231746648059797</v>
      </c>
      <c r="D7091" s="1">
        <v>-0.54978227130816</v>
      </c>
      <c r="E7091" s="1">
        <v>2.04135904744687</v>
      </c>
      <c r="F7091" s="1">
        <v>1.90116972400143</v>
      </c>
      <c r="G7091" s="1">
        <v>-0.480012397192521</v>
      </c>
      <c r="H7091" s="1">
        <v>-2.17138856369202</v>
      </c>
      <c r="I7091" s="1">
        <v>1.5895454567823</v>
      </c>
      <c r="J7091" s="1">
        <v>-0.386548564500947</v>
      </c>
      <c r="K7091" s="1">
        <v>-0.199633908515143</v>
      </c>
      <c r="L7091" s="1">
        <v>-0.154599335984297</v>
      </c>
      <c r="M7091" s="1">
        <v>0.802210011487085</v>
      </c>
    </row>
    <row r="7092">
      <c r="A7092" s="1">
        <v>14.4820000000015</v>
      </c>
      <c r="B7092" s="1">
        <v>1.62886218631425</v>
      </c>
      <c r="C7092" s="1">
        <v>-0.219632584441633</v>
      </c>
      <c r="D7092" s="1">
        <v>-0.535264393355589</v>
      </c>
      <c r="E7092" s="1">
        <v>2.04722294048676</v>
      </c>
      <c r="F7092" s="1">
        <v>1.93073209912837</v>
      </c>
      <c r="G7092" s="1">
        <v>-0.482278922997988</v>
      </c>
      <c r="H7092" s="1">
        <v>-2.18711468699711</v>
      </c>
      <c r="I7092" s="1">
        <v>1.60295370688795</v>
      </c>
      <c r="J7092" s="1">
        <v>-0.384940574886716</v>
      </c>
      <c r="K7092" s="1">
        <v>-0.200048733832062</v>
      </c>
      <c r="L7092" s="1">
        <v>-0.159980973048084</v>
      </c>
      <c r="M7092" s="1">
        <v>0.801963176042497</v>
      </c>
    </row>
    <row r="7093">
      <c r="A7093" s="1">
        <v>14.4840000000015</v>
      </c>
      <c r="B7093" s="1">
        <v>1.63094052264472</v>
      </c>
      <c r="C7093" s="1">
        <v>-0.207510122214912</v>
      </c>
      <c r="D7093" s="1">
        <v>-0.520530744307926</v>
      </c>
      <c r="E7093" s="1">
        <v>2.05265444608189</v>
      </c>
      <c r="F7093" s="1">
        <v>1.95967855082744</v>
      </c>
      <c r="G7093" s="1">
        <v>-0.484457957641929</v>
      </c>
      <c r="H7093" s="1">
        <v>-2.2025876832417</v>
      </c>
      <c r="I7093" s="1">
        <v>1.61602805086396</v>
      </c>
      <c r="J7093" s="1">
        <v>-0.382918382261866</v>
      </c>
      <c r="K7093" s="1">
        <v>-0.200461852517448</v>
      </c>
      <c r="L7093" s="1">
        <v>-0.165346805934411</v>
      </c>
      <c r="M7093" s="1">
        <v>0.801771245849668</v>
      </c>
    </row>
    <row r="7094">
      <c r="A7094" s="1">
        <v>14.4860000000015</v>
      </c>
      <c r="B7094" s="1">
        <v>1.63328084485429</v>
      </c>
      <c r="C7094" s="1">
        <v>-0.195377331924262</v>
      </c>
      <c r="D7094" s="1">
        <v>-0.50557092734428</v>
      </c>
      <c r="E7094" s="1">
        <v>2.05764688217133</v>
      </c>
      <c r="F7094" s="1">
        <v>1.98800580839801</v>
      </c>
      <c r="G7094" s="1">
        <v>-0.48654634200551</v>
      </c>
      <c r="H7094" s="1">
        <v>-2.21779929232221</v>
      </c>
      <c r="I7094" s="1">
        <v>1.62875506265813</v>
      </c>
      <c r="J7094" s="1">
        <v>-0.380484855723359</v>
      </c>
      <c r="K7094" s="1">
        <v>-0.200872908150029</v>
      </c>
      <c r="L7094" s="1">
        <v>-0.170692170177718</v>
      </c>
      <c r="M7094" s="1">
        <v>0.801630256113376</v>
      </c>
    </row>
    <row r="7095">
      <c r="A7095" s="1">
        <v>14.4880000000015</v>
      </c>
      <c r="B7095" s="1">
        <v>1.63585756406544</v>
      </c>
      <c r="C7095" s="1">
        <v>-0.183232475873985</v>
      </c>
      <c r="D7095" s="1">
        <v>-0.490377502708696</v>
      </c>
      <c r="E7095" s="1">
        <v>2.06219460082088</v>
      </c>
      <c r="F7095" s="1">
        <v>2.01571282154924</v>
      </c>
      <c r="G7095" s="1">
        <v>-0.4885412499818</v>
      </c>
      <c r="H7095" s="1">
        <v>-2.23274436445379</v>
      </c>
      <c r="I7095" s="1">
        <v>1.6411228750573</v>
      </c>
      <c r="J7095" s="1">
        <v>-0.37764278524485</v>
      </c>
      <c r="K7095" s="1">
        <v>-0.201281415421611</v>
      </c>
      <c r="L7095" s="1">
        <v>-0.176013690619024</v>
      </c>
      <c r="M7095" s="1">
        <v>0.801535154896432</v>
      </c>
    </row>
    <row r="7096">
      <c r="A7096" s="1">
        <v>14.4900000000015</v>
      </c>
      <c r="B7096" s="1">
        <v>1.63864526991009</v>
      </c>
      <c r="C7096" s="1">
        <v>-0.171074017835948</v>
      </c>
      <c r="D7096" s="1">
        <v>-0.474945327013394</v>
      </c>
      <c r="E7096" s="1">
        <v>2.06629226686246</v>
      </c>
      <c r="F7096" s="1">
        <v>2.04280039449012</v>
      </c>
      <c r="G7096" s="1">
        <v>-0.490440117737286</v>
      </c>
      <c r="H7096" s="1">
        <v>-2.24742070107068</v>
      </c>
      <c r="I7096" s="1">
        <v>1.65312061587721</v>
      </c>
      <c r="J7096" s="1">
        <v>-0.374394999584425</v>
      </c>
      <c r="K7096" s="1">
        <v>-0.201686769711904</v>
      </c>
      <c r="L7096" s="1">
        <v>-0.181308963197805</v>
      </c>
      <c r="M7096" s="1">
        <v>0.801480770218868</v>
      </c>
    </row>
    <row r="7097">
      <c r="A7097" s="1">
        <v>14.4920000000015</v>
      </c>
      <c r="B7097" s="1">
        <v>1.64161890077902</v>
      </c>
      <c r="C7097" s="1">
        <v>-0.158900629392611</v>
      </c>
      <c r="D7097" s="1">
        <v>-0.459271260538152</v>
      </c>
      <c r="E7097" s="1">
        <v>2.06993486098455</v>
      </c>
      <c r="F7097" s="1">
        <v>2.0692709409777</v>
      </c>
      <c r="G7097" s="1">
        <v>-0.492240636704043</v>
      </c>
      <c r="H7097" s="1">
        <v>-2.26182855714499</v>
      </c>
      <c r="I7097" s="1">
        <v>1.66473835416207</v>
      </c>
      <c r="J7097" s="1">
        <v>-0.370744373154572</v>
      </c>
      <c r="K7097" s="1">
        <v>-0.20208826597129</v>
      </c>
      <c r="L7097" s="1">
        <v>-0.186576390365153</v>
      </c>
      <c r="M7097" s="1">
        <v>0.801461815781775</v>
      </c>
    </row>
    <row r="7098">
      <c r="A7098" s="1">
        <v>14.4940000000015</v>
      </c>
      <c r="B7098" s="1">
        <v>1.6447539347653</v>
      </c>
      <c r="C7098" s="1">
        <v>-0.146711143803528</v>
      </c>
      <c r="D7098" s="1">
        <v>-0.443354452161074</v>
      </c>
      <c r="E7098" s="1">
        <v>2.07311712555744</v>
      </c>
      <c r="F7098" s="1">
        <v>2.09512830577144</v>
      </c>
      <c r="G7098" s="1">
        <v>-0.493940670693508</v>
      </c>
      <c r="H7098" s="1">
        <v>-2.27597280133121</v>
      </c>
      <c r="I7098" s="1">
        <v>1.67596806293409</v>
      </c>
      <c r="J7098" s="1">
        <v>-0.366693849367174</v>
      </c>
      <c r="K7098" s="1">
        <v>-0.202485075262246</v>
      </c>
      <c r="L7098" s="1">
        <v>-0.191814421009194</v>
      </c>
      <c r="M7098" s="1">
        <v>0.801473366533691</v>
      </c>
    </row>
    <row r="7099">
      <c r="A7099" s="1">
        <v>14.4960000000015</v>
      </c>
      <c r="B7099" s="1">
        <v>1.64802643960477</v>
      </c>
      <c r="C7099" s="1">
        <v>-0.134504657064205</v>
      </c>
      <c r="D7099" s="1">
        <v>-0.427195048667265</v>
      </c>
      <c r="E7099" s="1">
        <v>2.07583455526908</v>
      </c>
      <c r="F7099" s="1">
        <v>2.12037747917969</v>
      </c>
      <c r="G7099" s="1">
        <v>-0.495538400490747</v>
      </c>
      <c r="H7099" s="1">
        <v>-2.28985756370299</v>
      </c>
      <c r="I7099" s="1">
        <v>1.68680178678097</v>
      </c>
      <c r="J7099" s="1">
        <v>-0.362246427019558</v>
      </c>
      <c r="K7099" s="1">
        <v>-0.2028763414833</v>
      </c>
      <c r="L7099" s="1">
        <v>-0.197022552885008</v>
      </c>
      <c r="M7099" s="1">
        <v>0.801510044419565</v>
      </c>
    </row>
    <row r="7100">
      <c r="A7100" s="1">
        <v>14.4980000000015</v>
      </c>
      <c r="B7100" s="1">
        <v>1.65141327178932</v>
      </c>
      <c r="C7100" s="1">
        <v>-0.122280431912628</v>
      </c>
      <c r="D7100" s="1">
        <v>-0.410794949067444</v>
      </c>
      <c r="E7100" s="1">
        <v>2.07808256838557</v>
      </c>
      <c r="F7100" s="1">
        <v>2.14502454511601</v>
      </c>
      <c r="G7100" s="1">
        <v>-0.497032167890875</v>
      </c>
      <c r="H7100" s="1">
        <v>-2.30349058538024</v>
      </c>
      <c r="I7100" s="1">
        <v>1.69723315563633</v>
      </c>
      <c r="J7100" s="1">
        <v>-0.357405117336599</v>
      </c>
      <c r="K7100" s="1">
        <v>-0.203261108448375</v>
      </c>
      <c r="L7100" s="1">
        <v>-0.202200269609221</v>
      </c>
      <c r="M7100" s="1">
        <v>0.801566738929163</v>
      </c>
    </row>
    <row r="7101">
      <c r="A7101" s="1">
        <v>14.5000000000015</v>
      </c>
      <c r="B7101" s="1">
        <v>1.65490295013094</v>
      </c>
      <c r="C7101" s="1">
        <v>-0.110038128152822</v>
      </c>
      <c r="D7101" s="1">
        <v>-0.39416071742783</v>
      </c>
      <c r="E7101" s="1">
        <v>2.07985922408606</v>
      </c>
      <c r="F7101" s="1">
        <v>2.16905554507787</v>
      </c>
      <c r="G7101" s="1">
        <v>-0.49842091316044</v>
      </c>
      <c r="H7101" s="1">
        <v>-2.31687261796749</v>
      </c>
      <c r="I7101" s="1">
        <v>1.7072516335346</v>
      </c>
      <c r="J7101" s="1">
        <v>-0.352184201115717</v>
      </c>
      <c r="K7101" s="1">
        <v>-0.203637670477396</v>
      </c>
      <c r="L7101" s="1">
        <v>-0.207342950288217</v>
      </c>
      <c r="M7101" s="1">
        <v>0.801643512843592</v>
      </c>
    </row>
    <row r="7102">
      <c r="A7102" s="1">
        <v>14.5020000000015</v>
      </c>
      <c r="B7102" s="1">
        <v>1.65849485605357</v>
      </c>
      <c r="C7102" s="1">
        <v>-0.0977777160811754</v>
      </c>
      <c r="D7102" s="1">
        <v>-0.377304847232821</v>
      </c>
      <c r="E7102" s="1">
        <v>2.08116415636071</v>
      </c>
      <c r="F7102" s="1">
        <v>2.19243517804915</v>
      </c>
      <c r="G7102" s="1">
        <v>-0.499703968040318</v>
      </c>
      <c r="H7102" s="1">
        <v>-2.33000148418809</v>
      </c>
      <c r="I7102" s="1">
        <v>1.71684412259563</v>
      </c>
      <c r="J7102" s="1">
        <v>-0.346608950333047</v>
      </c>
      <c r="K7102" s="1">
        <v>-0.204003608669361</v>
      </c>
      <c r="L7102" s="1">
        <v>-0.212440712118586</v>
      </c>
      <c r="M7102" s="1">
        <v>0.801746343812135</v>
      </c>
    </row>
    <row r="7103">
      <c r="A7103" s="1">
        <v>14.5040000000015</v>
      </c>
      <c r="B7103" s="1">
        <v>1.66218764692493</v>
      </c>
      <c r="C7103" s="1">
        <v>-0.0854993945904212</v>
      </c>
      <c r="D7103" s="1">
        <v>-0.360241876895329</v>
      </c>
      <c r="E7103" s="1">
        <v>2.08199728624523</v>
      </c>
      <c r="F7103" s="1">
        <v>2.21512362508184</v>
      </c>
      <c r="G7103" s="1">
        <v>-0.50088077046751</v>
      </c>
      <c r="H7103" s="1">
        <v>-2.34287394009301</v>
      </c>
      <c r="I7103" s="1">
        <v>1.72599776065881</v>
      </c>
      <c r="J7103" s="1">
        <v>-0.340704972470651</v>
      </c>
      <c r="K7103" s="1">
        <v>-0.204356623653147</v>
      </c>
      <c r="L7103" s="1">
        <v>-0.217483533628526</v>
      </c>
      <c r="M7103" s="1">
        <v>0.801881417365821</v>
      </c>
    </row>
    <row r="7104">
      <c r="A7104" s="1">
        <v>14.5060000000015</v>
      </c>
      <c r="B7104" s="1">
        <v>1.66597460557394</v>
      </c>
      <c r="C7104" s="1">
        <v>-0.0732035341985053</v>
      </c>
      <c r="D7104" s="1">
        <v>-0.34298650148662</v>
      </c>
      <c r="E7104" s="1">
        <v>2.08235829969581</v>
      </c>
      <c r="F7104" s="1">
        <v>2.2370846738697</v>
      </c>
      <c r="G7104" s="1">
        <v>-0.501950757277789</v>
      </c>
      <c r="H7104" s="1">
        <v>-2.35548677395995</v>
      </c>
      <c r="I7104" s="1">
        <v>1.73470127838211</v>
      </c>
      <c r="J7104" s="1">
        <v>-0.334493989347712</v>
      </c>
      <c r="K7104" s="1">
        <v>-0.204694822946583</v>
      </c>
      <c r="L7104" s="1">
        <v>-0.222463366843483</v>
      </c>
      <c r="M7104" s="1">
        <v>0.802052781319295</v>
      </c>
    </row>
    <row r="7105">
      <c r="A7105" s="1">
        <v>14.5080000000015</v>
      </c>
      <c r="B7105" s="1">
        <v>1.66984451438682</v>
      </c>
      <c r="C7105" s="1">
        <v>-0.0608906650806915</v>
      </c>
      <c r="D7105" s="1">
        <v>-0.325553589706721</v>
      </c>
      <c r="E7105" s="1">
        <v>2.08224689935345</v>
      </c>
      <c r="F7105" s="1">
        <v>2.25828435844285</v>
      </c>
      <c r="G7105" s="1">
        <v>-0.502913405860073</v>
      </c>
      <c r="H7105" s="1">
        <v>-2.36783611677197</v>
      </c>
      <c r="I7105" s="1">
        <v>1.74294474810831</v>
      </c>
      <c r="J7105" s="1">
        <v>-0.327995128912278</v>
      </c>
      <c r="K7105" s="1">
        <v>-0.20501659097798</v>
      </c>
      <c r="L7105" s="1">
        <v>-0.227373699338257</v>
      </c>
      <c r="M7105" s="1">
        <v>0.802262842486068</v>
      </c>
    </row>
    <row r="7106">
      <c r="A7106" s="1">
        <v>14.5100000000015</v>
      </c>
      <c r="B7106" s="1">
        <v>1.67378174700632</v>
      </c>
      <c r="C7106" s="1">
        <v>-0.0485614611692497</v>
      </c>
      <c r="D7106" s="1">
        <v>-0.307958000108698</v>
      </c>
      <c r="E7106" s="1">
        <v>2.08166293292387</v>
      </c>
      <c r="F7106" s="1">
        <v>2.27869063829054</v>
      </c>
      <c r="G7106" s="1">
        <v>-0.50376824758144</v>
      </c>
      <c r="H7106" s="1">
        <v>-2.37991701568008</v>
      </c>
      <c r="I7106" s="1">
        <v>1.75071954867361</v>
      </c>
      <c r="J7106" s="1">
        <v>-0.321225371098034</v>
      </c>
      <c r="K7106" s="1">
        <v>-0.205320531072698</v>
      </c>
      <c r="L7106" s="1">
        <v>-0.232209462288382</v>
      </c>
      <c r="M7106" s="1">
        <v>0.802512474540304</v>
      </c>
    </row>
    <row r="7107">
      <c r="A7107" s="1">
        <v>14.5120000000015</v>
      </c>
      <c r="B7107" s="1">
        <v>1.67776635240251</v>
      </c>
      <c r="C7107" s="1">
        <v>-0.0362167249538813</v>
      </c>
      <c r="D7107" s="1">
        <v>-0.29021441173171</v>
      </c>
      <c r="E7107" s="1">
        <v>2.08060651160611</v>
      </c>
      <c r="F7107" s="1">
        <v>2.29827304433265</v>
      </c>
      <c r="G7107" s="1">
        <v>-0.504514877707702</v>
      </c>
      <c r="H7107" s="1">
        <v>-2.39172305341394</v>
      </c>
      <c r="I7107" s="1">
        <v>1.75801833989973</v>
      </c>
      <c r="J7107" s="1">
        <v>-0.314199923565706</v>
      </c>
      <c r="K7107" s="1">
        <v>-0.205605414842583</v>
      </c>
      <c r="L7107" s="1">
        <v>-0.236966950595176</v>
      </c>
      <c r="M7107" s="1">
        <v>0.8028011138833</v>
      </c>
    </row>
    <row r="7108">
      <c r="A7108" s="1">
        <v>14.5140000000015</v>
      </c>
      <c r="B7108" s="1">
        <v>1.68177415471764</v>
      </c>
      <c r="C7108" s="1">
        <v>-0.023857373253719</v>
      </c>
      <c r="D7108" s="1">
        <v>-0.272337168863522</v>
      </c>
      <c r="E7108" s="1">
        <v>2.07907811948425</v>
      </c>
      <c r="F7108" s="1">
        <v>2.31700232350382</v>
      </c>
      <c r="G7108" s="1">
        <v>-0.50515296255724</v>
      </c>
      <c r="H7108" s="1">
        <v>-2.40324601961313</v>
      </c>
      <c r="I7108" s="1">
        <v>1.76483504238551</v>
      </c>
      <c r="J7108" s="1">
        <v>-0.306932539653117</v>
      </c>
      <c r="K7108" s="1">
        <v>-0.20587013824036</v>
      </c>
      <c r="L7108" s="1">
        <v>-0.241643750314038</v>
      </c>
      <c r="M7108" s="1">
        <v>0.803126848219359</v>
      </c>
    </row>
    <row r="7109">
      <c r="A7109" s="1">
        <v>14.5160000000015</v>
      </c>
      <c r="B7109" s="1">
        <v>1.68577991739146</v>
      </c>
      <c r="C7109" s="1">
        <v>-0.0114831389407399</v>
      </c>
      <c r="D7109" s="1">
        <v>-0.254371392076976</v>
      </c>
      <c r="E7109" s="1">
        <v>2.07707139095647</v>
      </c>
      <c r="F7109" s="1">
        <v>2.33485118114782</v>
      </c>
      <c r="G7109" s="1">
        <v>-0.505682729688434</v>
      </c>
      <c r="H7109" s="1">
        <v>-2.41452822159098</v>
      </c>
      <c r="I7109" s="1">
        <v>1.77117839320961</v>
      </c>
      <c r="J7109" s="1">
        <v>-0.299426810370234</v>
      </c>
      <c r="K7109" s="1">
        <v>-0.206110637673206</v>
      </c>
      <c r="L7109" s="1">
        <v>-0.24624866861426</v>
      </c>
      <c r="M7109" s="1">
        <v>0.803501764855546</v>
      </c>
    </row>
    <row r="7110">
      <c r="A7110" s="1">
        <v>14.5180000000015</v>
      </c>
      <c r="B7110" s="1">
        <v>1.68975319250224</v>
      </c>
      <c r="C7110" s="1">
        <v>9.04881258747991E-4</v>
      </c>
      <c r="D7110" s="1">
        <v>-0.236333626460513</v>
      </c>
      <c r="E7110" s="1">
        <v>2.07458435611012</v>
      </c>
      <c r="F7110" s="1">
        <v>2.35179282183689</v>
      </c>
      <c r="G7110" s="1">
        <v>-0.506104099256209</v>
      </c>
      <c r="H7110" s="1">
        <v>-2.42556726548397</v>
      </c>
      <c r="I7110" s="1">
        <v>1.77704906300757</v>
      </c>
      <c r="J7110" s="1">
        <v>-0.291692878251561</v>
      </c>
      <c r="K7110" s="1">
        <v>-0.206326070382372</v>
      </c>
      <c r="L7110" s="1">
        <v>-0.250778253306455</v>
      </c>
      <c r="M7110" s="1">
        <v>0.803923381693998</v>
      </c>
    </row>
    <row r="7111">
      <c r="A7111" s="1">
        <v>14.5200000000015</v>
      </c>
      <c r="B7111" s="1">
        <v>1.69366318996964</v>
      </c>
      <c r="C7111" s="1">
        <v>0.0133067750613093</v>
      </c>
      <c r="D7111" s="1">
        <v>-0.218264636541867</v>
      </c>
      <c r="E7111" s="1">
        <v>2.071610375373</v>
      </c>
      <c r="F7111" s="1">
        <v>2.3678028254094</v>
      </c>
      <c r="G7111" s="1">
        <v>-0.506417390551625</v>
      </c>
      <c r="H7111" s="1">
        <v>-2.43640900952254</v>
      </c>
      <c r="I7111" s="1">
        <v>1.78246042309962</v>
      </c>
      <c r="J7111" s="1">
        <v>-0.283731867945629</v>
      </c>
      <c r="K7111" s="1">
        <v>-0.206512477381559</v>
      </c>
      <c r="L7111" s="1">
        <v>-0.255240551980186</v>
      </c>
      <c r="M7111" s="1">
        <v>0.804401128815109</v>
      </c>
    </row>
    <row r="7112">
      <c r="A7112" s="1">
        <v>14.5220000000015</v>
      </c>
      <c r="B7112" s="1">
        <v>1.69747171673222</v>
      </c>
      <c r="C7112" s="1">
        <v>0.0257205917895007</v>
      </c>
      <c r="D7112" s="1">
        <v>-0.200159400817781</v>
      </c>
      <c r="E7112" s="1">
        <v>2.06815321864724</v>
      </c>
      <c r="F7112" s="1">
        <v>2.382855538084</v>
      </c>
      <c r="G7112" s="1">
        <v>-0.506622342143469</v>
      </c>
      <c r="H7112" s="1">
        <v>-2.44701989893698</v>
      </c>
      <c r="I7112" s="1">
        <v>1.78740813696016</v>
      </c>
      <c r="J7112" s="1">
        <v>-0.275557390719675</v>
      </c>
      <c r="K7112" s="1">
        <v>-0.206670627160473</v>
      </c>
      <c r="L7112" s="1">
        <v>-0.259628399770747</v>
      </c>
      <c r="M7112" s="1">
        <v>0.804921227457586</v>
      </c>
    </row>
    <row r="7113">
      <c r="A7113" s="1">
        <v>14.5240000000015</v>
      </c>
      <c r="B7113" s="1">
        <v>1.70113829850814</v>
      </c>
      <c r="C7113" s="1">
        <v>0.0381448115017732</v>
      </c>
      <c r="D7113" s="1">
        <v>-0.182024658791398</v>
      </c>
      <c r="E7113" s="1">
        <v>2.06421566045631</v>
      </c>
      <c r="F7113" s="1">
        <v>2.3969255363851</v>
      </c>
      <c r="G7113" s="1">
        <v>-0.506718971451007</v>
      </c>
      <c r="H7113" s="1">
        <v>-2.45738095375748</v>
      </c>
      <c r="I7113" s="1">
        <v>1.79189305458189</v>
      </c>
      <c r="J7113" s="1">
        <v>-0.267179467519019</v>
      </c>
      <c r="K7113" s="1">
        <v>-0.206800037368936</v>
      </c>
      <c r="L7113" s="1">
        <v>-0.263941124890134</v>
      </c>
      <c r="M7113" s="1">
        <v>0.80547470337851</v>
      </c>
    </row>
    <row r="7114">
      <c r="A7114" s="1">
        <v>14.5260000000015</v>
      </c>
      <c r="B7114" s="1">
        <v>1.70461990697148</v>
      </c>
      <c r="C7114" s="1">
        <v>0.0505778477810352</v>
      </c>
      <c r="D7114" s="1">
        <v>-0.163867003898545</v>
      </c>
      <c r="E7114" s="1">
        <v>2.05980175376027</v>
      </c>
      <c r="F7114" s="1">
        <v>2.40998754458312</v>
      </c>
      <c r="G7114" s="1">
        <v>-0.506707396092586</v>
      </c>
      <c r="H7114" s="1">
        <v>-2.46746911452455</v>
      </c>
      <c r="I7114" s="1">
        <v>1.79591657383573</v>
      </c>
      <c r="J7114" s="1">
        <v>-0.25860792794128</v>
      </c>
      <c r="K7114" s="1">
        <v>-0.206900189489176</v>
      </c>
      <c r="L7114" s="1">
        <v>-0.268179750855829</v>
      </c>
      <c r="M7114" s="1">
        <v>0.806051845675906</v>
      </c>
    </row>
    <row r="7115">
      <c r="A7115" s="1">
        <v>14.5280000000015</v>
      </c>
      <c r="B7115" s="1">
        <v>1.70787163556251</v>
      </c>
      <c r="C7115" s="1">
        <v>0.0630180392551125</v>
      </c>
      <c r="D7115" s="1">
        <v>-0.145692702579935</v>
      </c>
      <c r="E7115" s="1">
        <v>2.05491690184739</v>
      </c>
      <c r="F7115" s="1">
        <v>2.42201667620396</v>
      </c>
      <c r="G7115" s="1">
        <v>-0.506587833952153</v>
      </c>
      <c r="H7115" s="1">
        <v>-2.47725688213574</v>
      </c>
      <c r="I7115" s="1">
        <v>1.79948042754997</v>
      </c>
      <c r="J7115" s="1">
        <v>-0.249852572014025</v>
      </c>
      <c r="K7115" s="1">
        <v>-0.206970553208857</v>
      </c>
      <c r="L7115" s="1">
        <v>-0.272346820950879</v>
      </c>
      <c r="M7115" s="1">
        <v>0.806642290023487</v>
      </c>
    </row>
    <row r="7116">
      <c r="A7116" s="1">
        <v>14.5300000000015</v>
      </c>
      <c r="B7116" s="1">
        <v>1.71084746254744</v>
      </c>
      <c r="C7116" s="1">
        <v>0.0754636337204957</v>
      </c>
      <c r="D7116" s="1">
        <v>-0.127507500302655</v>
      </c>
      <c r="E7116" s="1">
        <v>2.04956796009809</v>
      </c>
      <c r="F7116" s="1">
        <v>2.43298877811713</v>
      </c>
      <c r="G7116" s="1">
        <v>-0.506360604615633</v>
      </c>
      <c r="H7116" s="1">
        <v>-2.4867116497812</v>
      </c>
      <c r="I7116" s="1">
        <v>1.80258635151527</v>
      </c>
      <c r="J7116" s="1">
        <v>-0.240923346757031</v>
      </c>
      <c r="K7116" s="1">
        <v>-0.207010628095077</v>
      </c>
      <c r="L7116" s="1">
        <v>-0.276446265170365</v>
      </c>
      <c r="M7116" s="1">
        <v>0.807235100066057</v>
      </c>
    </row>
    <row r="7117">
      <c r="A7117" s="1">
        <v>14.5320000000015</v>
      </c>
      <c r="B7117" s="1">
        <v>1.71350583679326</v>
      </c>
      <c r="C7117" s="1">
        <v>0.0879126976408031</v>
      </c>
      <c r="D7117" s="1">
        <v>-0.109316794634665</v>
      </c>
      <c r="E7117" s="1">
        <v>2.04376322486713</v>
      </c>
      <c r="F7117" s="1">
        <v>2.44288515176748</v>
      </c>
      <c r="G7117" s="1">
        <v>-0.506026154587512</v>
      </c>
      <c r="H7117" s="1">
        <v>-2.49579690629607</v>
      </c>
      <c r="I7117" s="1">
        <v>1.80523499984368</v>
      </c>
      <c r="J7117" s="1">
        <v>-0.231830324763071</v>
      </c>
      <c r="K7117" s="1">
        <v>-0.207020097908236</v>
      </c>
      <c r="L7117" s="1">
        <v>-0.280482867999364</v>
      </c>
      <c r="M7117" s="1">
        <v>0.807819292681928</v>
      </c>
    </row>
    <row r="7118">
      <c r="A7118" s="1">
        <v>14.5340000000015</v>
      </c>
      <c r="B7118" s="1">
        <v>1.71581450518422</v>
      </c>
      <c r="C7118" s="1">
        <v>0.100363054662516</v>
      </c>
      <c r="D7118" s="1">
        <v>-0.0911259117995584</v>
      </c>
      <c r="E7118" s="1">
        <v>2.03751223629734</v>
      </c>
      <c r="F7118" s="1">
        <v>2.45169671921184</v>
      </c>
      <c r="G7118" s="1">
        <v>-0.505585059946369</v>
      </c>
      <c r="H7118" s="1">
        <v>-2.50447456106207</v>
      </c>
      <c r="I7118" s="1">
        <v>1.80742512623248</v>
      </c>
      <c r="J7118" s="1">
        <v>-0.222583537407297</v>
      </c>
      <c r="K7118" s="1">
        <v>-0.206998946241394</v>
      </c>
      <c r="L7118" s="1">
        <v>-0.284461696623124</v>
      </c>
      <c r="M7118" s="1">
        <v>0.808384345714933</v>
      </c>
    </row>
    <row r="7119">
      <c r="A7119" s="1">
        <v>14.5360000000015</v>
      </c>
      <c r="B7119" s="1">
        <v>1.71775419439678</v>
      </c>
      <c r="C7119" s="1">
        <v>0.112812246399357</v>
      </c>
      <c r="D7119" s="1">
        <v>-0.0729403275176565</v>
      </c>
      <c r="E7119" s="1">
        <v>2.03082554345029</v>
      </c>
      <c r="F7119" s="1">
        <v>2.45942715830759</v>
      </c>
      <c r="G7119" s="1">
        <v>-0.505038021971191</v>
      </c>
      <c r="H7119" s="1">
        <v>-2.5127072199852</v>
      </c>
      <c r="I7119" s="1">
        <v>1.80915304841505</v>
      </c>
      <c r="J7119" s="1">
        <v>-0.213192755510254</v>
      </c>
      <c r="K7119" s="1">
        <v>-0.206947536273921</v>
      </c>
      <c r="L7119" s="1">
        <v>-0.288387615367535</v>
      </c>
      <c r="M7119" s="1">
        <v>0.808920600738125</v>
      </c>
    </row>
    <row r="7120">
      <c r="A7120" s="1">
        <v>14.5380000000015</v>
      </c>
      <c r="B7120" s="1">
        <v>1.7193254147697</v>
      </c>
      <c r="C7120" s="1">
        <v>0.125257775151425</v>
      </c>
      <c r="D7120" s="1">
        <v>-0.0547687059118686</v>
      </c>
      <c r="E7120" s="1">
        <v>2.02371714507171</v>
      </c>
      <c r="F7120" s="1">
        <v>2.46609282028554</v>
      </c>
      <c r="G7120" s="1">
        <v>-0.504385276461405</v>
      </c>
      <c r="H7120" s="1">
        <v>-2.52046245954306</v>
      </c>
      <c r="I7120" s="1">
        <v>1.81041436533144</v>
      </c>
      <c r="J7120" s="1">
        <v>-0.203679921285924</v>
      </c>
      <c r="K7120" s="1">
        <v>-0.206866873116235</v>
      </c>
      <c r="L7120" s="1">
        <v>-0.292259383146614</v>
      </c>
      <c r="M7120" s="1">
        <v>0.809425385159879</v>
      </c>
    </row>
    <row r="7121">
      <c r="A7121" s="1">
        <v>14.5400000000015</v>
      </c>
      <c r="B7121" s="1">
        <v>1.72052637152902</v>
      </c>
      <c r="C7121" s="1">
        <v>0.137696818158211</v>
      </c>
      <c r="D7121" s="1">
        <v>-0.0366172707642604</v>
      </c>
      <c r="E7121" s="1">
        <v>2.01619939049491</v>
      </c>
      <c r="F7121" s="1">
        <v>2.47171416677545</v>
      </c>
      <c r="G7121" s="1">
        <v>-0.503627550001493</v>
      </c>
      <c r="H7121" s="1">
        <v>-2.52770701532234</v>
      </c>
      <c r="I7121" s="1">
        <v>1.81120296887756</v>
      </c>
      <c r="J7121" s="1">
        <v>-0.194055533323298</v>
      </c>
      <c r="K7121" s="1">
        <v>-0.206758005816307</v>
      </c>
      <c r="L7121" s="1">
        <v>-0.296080486623221</v>
      </c>
      <c r="M7121" s="1">
        <v>0.809891299254485</v>
      </c>
    </row>
    <row r="7122">
      <c r="A7122" s="1">
        <v>14.5420000000015</v>
      </c>
      <c r="B7122" s="1">
        <v>1.72137068207239</v>
      </c>
      <c r="C7122" s="1">
        <v>0.150126580230491</v>
      </c>
      <c r="D7122" s="1">
        <v>-0.0184942349054466</v>
      </c>
      <c r="E7122" s="1">
        <v>2.00828715238373</v>
      </c>
      <c r="F7122" s="1">
        <v>2.47632161393314</v>
      </c>
      <c r="G7122" s="1">
        <v>-0.502765201214906</v>
      </c>
      <c r="H7122" s="1">
        <v>-2.53441243257077</v>
      </c>
      <c r="I7122" s="1">
        <v>1.81151215594425</v>
      </c>
      <c r="J7122" s="1">
        <v>-0.184339682296267</v>
      </c>
      <c r="K7122" s="1">
        <v>-0.206622344479144</v>
      </c>
      <c r="L7122" s="1">
        <v>-0.299849684484514</v>
      </c>
      <c r="M7122" s="1">
        <v>0.810316334632958</v>
      </c>
    </row>
    <row r="7123">
      <c r="A7123" s="1">
        <v>14.5440000000015</v>
      </c>
      <c r="B7123" s="1">
        <v>1.7218616274043</v>
      </c>
      <c r="C7123" s="1">
        <v>0.162543947913128</v>
      </c>
      <c r="D7123" s="1">
        <v>-4.03052145365734E-4</v>
      </c>
      <c r="E7123" s="1">
        <v>1.99999182802402</v>
      </c>
      <c r="F7123" s="1">
        <v>2.47994562488502</v>
      </c>
      <c r="G7123" s="1">
        <v>-0.501799360639264</v>
      </c>
      <c r="H7123" s="1">
        <v>-2.54054765842057</v>
      </c>
      <c r="I7123" s="1">
        <v>1.81133338455037</v>
      </c>
      <c r="J7123" s="1">
        <v>-0.174534009861798</v>
      </c>
      <c r="K7123" s="1">
        <v>-0.206460955482439</v>
      </c>
      <c r="L7123" s="1">
        <v>-0.303573931412352</v>
      </c>
      <c r="M7123" s="1">
        <v>0.810689936237626</v>
      </c>
    </row>
    <row r="7124">
      <c r="A7124" s="1">
        <v>14.5460000000015</v>
      </c>
      <c r="B7124" s="1">
        <v>1.72200982447753</v>
      </c>
      <c r="C7124" s="1">
        <v>0.174945849531802</v>
      </c>
      <c r="D7124" s="1">
        <v>0.0176522161327596</v>
      </c>
      <c r="E7124" s="1">
        <v>1.99132601599023</v>
      </c>
      <c r="F7124" s="1">
        <v>2.48262145334429</v>
      </c>
      <c r="G7124" s="1">
        <v>-0.500730952493647</v>
      </c>
      <c r="H7124" s="1">
        <v>-2.5460854698079</v>
      </c>
      <c r="I7124" s="1">
        <v>1.81065813442415</v>
      </c>
      <c r="J7124" s="1">
        <v>-0.164644622305325</v>
      </c>
      <c r="K7124" s="1">
        <v>-0.206275053443147</v>
      </c>
      <c r="L7124" s="1">
        <v>-0.307257778607363</v>
      </c>
      <c r="M7124" s="1">
        <v>0.811004266067581</v>
      </c>
    </row>
    <row r="7125">
      <c r="A7125" s="1">
        <v>14.5480000000015</v>
      </c>
      <c r="B7125" s="1">
        <v>1.72182869721522</v>
      </c>
      <c r="C7125" s="1">
        <v>0.187329208419505</v>
      </c>
      <c r="D7125" s="1">
        <v>0.035668036335096</v>
      </c>
      <c r="E7125" s="1">
        <v>1.98230242702138</v>
      </c>
      <c r="F7125" s="1">
        <v>2.48438713790898</v>
      </c>
      <c r="G7125" s="1">
        <v>-0.499560877361293</v>
      </c>
      <c r="H7125" s="1">
        <v>-2.5510014527228</v>
      </c>
      <c r="I7125" s="1">
        <v>1.80947780026961</v>
      </c>
      <c r="J7125" s="1">
        <v>-0.154677398774915</v>
      </c>
      <c r="K7125" s="1">
        <v>-0.206065875635829</v>
      </c>
      <c r="L7125" s="1">
        <v>-0.310905470642525</v>
      </c>
      <c r="M7125" s="1">
        <v>0.811251901964888</v>
      </c>
    </row>
    <row r="7126">
      <c r="A7126" s="1">
        <v>14.5500000000015</v>
      </c>
      <c r="B7126" s="1">
        <v>1.72133386026774</v>
      </c>
      <c r="C7126" s="1">
        <v>0.199690960099125</v>
      </c>
      <c r="D7126" s="1">
        <v>0.053641434097976</v>
      </c>
      <c r="E7126" s="1">
        <v>1.97293378204356</v>
      </c>
      <c r="F7126" s="1">
        <v>2.48528281078786</v>
      </c>
      <c r="G7126" s="1">
        <v>-0.498290004456109</v>
      </c>
      <c r="H7126" s="1">
        <v>-2.55527413032108</v>
      </c>
      <c r="I7126" s="1">
        <v>1.80778386497536</v>
      </c>
      <c r="J7126" s="1">
        <v>-0.144637964487664</v>
      </c>
      <c r="K7126" s="1">
        <v>-0.205834663098393</v>
      </c>
      <c r="L7126" s="1">
        <v>-0.314520918466745</v>
      </c>
      <c r="M7126" s="1">
        <v>0.811425823409217</v>
      </c>
    </row>
    <row r="7127">
      <c r="A7127" s="1">
        <v>14.5520000000015</v>
      </c>
      <c r="B7127" s="1">
        <v>1.72054266555668</v>
      </c>
      <c r="C7127" s="1">
        <v>0.212028064985332</v>
      </c>
      <c r="D7127" s="1">
        <v>0.0715700074401297</v>
      </c>
      <c r="E7127" s="1">
        <v>1.963232722153</v>
      </c>
      <c r="F7127" s="1">
        <v>2.48535016191347</v>
      </c>
      <c r="G7127" s="1">
        <v>-0.496919166732634</v>
      </c>
      <c r="H7127" s="1">
        <v>-2.55888504181955</v>
      </c>
      <c r="I7127" s="1">
        <v>1.80556803289024</v>
      </c>
      <c r="J7127" s="1">
        <v>-0.134531668854024</v>
      </c>
      <c r="K7127" s="1">
        <v>-0.205582647568902</v>
      </c>
      <c r="L7127" s="1">
        <v>-0.31810767489828</v>
      </c>
      <c r="M7127" s="1">
        <v>0.81151940640037</v>
      </c>
    </row>
    <row r="7128">
      <c r="A7128" s="1">
        <v>14.5540000000015</v>
      </c>
      <c r="B7128" s="1">
        <v>1.71947389580523</v>
      </c>
      <c r="C7128" s="1">
        <v>0.224337517082361</v>
      </c>
      <c r="D7128" s="1">
        <v>0.0894519224078465</v>
      </c>
      <c r="E7128" s="1">
        <v>1.95321172847451</v>
      </c>
      <c r="F7128" s="1">
        <v>2.4846320437968</v>
      </c>
      <c r="G7128" s="1">
        <v>-0.4954491582893</v>
      </c>
      <c r="H7128" s="1">
        <v>-2.56181878533439</v>
      </c>
      <c r="I7128" s="1">
        <v>1.8028223264373</v>
      </c>
      <c r="J7128" s="1">
        <v>-0.124363564759598</v>
      </c>
      <c r="K7128" s="1">
        <v>-0.205311043896264</v>
      </c>
      <c r="L7128" s="1">
        <v>-0.321668912486522</v>
      </c>
      <c r="M7128" s="1">
        <v>0.811526426035325</v>
      </c>
    </row>
    <row r="7129">
      <c r="A7129" s="1">
        <v>14.5560000000015</v>
      </c>
      <c r="B7129" s="1">
        <v>1.71814758879326</v>
      </c>
      <c r="C7129" s="1">
        <v>0.236616349147993</v>
      </c>
      <c r="D7129" s="1">
        <v>0.107285892318031</v>
      </c>
      <c r="E7129" s="1">
        <v>1.94288304996787</v>
      </c>
      <c r="F7129" s="1">
        <v>2.48317220218672</v>
      </c>
      <c r="G7129" s="1">
        <v>-0.493880733584484</v>
      </c>
      <c r="H7129" s="1">
        <v>-2.56406303553601</v>
      </c>
      <c r="I7129" s="1">
        <v>1.79953914938389</v>
      </c>
      <c r="J7129" s="1">
        <v>-0.114138385974717</v>
      </c>
      <c r="K7129" s="1">
        <v>-0.205021047519626</v>
      </c>
      <c r="L7129" s="1">
        <v>-0.325207403734578</v>
      </c>
      <c r="M7129" s="1">
        <v>0.811441065432435</v>
      </c>
    </row>
    <row r="7130">
      <c r="A7130" s="1">
        <v>14.5580000000015</v>
      </c>
      <c r="B7130" s="1">
        <v>1.7082855206886</v>
      </c>
      <c r="C7130" s="1">
        <v>0.24901528966091</v>
      </c>
      <c r="D7130" s="1">
        <v>0.125609027264786</v>
      </c>
      <c r="E7130" s="1">
        <v>1.93238095116452</v>
      </c>
      <c r="F7130" s="1">
        <v>2.47368638986881</v>
      </c>
      <c r="G7130" s="1">
        <v>-0.492167192091802</v>
      </c>
      <c r="H7130" s="1">
        <v>-2.56369437674097</v>
      </c>
      <c r="I7130" s="1">
        <v>1.79729749584623</v>
      </c>
      <c r="J7130" s="1">
        <v>-0.104353542560565</v>
      </c>
      <c r="K7130" s="1">
        <v>-0.204445913655673</v>
      </c>
      <c r="L7130" s="1">
        <v>-0.329249655398492</v>
      </c>
      <c r="M7130" s="1">
        <v>0.810615175960332</v>
      </c>
    </row>
    <row r="7131">
      <c r="A7131" s="1">
        <v>14.5600000000015</v>
      </c>
      <c r="B7131" s="1">
        <v>1.7017772442721</v>
      </c>
      <c r="C7131" s="1">
        <v>0.261310500924985</v>
      </c>
      <c r="D7131" s="1">
        <v>0.143711538251047</v>
      </c>
      <c r="E7131" s="1">
        <v>1.92157983079619</v>
      </c>
      <c r="F7131" s="1">
        <v>2.46658432499446</v>
      </c>
      <c r="G7131" s="1">
        <v>-0.49038120600875</v>
      </c>
      <c r="H7131" s="1">
        <v>-2.56331899958697</v>
      </c>
      <c r="I7131" s="1">
        <v>1.7939079091993</v>
      </c>
      <c r="J7131" s="1">
        <v>-0.0942421545396552</v>
      </c>
      <c r="K7131" s="1">
        <v>-0.203966884913757</v>
      </c>
      <c r="L7131" s="1">
        <v>-0.333078504016944</v>
      </c>
      <c r="M7131" s="1">
        <v>0.809931939435664</v>
      </c>
    </row>
    <row r="7132">
      <c r="A7132" s="1">
        <v>14.5620000000015</v>
      </c>
      <c r="B7132" s="1">
        <v>1.69438581850514</v>
      </c>
      <c r="C7132" s="1">
        <v>0.273578280033753</v>
      </c>
      <c r="D7132" s="1">
        <v>0.161880297893858</v>
      </c>
      <c r="E7132" s="1">
        <v>1.91056949084971</v>
      </c>
      <c r="F7132" s="1">
        <v>2.4581532264522</v>
      </c>
      <c r="G7132" s="1">
        <v>-0.488501041559571</v>
      </c>
      <c r="H7132" s="1">
        <v>-2.56192030943174</v>
      </c>
      <c r="I7132" s="1">
        <v>1.79019097119737</v>
      </c>
      <c r="J7132" s="1">
        <v>-0.0840904285303786</v>
      </c>
      <c r="K7132" s="1">
        <v>-0.203443557781295</v>
      </c>
      <c r="L7132" s="1">
        <v>-0.336960588958737</v>
      </c>
      <c r="M7132" s="1">
        <v>0.809060299220402</v>
      </c>
    </row>
    <row r="7133">
      <c r="A7133" s="1">
        <v>14.5640000000015</v>
      </c>
      <c r="B7133" s="1">
        <v>1.68807543681852</v>
      </c>
      <c r="C7133" s="1">
        <v>0.285779716500123</v>
      </c>
      <c r="D7133" s="1">
        <v>0.179979570856041</v>
      </c>
      <c r="E7133" s="1">
        <v>1.89931955409176</v>
      </c>
      <c r="F7133" s="1">
        <v>2.45016261251893</v>
      </c>
      <c r="G7133" s="1">
        <v>-0.486535978929413</v>
      </c>
      <c r="H7133" s="1">
        <v>-2.55998910078626</v>
      </c>
      <c r="I7133" s="1">
        <v>1.78575276100541</v>
      </c>
      <c r="J7133" s="1">
        <v>-0.073768745213865</v>
      </c>
      <c r="K7133" s="1">
        <v>-0.202943563334868</v>
      </c>
      <c r="L7133" s="1">
        <v>-0.34077344935165</v>
      </c>
      <c r="M7133" s="1">
        <v>0.80814538865681</v>
      </c>
    </row>
    <row r="7134">
      <c r="A7134" s="1">
        <v>14.5660000000015</v>
      </c>
      <c r="B7134" s="1">
        <v>1.6826491518874</v>
      </c>
      <c r="C7134" s="1">
        <v>0.29791621873128</v>
      </c>
      <c r="D7134" s="1">
        <v>0.198015505017664</v>
      </c>
      <c r="E7134" s="1">
        <v>1.88783612705684</v>
      </c>
      <c r="F7134" s="1">
        <v>2.44247998083986</v>
      </c>
      <c r="G7134" s="1">
        <v>-0.484483967734949</v>
      </c>
      <c r="H7134" s="1">
        <v>-2.55750641134876</v>
      </c>
      <c r="I7134" s="1">
        <v>1.78061547382337</v>
      </c>
      <c r="J7134" s="1">
        <v>-0.0632942888565872</v>
      </c>
      <c r="K7134" s="1">
        <v>-0.20246258343301</v>
      </c>
      <c r="L7134" s="1">
        <v>-0.34452802207374</v>
      </c>
      <c r="M7134" s="1">
        <v>0.807169152285748</v>
      </c>
    </row>
    <row r="7135">
      <c r="A7135" s="1">
        <v>14.5680000000015</v>
      </c>
      <c r="B7135" s="1">
        <v>1.67793634166066</v>
      </c>
      <c r="C7135" s="1">
        <v>0.309988859006097</v>
      </c>
      <c r="D7135" s="1">
        <v>0.215996222724754</v>
      </c>
      <c r="E7135" s="1">
        <v>1.87614625822148</v>
      </c>
      <c r="F7135" s="1">
        <v>2.43499573689973</v>
      </c>
      <c r="G7135" s="1">
        <v>-0.482342041730584</v>
      </c>
      <c r="H7135" s="1">
        <v>-2.5544559622406</v>
      </c>
      <c r="I7135" s="1">
        <v>1.77479441313425</v>
      </c>
      <c r="J7135" s="1">
        <v>-0.0526883420149357</v>
      </c>
      <c r="K7135" s="1">
        <v>-0.201997675252235</v>
      </c>
      <c r="L7135" s="1">
        <v>-0.348236304657898</v>
      </c>
      <c r="M7135" s="1">
        <v>0.806127341000102</v>
      </c>
    </row>
    <row r="7136">
      <c r="A7136" s="1">
        <v>14.5700000000015</v>
      </c>
      <c r="B7136" s="1">
        <v>1.67378932791434</v>
      </c>
      <c r="C7136" s="1">
        <v>0.321998347419246</v>
      </c>
      <c r="D7136" s="1">
        <v>0.233928099458765</v>
      </c>
      <c r="E7136" s="1">
        <v>1.86425790164232</v>
      </c>
      <c r="F7136" s="1">
        <v>2.42761743184063</v>
      </c>
      <c r="G7136" s="1">
        <v>-0.480108972074852</v>
      </c>
      <c r="H7136" s="1">
        <v>-2.55082415558635</v>
      </c>
      <c r="I7136" s="1">
        <v>1.76830821855812</v>
      </c>
      <c r="J7136" s="1">
        <v>-0.041968520668279</v>
      </c>
      <c r="K7136" s="1">
        <v>-0.20154499681587</v>
      </c>
      <c r="L7136" s="1">
        <v>-0.351905627196832</v>
      </c>
      <c r="M7136" s="1">
        <v>0.805006602333267</v>
      </c>
    </row>
    <row r="7137">
      <c r="A7137" s="1">
        <v>14.5720000000015</v>
      </c>
      <c r="B7137" s="1">
        <v>1.6633797115831</v>
      </c>
      <c r="C7137" s="1">
        <v>0.334072340303677</v>
      </c>
      <c r="D7137" s="1">
        <v>0.252209389783885</v>
      </c>
      <c r="E7137" s="1">
        <v>1.85230588375098</v>
      </c>
      <c r="F7137" s="1">
        <v>2.41453339870749</v>
      </c>
      <c r="G7137" s="1">
        <v>-0.47774230313872</v>
      </c>
      <c r="H7137" s="1">
        <v>-2.5451103482501</v>
      </c>
      <c r="I7137" s="1">
        <v>1.7623847398997</v>
      </c>
      <c r="J7137" s="1">
        <v>-0.0317602050733747</v>
      </c>
      <c r="K7137" s="1">
        <v>-0.200874722875381</v>
      </c>
      <c r="L7137" s="1">
        <v>-0.355906004489512</v>
      </c>
      <c r="M7137" s="1">
        <v>0.803344539545087</v>
      </c>
    </row>
    <row r="7138">
      <c r="A7138" s="1">
        <v>14.5740000000015</v>
      </c>
      <c r="B7138" s="1">
        <v>1.65501027320851</v>
      </c>
      <c r="C7138" s="1">
        <v>0.346049869770368</v>
      </c>
      <c r="D7138" s="1">
        <v>0.270438164980291</v>
      </c>
      <c r="E7138" s="1">
        <v>1.84021613447469</v>
      </c>
      <c r="F7138" s="1">
        <v>2.40274459039145</v>
      </c>
      <c r="G7138" s="1">
        <v>-0.475301191312237</v>
      </c>
      <c r="H7138" s="1">
        <v>-2.53896943968032</v>
      </c>
      <c r="I7138" s="1">
        <v>1.75563505392897</v>
      </c>
      <c r="J7138" s="1">
        <v>-0.021287900757046</v>
      </c>
      <c r="K7138" s="1">
        <v>-0.200259262901356</v>
      </c>
      <c r="L7138" s="1">
        <v>-0.359814683836658</v>
      </c>
      <c r="M7138" s="1">
        <v>0.801675701311738</v>
      </c>
    </row>
    <row r="7139">
      <c r="A7139" s="1">
        <v>14.5760000000015</v>
      </c>
      <c r="B7139" s="1">
        <v>1.64616165398663</v>
      </c>
      <c r="C7139" s="1">
        <v>0.357977328886349</v>
      </c>
      <c r="D7139" s="1">
        <v>0.28873927489694</v>
      </c>
      <c r="E7139" s="1">
        <v>1.8280046333683</v>
      </c>
      <c r="F7139" s="1">
        <v>2.39015089193251</v>
      </c>
      <c r="G7139" s="1">
        <v>-0.472765731354709</v>
      </c>
      <c r="H7139" s="1">
        <v>-2.53193825805504</v>
      </c>
      <c r="I7139" s="1">
        <v>1.74848228649283</v>
      </c>
      <c r="J7139" s="1">
        <v>-0.0107608911581039</v>
      </c>
      <c r="K7139" s="1">
        <v>-0.199619099683842</v>
      </c>
      <c r="L7139" s="1">
        <v>-0.363766090914044</v>
      </c>
      <c r="M7139" s="1">
        <v>0.79982069134038</v>
      </c>
    </row>
    <row r="7140">
      <c r="A7140" s="1">
        <v>14.5780000000015</v>
      </c>
      <c r="B7140" s="1">
        <v>1.63884128465645</v>
      </c>
      <c r="C7140" s="1">
        <v>0.36981659062777</v>
      </c>
      <c r="D7140" s="1">
        <v>0.307020564379271</v>
      </c>
      <c r="E7140" s="1">
        <v>1.81539486920099</v>
      </c>
      <c r="F7140" s="1">
        <v>2.37849418626263</v>
      </c>
      <c r="G7140" s="1">
        <v>-0.470152824766527</v>
      </c>
      <c r="H7140" s="1">
        <v>-2.524510381475</v>
      </c>
      <c r="I7140" s="1">
        <v>1.74047220303806</v>
      </c>
      <c r="J7140" s="2">
        <v>1.77344601384743E-5</v>
      </c>
      <c r="K7140" s="1">
        <v>-0.199016209557018</v>
      </c>
      <c r="L7140" s="1">
        <v>-0.367640905073584</v>
      </c>
      <c r="M7140" s="1">
        <v>0.797966755544476</v>
      </c>
    </row>
    <row r="7141">
      <c r="A7141" s="1">
        <v>14.5800000000015</v>
      </c>
      <c r="B7141" s="1">
        <v>1.63279749173724</v>
      </c>
      <c r="C7141" s="1">
        <v>0.381571632254669</v>
      </c>
      <c r="D7141" s="1">
        <v>0.325304249801114</v>
      </c>
      <c r="E7141" s="1">
        <v>1.80230755849857</v>
      </c>
      <c r="F7141" s="1">
        <v>2.36759017964074</v>
      </c>
      <c r="G7141" s="1">
        <v>-0.467460615988425</v>
      </c>
      <c r="H7141" s="1">
        <v>-2.51667612787287</v>
      </c>
      <c r="I7141" s="1">
        <v>1.73161252609947</v>
      </c>
      <c r="J7141" s="1">
        <v>0.0110354943281889</v>
      </c>
      <c r="K7141" s="1">
        <v>-0.198441632556559</v>
      </c>
      <c r="L7141" s="1">
        <v>-0.371450455381342</v>
      </c>
      <c r="M7141" s="1">
        <v>0.796108076109177</v>
      </c>
    </row>
    <row r="7142">
      <c r="A7142" s="1">
        <v>14.5820000000015</v>
      </c>
      <c r="B7142" s="1">
        <v>1.62777502490497</v>
      </c>
      <c r="C7142" s="1">
        <v>0.393244758288588</v>
      </c>
      <c r="D7142" s="1">
        <v>0.34359404923434</v>
      </c>
      <c r="E7142" s="1">
        <v>1.78882294636465</v>
      </c>
      <c r="F7142" s="1">
        <v>2.35726509959349</v>
      </c>
      <c r="G7142" s="1">
        <v>-0.464685551606699</v>
      </c>
      <c r="H7142" s="1">
        <v>-2.50841414041334</v>
      </c>
      <c r="I7142" s="1">
        <v>1.72196059597461</v>
      </c>
      <c r="J7142" s="1">
        <v>0.0222517961085719</v>
      </c>
      <c r="K7142" s="1">
        <v>-0.197890133970865</v>
      </c>
      <c r="L7142" s="1">
        <v>-0.375204406593615</v>
      </c>
      <c r="M7142" s="1">
        <v>0.794216136387243</v>
      </c>
    </row>
    <row r="7143">
      <c r="A7143" s="1">
        <v>14.5840000000015</v>
      </c>
      <c r="B7143" s="1">
        <v>1.62356303888679</v>
      </c>
      <c r="C7143" s="1">
        <v>0.404837806959406</v>
      </c>
      <c r="D7143" s="1">
        <v>0.361894436033239</v>
      </c>
      <c r="E7143" s="1">
        <v>1.77500212102003</v>
      </c>
      <c r="F7143" s="1">
        <v>2.34737689196767</v>
      </c>
      <c r="G7143" s="1">
        <v>-0.46182471509573</v>
      </c>
      <c r="H7143" s="1">
        <v>-2.49970744318541</v>
      </c>
      <c r="I7143" s="1">
        <v>1.71156383478798</v>
      </c>
      <c r="J7143" s="1">
        <v>0.0336333038136715</v>
      </c>
      <c r="K7143" s="1">
        <v>-0.197356976257306</v>
      </c>
      <c r="L7143" s="1">
        <v>-0.378911479587969</v>
      </c>
      <c r="M7143" s="1">
        <v>0.792267074023644</v>
      </c>
    </row>
    <row r="7144">
      <c r="A7144" s="1">
        <v>14.5860000000015</v>
      </c>
      <c r="B7144" s="1">
        <v>1.61998194646635</v>
      </c>
      <c r="C7144" s="1">
        <v>0.416352145092922</v>
      </c>
      <c r="D7144" s="1">
        <v>0.380209303872156</v>
      </c>
      <c r="E7144" s="1">
        <v>1.76089743428473</v>
      </c>
      <c r="F7144" s="1">
        <v>2.33780697793644</v>
      </c>
      <c r="G7144" s="1">
        <v>-0.458875843674942</v>
      </c>
      <c r="H7144" s="1">
        <v>-2.49054232822972</v>
      </c>
      <c r="I7144" s="1">
        <v>1.7004636661309</v>
      </c>
      <c r="J7144" s="1">
        <v>0.0451491187949012</v>
      </c>
      <c r="K7144" s="1">
        <v>-0.1968378322737</v>
      </c>
      <c r="L7144" s="1">
        <v>-0.382578497442371</v>
      </c>
      <c r="M7144" s="1">
        <v>0.790241301152702</v>
      </c>
    </row>
    <row r="7145">
      <c r="A7145" s="1">
        <v>14.5880000000015</v>
      </c>
      <c r="B7145" s="1">
        <v>1.61022762386955</v>
      </c>
      <c r="C7145" s="1">
        <v>0.427918440655062</v>
      </c>
      <c r="D7145" s="1">
        <v>0.398907471618848</v>
      </c>
      <c r="E7145" s="1">
        <v>1.74671899230228</v>
      </c>
      <c r="F7145" s="1">
        <v>2.32293818961568</v>
      </c>
      <c r="G7145" s="1">
        <v>-0.455798470415587</v>
      </c>
      <c r="H7145" s="1">
        <v>-2.47939679543667</v>
      </c>
      <c r="I7145" s="1">
        <v>1.68985210923808</v>
      </c>
      <c r="J7145" s="1">
        <v>0.0559236782586687</v>
      </c>
      <c r="K7145" s="1">
        <v>-0.196084557638595</v>
      </c>
      <c r="L7145" s="1">
        <v>-0.386499618593933</v>
      </c>
      <c r="M7145" s="1">
        <v>0.787707335731319</v>
      </c>
    </row>
    <row r="7146">
      <c r="A7146" s="1">
        <v>14.5900000000015</v>
      </c>
      <c r="B7146" s="1">
        <v>1.60252074926387</v>
      </c>
      <c r="C7146" s="1">
        <v>0.439372893503978</v>
      </c>
      <c r="D7146" s="1">
        <v>0.417614542048767</v>
      </c>
      <c r="E7146" s="1">
        <v>1.73236172645524</v>
      </c>
      <c r="F7146" s="1">
        <v>2.30948288595273</v>
      </c>
      <c r="G7146" s="1">
        <v>-0.452648337792574</v>
      </c>
      <c r="H7146" s="1">
        <v>-2.46795151326419</v>
      </c>
      <c r="I7146" s="1">
        <v>1.67842356941911</v>
      </c>
      <c r="J7146" s="1">
        <v>0.0670141781354007</v>
      </c>
      <c r="K7146" s="1">
        <v>-0.195391549413034</v>
      </c>
      <c r="L7146" s="1">
        <v>-0.39033561735076</v>
      </c>
      <c r="M7146" s="1">
        <v>0.785152749552584</v>
      </c>
    </row>
    <row r="7147">
      <c r="A7147" s="1">
        <v>14.5920000000015</v>
      </c>
      <c r="B7147" s="1">
        <v>1.59431759784172</v>
      </c>
      <c r="C7147" s="1">
        <v>0.450763476366091</v>
      </c>
      <c r="D7147" s="1">
        <v>0.436440712365261</v>
      </c>
      <c r="E7147" s="1">
        <v>1.71789381969962</v>
      </c>
      <c r="F7147" s="1">
        <v>2.29538948394172</v>
      </c>
      <c r="G7147" s="1">
        <v>-0.449406335375632</v>
      </c>
      <c r="H7147" s="1">
        <v>-2.45573263941617</v>
      </c>
      <c r="I7147" s="1">
        <v>1.66659181461108</v>
      </c>
      <c r="J7147" s="1">
        <v>0.0781022066188253</v>
      </c>
      <c r="K7147" s="1">
        <v>-0.194671423888234</v>
      </c>
      <c r="L7147" s="1">
        <v>-0.39419172398695</v>
      </c>
      <c r="M7147" s="1">
        <v>0.782416650495269</v>
      </c>
    </row>
    <row r="7148">
      <c r="A7148" s="1">
        <v>14.5940000000015</v>
      </c>
      <c r="B7148" s="1">
        <v>1.58759381243083</v>
      </c>
      <c r="C7148" s="1">
        <v>0.462049752700856</v>
      </c>
      <c r="D7148" s="1">
        <v>0.45527414488059</v>
      </c>
      <c r="E7148" s="1">
        <v>1.70328966732904</v>
      </c>
      <c r="F7148" s="1">
        <v>2.28231997287884</v>
      </c>
      <c r="G7148" s="1">
        <v>-0.446083208032062</v>
      </c>
      <c r="H7148" s="1">
        <v>-2.44322100961061</v>
      </c>
      <c r="I7148" s="1">
        <v>1.65402035653654</v>
      </c>
      <c r="J7148" s="1">
        <v>0.0894362407375164</v>
      </c>
      <c r="K7148" s="1">
        <v>-0.193998416547183</v>
      </c>
      <c r="L7148" s="1">
        <v>-0.397979777771499</v>
      </c>
      <c r="M7148" s="1">
        <v>0.779618449243218</v>
      </c>
    </row>
    <row r="7149">
      <c r="A7149" s="1">
        <v>14.5960000000015</v>
      </c>
      <c r="B7149" s="1">
        <v>1.58206568203127</v>
      </c>
      <c r="C7149" s="1">
        <v>0.473235601268925</v>
      </c>
      <c r="D7149" s="1">
        <v>0.474122222562748</v>
      </c>
      <c r="E7149" s="1">
        <v>1.688574977098</v>
      </c>
      <c r="F7149" s="1">
        <v>2.27007268160907</v>
      </c>
      <c r="G7149" s="1">
        <v>-0.442675302908812</v>
      </c>
      <c r="H7149" s="1">
        <v>-2.43039668832481</v>
      </c>
      <c r="I7149" s="1">
        <v>1.64074871254515</v>
      </c>
      <c r="J7149" s="1">
        <v>0.100971464692686</v>
      </c>
      <c r="K7149" s="1">
        <v>-0.193364516038102</v>
      </c>
      <c r="L7149" s="1">
        <v>-0.401709524529248</v>
      </c>
      <c r="M7149" s="1">
        <v>0.776745866794321</v>
      </c>
    </row>
    <row r="7150">
      <c r="A7150" s="1">
        <v>14.5980000000015</v>
      </c>
      <c r="B7150" s="1">
        <v>1.57748985767876</v>
      </c>
      <c r="C7150" s="1">
        <v>0.48432416081787</v>
      </c>
      <c r="D7150" s="1">
        <v>0.492990453602658</v>
      </c>
      <c r="E7150" s="1">
        <v>1.67376954007301</v>
      </c>
      <c r="F7150" s="1">
        <v>2.25847628403042</v>
      </c>
      <c r="G7150" s="1">
        <v>-0.439180308045985</v>
      </c>
      <c r="H7150" s="1">
        <v>-2.41724270091887</v>
      </c>
      <c r="I7150" s="1">
        <v>1.62681707723174</v>
      </c>
      <c r="J7150" s="1">
        <v>0.112667443297494</v>
      </c>
      <c r="K7150" s="1">
        <v>-0.192762198060668</v>
      </c>
      <c r="L7150" s="1">
        <v>-0.405387661812959</v>
      </c>
      <c r="M7150" s="1">
        <v>0.773786699745335</v>
      </c>
    </row>
    <row r="7151">
      <c r="A7151" s="1">
        <v>14.6000000000015</v>
      </c>
      <c r="B7151" s="1">
        <v>1.57365904901782</v>
      </c>
      <c r="C7151" s="1">
        <v>0.49531789658684</v>
      </c>
      <c r="D7151" s="1">
        <v>0.511882538407064</v>
      </c>
      <c r="E7151" s="1">
        <v>1.65888773797321</v>
      </c>
      <c r="F7151" s="1">
        <v>2.24738601083169</v>
      </c>
      <c r="G7151" s="1">
        <v>-0.435597114886959</v>
      </c>
      <c r="H7151" s="1">
        <v>-2.40374512383472</v>
      </c>
      <c r="I7151" s="1">
        <v>1.61226674822391</v>
      </c>
      <c r="J7151" s="1">
        <v>0.124488361607273</v>
      </c>
      <c r="K7151" s="1">
        <v>-0.192184422897739</v>
      </c>
      <c r="L7151" s="1">
        <v>-0.40901814296446</v>
      </c>
      <c r="M7151" s="1">
        <v>0.770728362057691</v>
      </c>
    </row>
    <row r="7152">
      <c r="A7152" s="1">
        <v>14.6020000000015</v>
      </c>
      <c r="B7152" s="1">
        <v>1.56209480459274</v>
      </c>
      <c r="C7152" s="1">
        <v>0.506383911775437</v>
      </c>
      <c r="D7152" s="1">
        <v>0.531266958408082</v>
      </c>
      <c r="E7152" s="1">
        <v>1.64422374793073</v>
      </c>
      <c r="F7152" s="1">
        <v>2.22992165507601</v>
      </c>
      <c r="G7152" s="1">
        <v>-0.431882893363463</v>
      </c>
      <c r="H7152" s="1">
        <v>-2.38787506200043</v>
      </c>
      <c r="I7152" s="1">
        <v>1.59860255260435</v>
      </c>
      <c r="J7152" s="1">
        <v>0.135092265678706</v>
      </c>
      <c r="K7152" s="1">
        <v>-0.191295013332807</v>
      </c>
      <c r="L7152" s="1">
        <v>-0.412918382845601</v>
      </c>
      <c r="M7152" s="1">
        <v>0.767100986843803</v>
      </c>
    </row>
    <row r="7153">
      <c r="A7153" s="1">
        <v>14.6040000000015</v>
      </c>
      <c r="B7153" s="1">
        <v>1.55450642577379</v>
      </c>
      <c r="C7153" s="1">
        <v>0.517286459405838</v>
      </c>
      <c r="D7153" s="1">
        <v>0.55050871782987</v>
      </c>
      <c r="E7153" s="1">
        <v>1.62942415600039</v>
      </c>
      <c r="F7153" s="1">
        <v>2.21552243451104</v>
      </c>
      <c r="G7153" s="1">
        <v>-0.428102405828495</v>
      </c>
      <c r="H7153" s="1">
        <v>-2.37238690965137</v>
      </c>
      <c r="I7153" s="1">
        <v>1.58384155488403</v>
      </c>
      <c r="J7153" s="1">
        <v>0.146365138888911</v>
      </c>
      <c r="K7153" s="1">
        <v>-0.190555859164178</v>
      </c>
      <c r="L7153" s="1">
        <v>-0.416669210360059</v>
      </c>
      <c r="M7153" s="1">
        <v>0.763543805609836</v>
      </c>
    </row>
    <row r="7154">
      <c r="A7154" s="1">
        <v>14.6060000000015</v>
      </c>
      <c r="B7154" s="1">
        <v>1.54654943716372</v>
      </c>
      <c r="C7154" s="1">
        <v>0.528110699418988</v>
      </c>
      <c r="D7154" s="1">
        <v>0.569852515561713</v>
      </c>
      <c r="E7154" s="1">
        <v>1.61465569654487</v>
      </c>
      <c r="F7154" s="1">
        <v>2.20067108033068</v>
      </c>
      <c r="G7154" s="1">
        <v>-0.424236044749587</v>
      </c>
      <c r="H7154" s="1">
        <v>-2.35621819038885</v>
      </c>
      <c r="I7154" s="1">
        <v>1.5687735348541</v>
      </c>
      <c r="J7154" s="1">
        <v>0.157587900092676</v>
      </c>
      <c r="K7154" s="1">
        <v>-0.189790556209347</v>
      </c>
      <c r="L7154" s="1">
        <v>-0.420431415865073</v>
      </c>
      <c r="M7154" s="1">
        <v>0.759825172121009</v>
      </c>
    </row>
    <row r="7155">
      <c r="A7155" s="1">
        <v>14.6080000000015</v>
      </c>
      <c r="B7155" s="1">
        <v>1.54006496978427</v>
      </c>
      <c r="C7155" s="1">
        <v>0.538818188826461</v>
      </c>
      <c r="D7155" s="1">
        <v>0.589187365833133</v>
      </c>
      <c r="E7155" s="1">
        <v>1.59984496830691</v>
      </c>
      <c r="F7155" s="1">
        <v>2.18688886868593</v>
      </c>
      <c r="G7155" s="1">
        <v>-0.420291689198814</v>
      </c>
      <c r="H7155" s="1">
        <v>-2.33987881518644</v>
      </c>
      <c r="I7155" s="1">
        <v>1.55306707979675</v>
      </c>
      <c r="J7155" s="1">
        <v>0.169064147947314</v>
      </c>
      <c r="K7155" s="1">
        <v>-0.189076295566894</v>
      </c>
      <c r="L7155" s="1">
        <v>-0.424127623881096</v>
      </c>
      <c r="M7155" s="1">
        <v>0.756044486104993</v>
      </c>
    </row>
    <row r="7156">
      <c r="A7156" s="1">
        <v>14.6100000000015</v>
      </c>
      <c r="B7156" s="1">
        <v>1.53476287461035</v>
      </c>
      <c r="C7156" s="1">
        <v>0.54941317578109</v>
      </c>
      <c r="D7156" s="1">
        <v>0.608521150820827</v>
      </c>
      <c r="E7156" s="1">
        <v>1.58499543476695</v>
      </c>
      <c r="F7156" s="1">
        <v>2.17396736563879</v>
      </c>
      <c r="G7156" s="1">
        <v>-0.416267488670227</v>
      </c>
      <c r="H7156" s="1">
        <v>-2.32334511624046</v>
      </c>
      <c r="I7156" s="1">
        <v>1.53677084834718</v>
      </c>
      <c r="J7156" s="1">
        <v>0.1807438740705</v>
      </c>
      <c r="K7156" s="1">
        <v>-0.188403288122173</v>
      </c>
      <c r="L7156" s="1">
        <v>-0.427761115520632</v>
      </c>
      <c r="M7156" s="1">
        <v>0.752188515677539</v>
      </c>
    </row>
    <row r="7157">
      <c r="A7157" s="1">
        <v>14.6120000000015</v>
      </c>
      <c r="B7157" s="1">
        <v>1.5303959238717</v>
      </c>
      <c r="C7157" s="1">
        <v>0.559899083718058</v>
      </c>
      <c r="D7157" s="1">
        <v>0.627860102019191</v>
      </c>
      <c r="E7157" s="1">
        <v>1.57010999526105</v>
      </c>
      <c r="F7157" s="1">
        <v>2.16173022238313</v>
      </c>
      <c r="G7157" s="1">
        <v>-0.412162237668246</v>
      </c>
      <c r="H7157" s="1">
        <v>-2.30659611822831</v>
      </c>
      <c r="I7157" s="1">
        <v>1.51992854555648</v>
      </c>
      <c r="J7157" s="1">
        <v>0.192581459161944</v>
      </c>
      <c r="K7157" s="1">
        <v>-0.187762881080869</v>
      </c>
      <c r="L7157" s="1">
        <v>-0.431333986520878</v>
      </c>
      <c r="M7157" s="1">
        <v>0.748247431766849</v>
      </c>
    </row>
    <row r="7158">
      <c r="A7158" s="1">
        <v>14.6140000000015</v>
      </c>
      <c r="B7158" s="1">
        <v>1.52675512876626</v>
      </c>
      <c r="C7158" s="1">
        <v>0.570278591984717</v>
      </c>
      <c r="D7158" s="1">
        <v>0.647208942434119</v>
      </c>
      <c r="E7158" s="1">
        <v>1.5551910246201</v>
      </c>
      <c r="F7158" s="1">
        <v>2.15002917444751</v>
      </c>
      <c r="G7158" s="1">
        <v>-0.407975265314398</v>
      </c>
      <c r="H7158" s="1">
        <v>-2.28961363794693</v>
      </c>
      <c r="I7158" s="1">
        <v>1.50257942811023</v>
      </c>
      <c r="J7158" s="1">
        <v>0.204535813938338</v>
      </c>
      <c r="K7158" s="1">
        <v>-0.187147505837174</v>
      </c>
      <c r="L7158" s="1">
        <v>-0.434847337332427</v>
      </c>
      <c r="M7158" s="1">
        <v>0.744214267197681</v>
      </c>
    </row>
    <row r="7159">
      <c r="A7159" s="1">
        <v>14.6160000000015</v>
      </c>
      <c r="B7159" s="1">
        <v>1.51548397402481</v>
      </c>
      <c r="C7159" s="1">
        <v>0.580719492610548</v>
      </c>
      <c r="D7159" s="1">
        <v>0.667043328738827</v>
      </c>
      <c r="E7159" s="1">
        <v>1.54056146471461</v>
      </c>
      <c r="F7159" s="1">
        <v>2.13227285382883</v>
      </c>
      <c r="G7159" s="1">
        <v>-0.403665619097747</v>
      </c>
      <c r="H7159" s="1">
        <v>-2.27034541265616</v>
      </c>
      <c r="I7159" s="1">
        <v>1.48617776699276</v>
      </c>
      <c r="J7159" s="1">
        <v>0.215031838688326</v>
      </c>
      <c r="K7159" s="1">
        <v>-0.186208351496867</v>
      </c>
      <c r="L7159" s="1">
        <v>-0.438538566027329</v>
      </c>
      <c r="M7159" s="1">
        <v>0.739680827979357</v>
      </c>
    </row>
    <row r="7160">
      <c r="A7160" s="1">
        <v>14.6180000000015</v>
      </c>
      <c r="B7160" s="1">
        <v>1.50811209829205</v>
      </c>
      <c r="C7160" s="1">
        <v>0.590984922289941</v>
      </c>
      <c r="D7160" s="1">
        <v>0.686747753893399</v>
      </c>
      <c r="E7160" s="1">
        <v>1.52580711142211</v>
      </c>
      <c r="F7160" s="1">
        <v>2.11748302584012</v>
      </c>
      <c r="G7160" s="1">
        <v>-0.399295838691823</v>
      </c>
      <c r="H7160" s="1">
        <v>-2.25155131892637</v>
      </c>
      <c r="I7160" s="1">
        <v>1.46880266941899</v>
      </c>
      <c r="J7160" s="1">
        <v>0.226264008923092</v>
      </c>
      <c r="K7160" s="1">
        <v>-0.185425684647658</v>
      </c>
      <c r="L7160" s="1">
        <v>-0.442080735260749</v>
      </c>
      <c r="M7160" s="1">
        <v>0.735204071978669</v>
      </c>
    </row>
    <row r="7161">
      <c r="A7161" s="1">
        <v>14.6200000000015</v>
      </c>
      <c r="B7161" s="1">
        <v>1.50035815727375</v>
      </c>
      <c r="C7161" s="1">
        <v>0.601160154308445</v>
      </c>
      <c r="D7161" s="1">
        <v>0.706575337694602</v>
      </c>
      <c r="E7161" s="1">
        <v>1.51110691102802</v>
      </c>
      <c r="F7161" s="1">
        <v>2.10228677349655</v>
      </c>
      <c r="G7161" s="1">
        <v>-0.394847114984871</v>
      </c>
      <c r="H7161" s="1">
        <v>-2.23215199902897</v>
      </c>
      <c r="I7161" s="1">
        <v>1.45121644719241</v>
      </c>
      <c r="J7161" s="1">
        <v>0.237396400461735</v>
      </c>
      <c r="K7161" s="1">
        <v>-0.184617642777418</v>
      </c>
      <c r="L7161" s="1">
        <v>-0.445588519430731</v>
      </c>
      <c r="M7161" s="1">
        <v>0.730581024805893</v>
      </c>
    </row>
    <row r="7162">
      <c r="A7162" s="1">
        <v>14.6220000000015</v>
      </c>
      <c r="B7162" s="1">
        <v>1.49403269277683</v>
      </c>
      <c r="C7162" s="1">
        <v>0.611206874230539</v>
      </c>
      <c r="D7162" s="1">
        <v>0.726406903814385</v>
      </c>
      <c r="E7162" s="1">
        <v>1.49639918386769</v>
      </c>
      <c r="F7162" s="1">
        <v>2.08813359386712</v>
      </c>
      <c r="G7162" s="1">
        <v>-0.390326670214777</v>
      </c>
      <c r="H7162" s="1">
        <v>-2.21265741640388</v>
      </c>
      <c r="I7162" s="1">
        <v>1.4331031617125</v>
      </c>
      <c r="J7162" s="1">
        <v>0.248780331392008</v>
      </c>
      <c r="K7162" s="1">
        <v>-0.183864395731649</v>
      </c>
      <c r="L7162" s="1">
        <v>-0.449011585874045</v>
      </c>
      <c r="M7162" s="1">
        <v>0.725911116233201</v>
      </c>
    </row>
    <row r="7163">
      <c r="A7163" s="1">
        <v>14.6240000000015</v>
      </c>
      <c r="B7163" s="1">
        <v>1.48884901994822</v>
      </c>
      <c r="C7163" s="1">
        <v>0.621129578872462</v>
      </c>
      <c r="D7163" s="1">
        <v>0.746245282379067</v>
      </c>
      <c r="E7163" s="1">
        <v>1.48168499512591</v>
      </c>
      <c r="F7163" s="1">
        <v>2.07481891308903</v>
      </c>
      <c r="G7163" s="1">
        <v>-0.385732973117621</v>
      </c>
      <c r="H7163" s="1">
        <v>-2.19303965849968</v>
      </c>
      <c r="I7163" s="1">
        <v>1.41450836295237</v>
      </c>
      <c r="J7163" s="1">
        <v>0.260359181400704</v>
      </c>
      <c r="K7163" s="1">
        <v>-0.183155323701323</v>
      </c>
      <c r="L7163" s="1">
        <v>-0.45235411592303</v>
      </c>
      <c r="M7163" s="1">
        <v>0.721185376225117</v>
      </c>
    </row>
    <row r="7164">
      <c r="A7164" s="1">
        <v>14.6260000000015</v>
      </c>
      <c r="B7164" s="1">
        <v>1.48456314456061</v>
      </c>
      <c r="C7164" s="1">
        <v>0.630931794666544</v>
      </c>
      <c r="D7164" s="1">
        <v>0.766092529582152</v>
      </c>
      <c r="E7164" s="1">
        <v>1.46698739830409</v>
      </c>
      <c r="F7164" s="1">
        <v>2.06217053582533</v>
      </c>
      <c r="G7164" s="1">
        <v>-0.381064406302808</v>
      </c>
      <c r="H7164" s="1">
        <v>-2.17327377882653</v>
      </c>
      <c r="I7164" s="1">
        <v>1.39547771883923</v>
      </c>
      <c r="J7164" s="1">
        <v>0.272079153687497</v>
      </c>
      <c r="K7164" s="1">
        <v>-0.182482155608881</v>
      </c>
      <c r="L7164" s="1">
        <v>-0.455622185976097</v>
      </c>
      <c r="M7164" s="1">
        <v>0.716405145246175</v>
      </c>
    </row>
    <row r="7165">
      <c r="A7165" s="1">
        <v>14.6280000000015</v>
      </c>
      <c r="B7165" s="1">
        <v>1.48100035865349</v>
      </c>
      <c r="C7165" s="1">
        <v>0.640616384709574</v>
      </c>
      <c r="D7165" s="1">
        <v>0.785950602031945</v>
      </c>
      <c r="E7165" s="1">
        <v>1.45230316289191</v>
      </c>
      <c r="F7165" s="1">
        <v>2.05005795064196</v>
      </c>
      <c r="G7165" s="1">
        <v>-0.376318666712874</v>
      </c>
      <c r="H7165" s="1">
        <v>-2.15334277785861</v>
      </c>
      <c r="I7165" s="1">
        <v>1.37603935142496</v>
      </c>
      <c r="J7165" s="1">
        <v>0.283896406405422</v>
      </c>
      <c r="K7165" s="1">
        <v>-0.181838447317824</v>
      </c>
      <c r="L7165" s="1">
        <v>-0.458818104961442</v>
      </c>
      <c r="M7165" s="1">
        <v>0.711569970148259</v>
      </c>
    </row>
    <row r="7166">
      <c r="A7166" s="1">
        <v>14.6300000000015</v>
      </c>
      <c r="B7166" s="1">
        <v>1.47027408569077</v>
      </c>
      <c r="C7166" s="1">
        <v>0.650343784292459</v>
      </c>
      <c r="D7166" s="1">
        <v>0.806269141310924</v>
      </c>
      <c r="E7166" s="1">
        <v>1.43796948277909</v>
      </c>
      <c r="F7166" s="1">
        <v>2.03241189863173</v>
      </c>
      <c r="G7166" s="1">
        <v>-0.37145930915504</v>
      </c>
      <c r="H7166" s="1">
        <v>-2.13125868692954</v>
      </c>
      <c r="I7166" s="1">
        <v>1.35755117279785</v>
      </c>
      <c r="J7166" s="1">
        <v>0.29413253778353</v>
      </c>
      <c r="K7166" s="1">
        <v>-0.180879961258787</v>
      </c>
      <c r="L7166" s="1">
        <v>-0.462118318786116</v>
      </c>
      <c r="M7166" s="1">
        <v>0.706338948488339</v>
      </c>
    </row>
    <row r="7167">
      <c r="A7167" s="1">
        <v>14.6320000000015</v>
      </c>
      <c r="B7167" s="1">
        <v>1.46331166457936</v>
      </c>
      <c r="C7167" s="1">
        <v>0.659886838576724</v>
      </c>
      <c r="D7167" s="1">
        <v>0.826470403636982</v>
      </c>
      <c r="E7167" s="1">
        <v>1.42356180333009</v>
      </c>
      <c r="F7167" s="1">
        <v>2.01755614694576</v>
      </c>
      <c r="G7167" s="1">
        <v>-0.366543691789035</v>
      </c>
      <c r="H7167" s="1">
        <v>-2.10965880479009</v>
      </c>
      <c r="I7167" s="1">
        <v>1.33822200818477</v>
      </c>
      <c r="J7167" s="1">
        <v>0.305103717397936</v>
      </c>
      <c r="K7167" s="1">
        <v>-0.180079823849123</v>
      </c>
      <c r="L7167" s="1">
        <v>-0.46527644934726</v>
      </c>
      <c r="M7167" s="1">
        <v>0.701190425720735</v>
      </c>
    </row>
    <row r="7168">
      <c r="A7168" s="1">
        <v>14.6340000000015</v>
      </c>
      <c r="B7168" s="1">
        <v>1.45762286895361</v>
      </c>
      <c r="C7168" s="1">
        <v>0.669295502943292</v>
      </c>
      <c r="D7168" s="1">
        <v>0.846668215184557</v>
      </c>
      <c r="E7168" s="1">
        <v>1.40915513686668</v>
      </c>
      <c r="F7168" s="1">
        <v>2.00361077322372</v>
      </c>
      <c r="G7168" s="1">
        <v>-0.361559599041781</v>
      </c>
      <c r="H7168" s="1">
        <v>-2.08799355842392</v>
      </c>
      <c r="I7168" s="1">
        <v>1.31846051365881</v>
      </c>
      <c r="J7168" s="1">
        <v>0.316289328361821</v>
      </c>
      <c r="K7168" s="1">
        <v>-0.179331833246089</v>
      </c>
      <c r="L7168" s="1">
        <v>-0.468345217719267</v>
      </c>
      <c r="M7168" s="1">
        <v>0.696016730866636</v>
      </c>
    </row>
    <row r="7169">
      <c r="A7169" s="1">
        <v>14.6360000000015</v>
      </c>
      <c r="B7169" s="1">
        <v>1.45294332294557</v>
      </c>
      <c r="C7169" s="1">
        <v>0.678573849092387</v>
      </c>
      <c r="D7169" s="1">
        <v>0.86686191979431</v>
      </c>
      <c r="E7169" s="1">
        <v>1.39474534071473</v>
      </c>
      <c r="F7169" s="1">
        <v>1.99039036381664</v>
      </c>
      <c r="G7169" s="1">
        <v>-0.356506525034912</v>
      </c>
      <c r="H7169" s="1">
        <v>-2.06623534764072</v>
      </c>
      <c r="I7169" s="1">
        <v>1.29831022932073</v>
      </c>
      <c r="J7169" s="1">
        <v>0.327632613633139</v>
      </c>
      <c r="K7169" s="1">
        <v>-0.178625386045988</v>
      </c>
      <c r="L7169" s="1">
        <v>-0.471327475343594</v>
      </c>
      <c r="M7169" s="1">
        <v>0.690810630136524</v>
      </c>
    </row>
    <row r="7170">
      <c r="A7170" s="1">
        <v>14.6380000000015</v>
      </c>
      <c r="B7170" s="1">
        <v>1.44904896711376</v>
      </c>
      <c r="C7170" s="1">
        <v>0.687725129123656</v>
      </c>
      <c r="D7170" s="1">
        <v>0.88704973255562</v>
      </c>
      <c r="E7170" s="1">
        <v>1.38032907861934</v>
      </c>
      <c r="F7170" s="1">
        <v>1.9777383999117</v>
      </c>
      <c r="G7170" s="1">
        <v>-0.351384411910519</v>
      </c>
      <c r="H7170" s="1">
        <v>-2.04435994505419</v>
      </c>
      <c r="I7170" s="1">
        <v>1.27780992515356</v>
      </c>
      <c r="J7170" s="1">
        <v>0.33908280319784</v>
      </c>
      <c r="K7170" s="1">
        <v>-0.177951268021183</v>
      </c>
      <c r="L7170" s="1">
        <v>-0.474225150315531</v>
      </c>
      <c r="M7170" s="1">
        <v>0.68556757609397</v>
      </c>
    </row>
    <row r="7171">
      <c r="A7171" s="1">
        <v>14.6400000000015</v>
      </c>
      <c r="B7171" s="1">
        <v>1.43941978704637</v>
      </c>
      <c r="C7171" s="1">
        <v>0.696884487375868</v>
      </c>
      <c r="D7171" s="1">
        <v>0.907559792525944</v>
      </c>
      <c r="E7171" s="1">
        <v>1.36617442591045</v>
      </c>
      <c r="F7171" s="1">
        <v>1.96082673941387</v>
      </c>
      <c r="G7171" s="1">
        <v>-0.346160698513752</v>
      </c>
      <c r="H7171" s="1">
        <v>-2.02080806337922</v>
      </c>
      <c r="I7171" s="1">
        <v>1.25801959321487</v>
      </c>
      <c r="J7171" s="1">
        <v>0.349113608792126</v>
      </c>
      <c r="K7171" s="1">
        <v>-0.177017665557421</v>
      </c>
      <c r="L7171" s="1">
        <v>-0.477147319575895</v>
      </c>
      <c r="M7171" s="1">
        <v>0.680042575989101</v>
      </c>
    </row>
    <row r="7172">
      <c r="A7172" s="1">
        <v>14.6420000000015</v>
      </c>
      <c r="B7172" s="1">
        <v>1.43183547802816</v>
      </c>
      <c r="C7172" s="1">
        <v>0.705885379854123</v>
      </c>
      <c r="D7172" s="1">
        <v>0.928052482340564</v>
      </c>
      <c r="E7172" s="1">
        <v>1.35201003939001</v>
      </c>
      <c r="F7172" s="1">
        <v>1.94531294668911</v>
      </c>
      <c r="G7172" s="1">
        <v>-0.340884469316531</v>
      </c>
      <c r="H7172" s="1">
        <v>-1.99728007582089</v>
      </c>
      <c r="I7172" s="1">
        <v>1.23777976974876</v>
      </c>
      <c r="J7172" s="1">
        <v>0.359533280912913</v>
      </c>
      <c r="K7172" s="1">
        <v>-0.176166982811368</v>
      </c>
      <c r="L7172" s="1">
        <v>-0.479958521212358</v>
      </c>
      <c r="M7172" s="1">
        <v>0.674530989117967</v>
      </c>
    </row>
    <row r="7173">
      <c r="A7173" s="1">
        <v>14.6440000000015</v>
      </c>
      <c r="B7173" s="1">
        <v>1.4238409175605</v>
      </c>
      <c r="C7173" s="1">
        <v>0.714778368899637</v>
      </c>
      <c r="D7173" s="1">
        <v>0.94861806158304</v>
      </c>
      <c r="E7173" s="1">
        <v>1.33790772895833</v>
      </c>
      <c r="F7173" s="1">
        <v>1.9294161611288</v>
      </c>
      <c r="G7173" s="1">
        <v>-0.335541059909873</v>
      </c>
      <c r="H7173" s="1">
        <v>-1.97327920730574</v>
      </c>
      <c r="I7173" s="1">
        <v>1.21746043670508</v>
      </c>
      <c r="J7173" s="1">
        <v>0.369780769239099</v>
      </c>
      <c r="K7173" s="1">
        <v>-0.17529313165703</v>
      </c>
      <c r="L7173" s="1">
        <v>-0.482701870764816</v>
      </c>
      <c r="M7173" s="1">
        <v>0.66894336390055</v>
      </c>
    </row>
    <row r="7174">
      <c r="A7174" s="1">
        <v>14.6460000000015</v>
      </c>
      <c r="B7174" s="1">
        <v>1.4172925843239</v>
      </c>
      <c r="C7174" s="1">
        <v>0.723523066605032</v>
      </c>
      <c r="D7174" s="1">
        <v>0.969148967343578</v>
      </c>
      <c r="E7174" s="1">
        <v>1.3237798438028</v>
      </c>
      <c r="F7174" s="1">
        <v>1.9145171482761</v>
      </c>
      <c r="G7174" s="1">
        <v>-0.330140820993444</v>
      </c>
      <c r="H7174" s="1">
        <v>-1.94928250091788</v>
      </c>
      <c r="I7174" s="1">
        <v>1.1967643947207</v>
      </c>
      <c r="J7174" s="1">
        <v>0.380294899057512</v>
      </c>
      <c r="K7174" s="1">
        <v>-0.174480622846693</v>
      </c>
      <c r="L7174" s="1">
        <v>-0.485345717877655</v>
      </c>
      <c r="M7174" s="1">
        <v>0.663354436109895</v>
      </c>
    </row>
    <row r="7175">
      <c r="A7175" s="1">
        <v>14.6480000000015</v>
      </c>
      <c r="B7175" s="1">
        <v>1.41189993687055</v>
      </c>
      <c r="C7175" s="1">
        <v>0.73212432085144</v>
      </c>
      <c r="D7175" s="1">
        <v>0.989642648544617</v>
      </c>
      <c r="E7175" s="1">
        <v>1.30962626211652</v>
      </c>
      <c r="F7175" s="1">
        <v>1.90041564787071</v>
      </c>
      <c r="G7175" s="1">
        <v>-0.324682602129582</v>
      </c>
      <c r="H7175" s="1">
        <v>-1.92525856186124</v>
      </c>
      <c r="I7175" s="1">
        <v>1.17573487032059</v>
      </c>
      <c r="J7175" s="1">
        <v>0.391008849791445</v>
      </c>
      <c r="K7175" s="1">
        <v>-0.173717783719745</v>
      </c>
      <c r="L7175" s="1">
        <v>-0.487894701758445</v>
      </c>
      <c r="M7175" s="1">
        <v>0.657758588712606</v>
      </c>
    </row>
    <row r="7176">
      <c r="A7176" s="1">
        <v>14.6500000000015</v>
      </c>
      <c r="B7176" s="1">
        <v>1.40741506114245</v>
      </c>
      <c r="C7176" s="1">
        <v>0.740586111291335</v>
      </c>
      <c r="D7176" s="1">
        <v>1.01009542258564</v>
      </c>
      <c r="E7176" s="1">
        <v>1.29544761875648</v>
      </c>
      <c r="F7176" s="1">
        <v>1.88694180020194</v>
      </c>
      <c r="G7176" s="1">
        <v>-0.319165765968396</v>
      </c>
      <c r="H7176" s="1">
        <v>-1.90117949908506</v>
      </c>
      <c r="I7176" s="1">
        <v>1.15441017002679</v>
      </c>
      <c r="J7176" s="1">
        <v>0.401862473022166</v>
      </c>
      <c r="K7176" s="1">
        <v>-0.172994388513211</v>
      </c>
      <c r="L7176" s="1">
        <v>-0.490352396733089</v>
      </c>
      <c r="M7176" s="1">
        <v>0.652152616587792</v>
      </c>
    </row>
    <row r="7177">
      <c r="A7177" s="1">
        <v>14.6520000000015</v>
      </c>
      <c r="B7177" s="1">
        <v>1.40362703817406</v>
      </c>
      <c r="C7177" s="1">
        <v>0.748911659425431</v>
      </c>
      <c r="D7177" s="1">
        <v>1.03050261326546</v>
      </c>
      <c r="E7177" s="1">
        <v>1.28124521283056</v>
      </c>
      <c r="F7177" s="1">
        <v>1.87395168302885</v>
      </c>
      <c r="G7177" s="1">
        <v>-0.313590092735367</v>
      </c>
      <c r="H7177" s="1">
        <v>-1.87702067030698</v>
      </c>
      <c r="I7177" s="1">
        <v>1.13282430442343</v>
      </c>
      <c r="J7177" s="1">
        <v>0.412801839749397</v>
      </c>
      <c r="K7177" s="1">
        <v>-0.172301509147578</v>
      </c>
      <c r="L7177" s="1">
        <v>-0.49272153817636</v>
      </c>
      <c r="M7177" s="1">
        <v>0.646535274002119</v>
      </c>
    </row>
    <row r="7178">
      <c r="A7178" s="1">
        <v>14.6540000000015</v>
      </c>
      <c r="B7178" s="1">
        <v>1.40035745381414</v>
      </c>
      <c r="C7178" s="1">
        <v>0.757103515744198</v>
      </c>
      <c r="D7178" s="1">
        <v>1.05085864875587</v>
      </c>
      <c r="E7178" s="1">
        <v>1.26702089975233</v>
      </c>
      <c r="F7178" s="1">
        <v>1.86132375599101</v>
      </c>
      <c r="G7178" s="1">
        <v>-0.307955700030632</v>
      </c>
      <c r="H7178" s="1">
        <v>-1.85276054516456</v>
      </c>
      <c r="I7178" s="1">
        <v>1.11100747281012</v>
      </c>
      <c r="J7178" s="1">
        <v>0.423778966058699</v>
      </c>
      <c r="K7178" s="1">
        <v>-0.1716314051867</v>
      </c>
      <c r="L7178" s="1">
        <v>-0.495004230519947</v>
      </c>
      <c r="M7178" s="1">
        <v>0.640906892841608</v>
      </c>
    </row>
    <row r="7179">
      <c r="A7179" s="1">
        <v>14.6560000000015</v>
      </c>
      <c r="B7179" s="1">
        <v>1.39745657558104</v>
      </c>
      <c r="C7179" s="1">
        <v>0.765163634448278</v>
      </c>
      <c r="D7179" s="1">
        <v>1.07115713588999</v>
      </c>
      <c r="E7179" s="1">
        <v>1.25277698824537</v>
      </c>
      <c r="F7179" s="1">
        <v>1.84895588196449</v>
      </c>
      <c r="G7179" s="1">
        <v>-0.302262975443225</v>
      </c>
      <c r="H7179" s="1">
        <v>-1.82838059814164</v>
      </c>
      <c r="I7179" s="1">
        <v>1.08898646901229</v>
      </c>
      <c r="J7179" s="1">
        <v>0.434751571783207</v>
      </c>
      <c r="K7179" s="1">
        <v>-0.170977429663466</v>
      </c>
      <c r="L7179" s="1">
        <v>-0.497202132912636</v>
      </c>
      <c r="M7179" s="1">
        <v>0.635269060315406</v>
      </c>
    </row>
    <row r="7180">
      <c r="A7180" s="1">
        <v>14.6580000000015</v>
      </c>
      <c r="B7180" s="1">
        <v>1.39479994295162</v>
      </c>
      <c r="C7180" s="1">
        <v>0.773093441217959</v>
      </c>
      <c r="D7180" s="1">
        <v>1.09139091984736</v>
      </c>
      <c r="E7180" s="1">
        <v>1.23851615259713</v>
      </c>
      <c r="F7180" s="1">
        <v>1.8367627406267</v>
      </c>
      <c r="G7180" s="1">
        <v>-0.296512520092326</v>
      </c>
      <c r="H7180" s="1">
        <v>-1.80386518813759</v>
      </c>
      <c r="I7180" s="1">
        <v>1.06678504077422</v>
      </c>
      <c r="J7180" s="1">
        <v>0.44568280282436</v>
      </c>
      <c r="K7180" s="1">
        <v>-0.17033393916791</v>
      </c>
      <c r="L7180" s="1">
        <v>-0.499316620545337</v>
      </c>
      <c r="M7180" s="1">
        <v>0.629624347775876</v>
      </c>
    </row>
    <row r="7181">
      <c r="A7181" s="1">
        <v>14.6600000000015</v>
      </c>
      <c r="B7181" s="1">
        <v>1.38466413479371</v>
      </c>
      <c r="C7181" s="1">
        <v>0.781055506774535</v>
      </c>
      <c r="D7181" s="1">
        <v>1.11217285568259</v>
      </c>
      <c r="E7181" s="1">
        <v>1.22463509080698</v>
      </c>
      <c r="F7181" s="1">
        <v>1.81923192748149</v>
      </c>
      <c r="G7181" s="1">
        <v>-0.290670536521474</v>
      </c>
      <c r="H7181" s="1">
        <v>-1.77708271538123</v>
      </c>
      <c r="I7181" s="1">
        <v>1.04567098571098</v>
      </c>
      <c r="J7181" s="1">
        <v>0.454489622453951</v>
      </c>
      <c r="K7181" s="1">
        <v>-0.169331701392174</v>
      </c>
      <c r="L7181" s="1">
        <v>-0.501392736771823</v>
      </c>
      <c r="M7181" s="1">
        <v>0.623750322025509</v>
      </c>
    </row>
    <row r="7182">
      <c r="A7182" s="1">
        <v>14.6620000000015</v>
      </c>
      <c r="B7182" s="1">
        <v>1.3778377910456</v>
      </c>
      <c r="C7182" s="1">
        <v>0.788817945632153</v>
      </c>
      <c r="D7182" s="1">
        <v>1.13266251407461</v>
      </c>
      <c r="E7182" s="1">
        <v>1.21061953835309</v>
      </c>
      <c r="F7182" s="1">
        <v>1.80397747807392</v>
      </c>
      <c r="G7182" s="1">
        <v>-0.284791287332415</v>
      </c>
      <c r="H7182" s="1">
        <v>-1.75091004610572</v>
      </c>
      <c r="I7182" s="1">
        <v>1.0239443705927</v>
      </c>
      <c r="J7182" s="1">
        <v>0.464076503123518</v>
      </c>
      <c r="K7182" s="1">
        <v>-0.16848458136942</v>
      </c>
      <c r="L7182" s="1">
        <v>-0.503367687395257</v>
      </c>
      <c r="M7182" s="1">
        <v>0.617965871182242</v>
      </c>
    </row>
    <row r="7183">
      <c r="A7183" s="1">
        <v>14.6640000000015</v>
      </c>
      <c r="B7183" s="1">
        <v>1.3703706284483</v>
      </c>
      <c r="C7183" s="1">
        <v>0.796463066057157</v>
      </c>
      <c r="D7183" s="1">
        <v>1.15320195406482</v>
      </c>
      <c r="E7183" s="1">
        <v>1.19668480206511</v>
      </c>
      <c r="F7183" s="1">
        <v>1.78817693724463</v>
      </c>
      <c r="G7183" s="1">
        <v>-0.278859299963658</v>
      </c>
      <c r="H7183" s="1">
        <v>-1.72421258583725</v>
      </c>
      <c r="I7183" s="1">
        <v>1.00226753720681</v>
      </c>
      <c r="J7183" s="1">
        <v>0.473359702220452</v>
      </c>
      <c r="K7183" s="1">
        <v>-0.167601871777519</v>
      </c>
      <c r="L7183" s="1">
        <v>-0.505258286898121</v>
      </c>
      <c r="M7183" s="1">
        <v>0.612163606794938</v>
      </c>
    </row>
    <row r="7184">
      <c r="A7184" s="1">
        <v>14.6660000000015</v>
      </c>
      <c r="B7184" s="1">
        <v>1.36398855028861</v>
      </c>
      <c r="C7184" s="1">
        <v>0.803953078122717</v>
      </c>
      <c r="D7184" s="1">
        <v>1.17365294031709</v>
      </c>
      <c r="E7184" s="1">
        <v>1.18272862239482</v>
      </c>
      <c r="F7184" s="1">
        <v>1.77306884563756</v>
      </c>
      <c r="G7184" s="1">
        <v>-0.272882107798199</v>
      </c>
      <c r="H7184" s="1">
        <v>-1.69749883006832</v>
      </c>
      <c r="I7184" s="1">
        <v>0.980349453010493</v>
      </c>
      <c r="J7184" s="1">
        <v>0.482818000478282</v>
      </c>
      <c r="K7184" s="1">
        <v>-0.166768694185973</v>
      </c>
      <c r="L7184" s="1">
        <v>-0.507058154737626</v>
      </c>
      <c r="M7184" s="1">
        <v>0.606399234631187</v>
      </c>
    </row>
    <row r="7185">
      <c r="A7185" s="1">
        <v>14.6680000000015</v>
      </c>
      <c r="B7185" s="1">
        <v>1.35845769278358</v>
      </c>
      <c r="C7185" s="1">
        <v>0.811291893993306</v>
      </c>
      <c r="D7185" s="1">
        <v>1.19403627001841</v>
      </c>
      <c r="E7185" s="1">
        <v>1.16875437469377</v>
      </c>
      <c r="F7185" s="1">
        <v>1.75849731718638</v>
      </c>
      <c r="G7185" s="1">
        <v>-0.266858939346558</v>
      </c>
      <c r="H7185" s="1">
        <v>-1.6707242296578</v>
      </c>
      <c r="I7185" s="1">
        <v>0.95822314046936</v>
      </c>
      <c r="J7185" s="1">
        <v>0.492390864646151</v>
      </c>
      <c r="K7185" s="1">
        <v>-0.165975096675433</v>
      </c>
      <c r="L7185" s="1">
        <v>-0.508769397909111</v>
      </c>
      <c r="M7185" s="1">
        <v>0.600672791007162</v>
      </c>
    </row>
    <row r="7186">
      <c r="A7186" s="1">
        <v>14.6700000000015</v>
      </c>
      <c r="B7186" s="1">
        <v>1.35358093069699</v>
      </c>
      <c r="C7186" s="1">
        <v>0.818482628878172</v>
      </c>
      <c r="D7186" s="1">
        <v>1.21436954508917</v>
      </c>
      <c r="E7186" s="1">
        <v>1.15480787166536</v>
      </c>
      <c r="F7186" s="1">
        <v>1.74433514574102</v>
      </c>
      <c r="G7186" s="1">
        <v>-0.260787046088612</v>
      </c>
      <c r="H7186" s="1">
        <v>-1.64384908653364</v>
      </c>
      <c r="I7186" s="1">
        <v>0.935913052765638</v>
      </c>
      <c r="J7186" s="1">
        <v>0.502017286394895</v>
      </c>
      <c r="K7186" s="1">
        <v>-0.165214744466495</v>
      </c>
      <c r="L7186" s="1">
        <v>-0.510400909953619</v>
      </c>
      <c r="M7186" s="1">
        <v>0.595001864722706</v>
      </c>
    </row>
    <row r="7187">
      <c r="A7187" s="1">
        <v>14.6720000000015</v>
      </c>
      <c r="B7187" s="1">
        <v>1.34919059360498</v>
      </c>
      <c r="C7187" s="1">
        <v>0.825527866317969</v>
      </c>
      <c r="D7187" s="1">
        <v>1.23466439877983</v>
      </c>
      <c r="E7187" s="1">
        <v>1.14090923217896</v>
      </c>
      <c r="F7187" s="1">
        <v>1.73047332667794</v>
      </c>
      <c r="G7187" s="1">
        <v>-0.254665476260992</v>
      </c>
      <c r="H7187" s="1">
        <v>-1.6168418274902</v>
      </c>
      <c r="I7187" s="1">
        <v>0.913443780633837</v>
      </c>
      <c r="J7187" s="1">
        <v>0.511646449704229</v>
      </c>
      <c r="K7187" s="1">
        <v>-0.164480857637337</v>
      </c>
      <c r="L7187" s="1">
        <v>-0.511956443108949</v>
      </c>
      <c r="M7187" s="1">
        <v>0.589394549149751</v>
      </c>
    </row>
    <row r="7188">
      <c r="A7188" s="1">
        <v>14.6740000000015</v>
      </c>
      <c r="B7188" s="1">
        <v>1.34514442417857</v>
      </c>
      <c r="C7188" s="1">
        <v>0.832429733830323</v>
      </c>
      <c r="D7188" s="1">
        <v>1.25492720317791</v>
      </c>
      <c r="E7188" s="1">
        <v>1.12705404232123</v>
      </c>
      <c r="F7188" s="1">
        <v>1.71681807093903</v>
      </c>
      <c r="G7188" s="1">
        <v>-0.248494951277708</v>
      </c>
      <c r="H7188" s="1">
        <v>-1.58967794782928</v>
      </c>
      <c r="I7188" s="1">
        <v>0.89084016242953</v>
      </c>
      <c r="J7188" s="1">
        <v>0.521237116995462</v>
      </c>
      <c r="K7188" s="1">
        <v>-0.16376615135766</v>
      </c>
      <c r="L7188" s="1">
        <v>-0.513434886792441</v>
      </c>
      <c r="M7188" s="1">
        <v>0.583849384830881</v>
      </c>
    </row>
    <row r="7189">
      <c r="A7189" s="1">
        <v>14.6760000000015</v>
      </c>
      <c r="B7189" s="1">
        <v>1.341323065574</v>
      </c>
      <c r="C7189" s="1">
        <v>0.839189856217423</v>
      </c>
      <c r="D7189" s="1">
        <v>1.27516129162892</v>
      </c>
      <c r="E7189" s="1">
        <v>1.11323951345318</v>
      </c>
      <c r="F7189" s="1">
        <v>1.70329060584634</v>
      </c>
      <c r="G7189" s="1">
        <v>-0.242276308949312</v>
      </c>
      <c r="H7189" s="1">
        <v>-1.56233777225148</v>
      </c>
      <c r="I7189" s="1">
        <v>0.868124511670572</v>
      </c>
      <c r="J7189" s="1">
        <v>0.530752939143287</v>
      </c>
      <c r="K7189" s="1">
        <v>-0.163064447439196</v>
      </c>
      <c r="L7189" s="1">
        <v>-0.514835445466558</v>
      </c>
      <c r="M7189" s="1">
        <v>0.578366875518574</v>
      </c>
    </row>
    <row r="7190">
      <c r="A7190" s="1">
        <v>14.6780000000015</v>
      </c>
      <c r="B7190" s="1">
        <v>1.33762698810108</v>
      </c>
      <c r="C7190" s="1">
        <v>0.84580943217886</v>
      </c>
      <c r="D7190" s="1">
        <v>1.29536736651073</v>
      </c>
      <c r="E7190" s="1">
        <v>1.09946363387356</v>
      </c>
      <c r="F7190" s="1">
        <v>1.68982496684707</v>
      </c>
      <c r="G7190" s="1">
        <v>-0.236010515178401</v>
      </c>
      <c r="H7190" s="1">
        <v>-1.53480577151969</v>
      </c>
      <c r="I7190" s="1">
        <v>0.845316934066971</v>
      </c>
      <c r="J7190" s="1">
        <v>0.540162151713033</v>
      </c>
      <c r="K7190" s="1">
        <v>-0.162370471578991</v>
      </c>
      <c r="L7190" s="1">
        <v>-0.516157469718913</v>
      </c>
      <c r="M7190" s="1">
        <v>0.572948566696187</v>
      </c>
    </row>
    <row r="7191">
      <c r="A7191" s="1">
        <v>14.6800000000015</v>
      </c>
      <c r="B7191" s="1">
        <v>1.333973813309</v>
      </c>
      <c r="C7191" s="1">
        <v>0.852289291475486</v>
      </c>
      <c r="D7191" s="1">
        <v>1.31554392979325</v>
      </c>
      <c r="E7191" s="1">
        <v>1.0857251062971</v>
      </c>
      <c r="F7191" s="1">
        <v>1.67636611935674</v>
      </c>
      <c r="G7191" s="1">
        <v>-0.229698632182426</v>
      </c>
      <c r="H7191" s="1">
        <v>-1.507069979718</v>
      </c>
      <c r="I7191" s="1">
        <v>0.822435554648354</v>
      </c>
      <c r="J7191" s="1">
        <v>0.549437169674798</v>
      </c>
      <c r="K7191" s="1">
        <v>-0.161679751233398</v>
      </c>
      <c r="L7191" s="1">
        <v>-0.517400503746732</v>
      </c>
      <c r="M7191" s="1">
        <v>0.567596800054383</v>
      </c>
    </row>
    <row r="7192">
      <c r="A7192" s="1">
        <v>14.6820000000015</v>
      </c>
      <c r="B7192" s="1">
        <v>1.32454130591219</v>
      </c>
      <c r="C7192" s="1">
        <v>0.858755259540579</v>
      </c>
      <c r="D7192" s="1">
        <v>1.33614954210579</v>
      </c>
      <c r="E7192" s="1">
        <v>1.07232383602676</v>
      </c>
      <c r="F7192" s="1">
        <v>1.65901948776561</v>
      </c>
      <c r="G7192" s="1">
        <v>-0.223312503683821</v>
      </c>
      <c r="H7192" s="1">
        <v>-1.47757922857723</v>
      </c>
      <c r="I7192" s="1">
        <v>0.800391242681193</v>
      </c>
      <c r="J7192" s="1">
        <v>0.556835149086482</v>
      </c>
      <c r="K7192" s="1">
        <v>-0.160702085872303</v>
      </c>
      <c r="L7192" s="1">
        <v>-0.518554219756074</v>
      </c>
      <c r="M7192" s="1">
        <v>0.56218028810518</v>
      </c>
    </row>
    <row r="7193">
      <c r="A7193" s="1">
        <v>14.6840000000015</v>
      </c>
      <c r="B7193" s="1">
        <v>1.3164854078111</v>
      </c>
      <c r="C7193" s="1">
        <v>0.86504807387368</v>
      </c>
      <c r="D7193" s="1">
        <v>1.35668326240231</v>
      </c>
      <c r="E7193" s="1">
        <v>1.0589499617892</v>
      </c>
      <c r="F7193" s="1">
        <v>1.64246659446035</v>
      </c>
      <c r="G7193" s="1">
        <v>-0.216896349248285</v>
      </c>
      <c r="H7193" s="1">
        <v>-1.44805653399096</v>
      </c>
      <c r="I7193" s="1">
        <v>0.778159116892169</v>
      </c>
      <c r="J7193" s="1">
        <v>0.564466264556565</v>
      </c>
      <c r="K7193" s="1">
        <v>-0.159788142973114</v>
      </c>
      <c r="L7193" s="1">
        <v>-0.519617087821999</v>
      </c>
      <c r="M7193" s="1">
        <v>0.55686998405206</v>
      </c>
    </row>
    <row r="7194">
      <c r="A7194" s="1">
        <v>14.6860000000015</v>
      </c>
      <c r="B7194" s="1">
        <v>1.30764708398416</v>
      </c>
      <c r="C7194" s="1">
        <v>0.871214500870358</v>
      </c>
      <c r="D7194" s="1">
        <v>1.3772820780148</v>
      </c>
      <c r="E7194" s="1">
        <v>1.04568992517787</v>
      </c>
      <c r="F7194" s="1">
        <v>1.62529290182155</v>
      </c>
      <c r="G7194" s="1">
        <v>-0.210437803913054</v>
      </c>
      <c r="H7194" s="1">
        <v>-1.41800720568599</v>
      </c>
      <c r="I7194" s="1">
        <v>0.756051603921413</v>
      </c>
      <c r="J7194" s="1">
        <v>0.571698288317009</v>
      </c>
      <c r="K7194" s="1">
        <v>-0.158832943873204</v>
      </c>
      <c r="L7194" s="1">
        <v>-0.520592700917792</v>
      </c>
      <c r="M7194" s="1">
        <v>0.551617670427018</v>
      </c>
    </row>
    <row r="7195">
      <c r="A7195" s="1">
        <v>14.6880000000015</v>
      </c>
      <c r="B7195" s="1">
        <v>1.29978237094483</v>
      </c>
      <c r="C7195" s="1">
        <v>0.877215251015982</v>
      </c>
      <c r="D7195" s="1">
        <v>1.39779535474609</v>
      </c>
      <c r="E7195" s="1">
        <v>1.03244814768939</v>
      </c>
      <c r="F7195" s="1">
        <v>1.60866790868092</v>
      </c>
      <c r="G7195" s="1">
        <v>-0.203946441215979</v>
      </c>
      <c r="H7195" s="1">
        <v>-1.3879191519326</v>
      </c>
      <c r="I7195" s="1">
        <v>0.733799472127092</v>
      </c>
      <c r="J7195" s="1">
        <v>0.57906220245298</v>
      </c>
      <c r="K7195" s="1">
        <v>-0.157924812593931</v>
      </c>
      <c r="L7195" s="1">
        <v>-0.521487539602266</v>
      </c>
      <c r="M7195" s="1">
        <v>0.546466013683195</v>
      </c>
    </row>
    <row r="7196">
      <c r="A7196" s="1">
        <v>14.6900000000015</v>
      </c>
      <c r="B7196" s="1">
        <v>1.29268644146284</v>
      </c>
      <c r="C7196" s="1">
        <v>0.883054037482381</v>
      </c>
      <c r="D7196" s="1">
        <v>1.41822196424445</v>
      </c>
      <c r="E7196" s="1">
        <v>1.01922705981859</v>
      </c>
      <c r="F7196" s="1">
        <v>1.59246154430906</v>
      </c>
      <c r="G7196" s="1">
        <v>-0.197421507596764</v>
      </c>
      <c r="H7196" s="1">
        <v>-1.35777026564859</v>
      </c>
      <c r="I7196" s="1">
        <v>0.711431570613005</v>
      </c>
      <c r="J7196" s="1">
        <v>0.586501385654304</v>
      </c>
      <c r="K7196" s="1">
        <v>-0.157054489565362</v>
      </c>
      <c r="L7196" s="1">
        <v>-0.522305322848488</v>
      </c>
      <c r="M7196" s="1">
        <v>0.541413070137073</v>
      </c>
    </row>
    <row r="7197">
      <c r="A7197" s="1">
        <v>14.6920000000015</v>
      </c>
      <c r="B7197" s="1">
        <v>1.28618664314992</v>
      </c>
      <c r="C7197" s="1">
        <v>0.888733898284805</v>
      </c>
      <c r="D7197" s="1">
        <v>1.43855985524011</v>
      </c>
      <c r="E7197" s="1">
        <v>1.00604382304371</v>
      </c>
      <c r="F7197" s="1">
        <v>1.57656661216048</v>
      </c>
      <c r="G7197" s="1">
        <v>-0.190861475204137</v>
      </c>
      <c r="H7197" s="1">
        <v>-1.32754116530339</v>
      </c>
      <c r="I7197" s="1">
        <v>0.688968159582305</v>
      </c>
      <c r="J7197" s="1">
        <v>0.593963116618207</v>
      </c>
      <c r="K7197" s="1">
        <v>-0.156214965830421</v>
      </c>
      <c r="L7197" s="1">
        <v>-0.5230521438622</v>
      </c>
      <c r="M7197" s="1">
        <v>0.536463908161801</v>
      </c>
    </row>
    <row r="7198">
      <c r="A7198" s="1">
        <v>14.6940000000015</v>
      </c>
      <c r="B7198" s="1">
        <v>1.28013720816749</v>
      </c>
      <c r="C7198" s="1">
        <v>0.894257719037909</v>
      </c>
      <c r="D7198" s="1">
        <v>1.45881865248611</v>
      </c>
      <c r="E7198" s="1">
        <v>0.992897255985933</v>
      </c>
      <c r="F7198" s="1">
        <v>1.56089356411337</v>
      </c>
      <c r="G7198" s="1">
        <v>-0.184265408914615</v>
      </c>
      <c r="H7198" s="1">
        <v>-1.2972355066547</v>
      </c>
      <c r="I7198" s="1">
        <v>0.666441482470286</v>
      </c>
      <c r="J7198" s="1">
        <v>0.601404251572948</v>
      </c>
      <c r="K7198" s="1">
        <v>-0.155398472523079</v>
      </c>
      <c r="L7198" s="1">
        <v>-0.52372322460232</v>
      </c>
      <c r="M7198" s="1">
        <v>0.531621914016617</v>
      </c>
    </row>
    <row r="7199">
      <c r="A7199" s="1">
        <v>14.6960000000015</v>
      </c>
      <c r="B7199" s="1">
        <v>1.27441422753879</v>
      </c>
      <c r="C7199" s="1">
        <v>0.89962746393995</v>
      </c>
      <c r="D7199" s="1">
        <v>1.4789939586593</v>
      </c>
      <c r="E7199" s="1">
        <v>0.979802850906075</v>
      </c>
      <c r="F7199" s="1">
        <v>1.5453671556406</v>
      </c>
      <c r="G7199" s="1">
        <v>-0.177632519386376</v>
      </c>
      <c r="H7199" s="1">
        <v>-1.26683922615504</v>
      </c>
      <c r="I7199" s="1">
        <v>0.643868503097497</v>
      </c>
      <c r="J7199" s="1">
        <v>0.608783219538768</v>
      </c>
      <c r="K7199" s="1">
        <v>-0.15459992036337</v>
      </c>
      <c r="L7199" s="1">
        <v>-0.524323272663974</v>
      </c>
      <c r="M7199" s="1">
        <v>0.526893802476017</v>
      </c>
    </row>
    <row r="7200">
      <c r="A7200" s="1">
        <v>14.6980000000015</v>
      </c>
      <c r="B7200" s="1">
        <v>1.26891304554577</v>
      </c>
      <c r="C7200" s="1">
        <v>0.904845073642334</v>
      </c>
      <c r="D7200" s="1">
        <v>1.49909166717484</v>
      </c>
      <c r="E7200" s="1">
        <v>0.966751550245369</v>
      </c>
      <c r="F7200" s="1">
        <v>1.52992350984271</v>
      </c>
      <c r="G7200" s="1">
        <v>-0.170963162459001</v>
      </c>
      <c r="H7200" s="1">
        <v>-1.23635927442901</v>
      </c>
      <c r="I7200" s="1">
        <v>0.621279015669841</v>
      </c>
      <c r="J7200" s="1">
        <v>0.616068317620152</v>
      </c>
      <c r="K7200" s="1">
        <v>-0.153812762547927</v>
      </c>
      <c r="L7200" s="1">
        <v>-0.524846235644401</v>
      </c>
      <c r="M7200" s="1">
        <v>0.522280809910238</v>
      </c>
    </row>
    <row r="7201">
      <c r="A7201" s="1">
        <v>14.7000000000015</v>
      </c>
      <c r="B7201" s="1">
        <v>1.26354376268228</v>
      </c>
      <c r="C7201" s="1">
        <v>0.909911567906533</v>
      </c>
      <c r="D7201" s="1">
        <v>1.51909651442264</v>
      </c>
      <c r="E7201" s="1">
        <v>0.953746751037481</v>
      </c>
      <c r="F7201" s="1">
        <v>1.51450719442032</v>
      </c>
      <c r="G7201" s="1">
        <v>-0.164258721567129</v>
      </c>
      <c r="H7201" s="1">
        <v>-1.20577647051828</v>
      </c>
      <c r="I7201" s="1">
        <v>0.598685717194698</v>
      </c>
      <c r="J7201" s="1">
        <v>0.623229143369008</v>
      </c>
      <c r="K7201" s="1">
        <v>-0.153032623865375</v>
      </c>
      <c r="L7201" s="1">
        <v>-0.525298283383099</v>
      </c>
      <c r="M7201" s="1">
        <v>0.51778257612321</v>
      </c>
    </row>
    <row r="7202">
      <c r="A7202" s="1">
        <v>14.7020000000015</v>
      </c>
      <c r="B7202" s="1">
        <v>1.25823179898365</v>
      </c>
      <c r="C7202" s="1">
        <v>0.914827816634726</v>
      </c>
      <c r="D7202" s="1">
        <v>1.5389982508083</v>
      </c>
      <c r="E7202" s="1">
        <v>0.940790710833749</v>
      </c>
      <c r="F7202" s="1">
        <v>1.49907267123427</v>
      </c>
      <c r="G7202" s="1">
        <v>-0.157520302698888</v>
      </c>
      <c r="H7202" s="1">
        <v>-1.17508169709607</v>
      </c>
      <c r="I7202" s="1">
        <v>0.57610277142227</v>
      </c>
      <c r="J7202" s="1">
        <v>0.630239652002486</v>
      </c>
      <c r="K7202" s="1">
        <v>-0.152255511962554</v>
      </c>
      <c r="L7202" s="1">
        <v>-0.525682618572095</v>
      </c>
      <c r="M7202" s="1">
        <v>0.513400452451956</v>
      </c>
    </row>
    <row r="7203">
      <c r="A7203" s="1">
        <v>14.7040000000015</v>
      </c>
      <c r="B7203" s="1">
        <v>1.2529153047371</v>
      </c>
      <c r="C7203" s="1">
        <v>0.919594434157836</v>
      </c>
      <c r="D7203" s="1">
        <v>1.5587864250544</v>
      </c>
      <c r="E7203" s="1">
        <v>0.927886105293009</v>
      </c>
      <c r="F7203" s="1">
        <v>1.48358220101862</v>
      </c>
      <c r="G7203" s="1">
        <v>-0.150749065106158</v>
      </c>
      <c r="H7203" s="1">
        <v>-1.14426818622261</v>
      </c>
      <c r="I7203" s="1">
        <v>0.55354275728019</v>
      </c>
      <c r="J7203" s="1">
        <v>0.637077341756532</v>
      </c>
      <c r="K7203" s="1">
        <v>-0.151478009615021</v>
      </c>
      <c r="L7203" s="1">
        <v>-0.526002404640255</v>
      </c>
      <c r="M7203" s="1">
        <v>0.509136192705393</v>
      </c>
    </row>
    <row r="7204">
      <c r="A7204" s="1">
        <v>14.7060000000015</v>
      </c>
      <c r="B7204" s="1">
        <v>1.24754347996021</v>
      </c>
      <c r="C7204" s="1">
        <v>0.924211814466851</v>
      </c>
      <c r="D7204" s="1">
        <v>1.57845048327503</v>
      </c>
      <c r="E7204" s="1">
        <v>0.915035976106647</v>
      </c>
      <c r="F7204" s="1">
        <v>1.46800471114376</v>
      </c>
      <c r="G7204" s="1">
        <v>-0.1439462036218</v>
      </c>
      <c r="H7204" s="1">
        <v>-1.11333123526091</v>
      </c>
      <c r="I7204" s="1">
        <v>0.531016858335686</v>
      </c>
      <c r="J7204" s="1">
        <v>0.643722947353309</v>
      </c>
      <c r="K7204" s="1">
        <v>-0.150697212155091</v>
      </c>
      <c r="L7204" s="1">
        <v>-0.526260812498431</v>
      </c>
      <c r="M7204" s="1">
        <v>0.504991832056466</v>
      </c>
    </row>
    <row r="7205">
      <c r="A7205" s="1">
        <v>14.7080000000015</v>
      </c>
      <c r="B7205" s="1">
        <v>1.24207511018402</v>
      </c>
      <c r="C7205" s="1">
        <v>0.928680162297865</v>
      </c>
      <c r="D7205" s="1">
        <v>1.59797984926698</v>
      </c>
      <c r="E7205" s="1">
        <v>0.902243681532276</v>
      </c>
      <c r="F7205" s="1">
        <v>1.45231483129481</v>
      </c>
      <c r="G7205" s="1">
        <v>-0.137112934407554</v>
      </c>
      <c r="H7205" s="1">
        <v>-1.08226796278542</v>
      </c>
      <c r="I7205" s="1">
        <v>0.508535029035119</v>
      </c>
      <c r="J7205" s="1">
        <v>0.650160156468008</v>
      </c>
      <c r="K7205" s="1">
        <v>-0.149910671446367</v>
      </c>
      <c r="L7205" s="1">
        <v>-0.526461057993921</v>
      </c>
      <c r="M7205" s="1">
        <v>0.500969587924989</v>
      </c>
    </row>
    <row r="7206">
      <c r="A7206" s="1">
        <v>14.7100000000015</v>
      </c>
      <c r="B7206" s="1">
        <v>1.23647729262687</v>
      </c>
      <c r="C7206" s="1">
        <v>0.932999520512808</v>
      </c>
      <c r="D7206" s="1">
        <v>1.61736398849124</v>
      </c>
      <c r="E7206" s="1">
        <v>0.889512849288824</v>
      </c>
      <c r="F7206" s="1">
        <v>1.43649207307916</v>
      </c>
      <c r="G7206" s="1">
        <v>-0.130250483564926</v>
      </c>
      <c r="H7206" s="1">
        <v>-1.05107709967177</v>
      </c>
      <c r="I7206" s="1">
        <v>0.486106140180776</v>
      </c>
      <c r="J7206" s="1">
        <v>0.656375349796479</v>
      </c>
      <c r="K7206" s="1">
        <v>-0.149116345917</v>
      </c>
      <c r="L7206" s="1">
        <v>-0.526606431656086</v>
      </c>
      <c r="M7206" s="1">
        <v>0.497071779041971</v>
      </c>
    </row>
    <row r="7207">
      <c r="A7207" s="1">
        <v>14.7120000000015</v>
      </c>
      <c r="B7207" s="1">
        <v>1.23072625099916</v>
      </c>
      <c r="C7207" s="1">
        <v>0.937169726520181</v>
      </c>
      <c r="D7207" s="1">
        <v>1.6366236902021</v>
      </c>
      <c r="E7207" s="1">
        <v>0.876847268890973</v>
      </c>
      <c r="F7207" s="1">
        <v>1.42052286626029</v>
      </c>
      <c r="G7207" s="1">
        <v>-0.123359871423932</v>
      </c>
      <c r="H7207" s="1">
        <v>-1.01975954528645</v>
      </c>
      <c r="I7207" s="1">
        <v>0.463738804816198</v>
      </c>
      <c r="J7207" s="1">
        <v>0.662357577750885</v>
      </c>
      <c r="K7207" s="1">
        <v>-0.148312466068114</v>
      </c>
      <c r="L7207" s="1">
        <v>-0.526694168128695</v>
      </c>
      <c r="M7207" s="1">
        <v>0.493297755558534</v>
      </c>
    </row>
    <row r="7208">
      <c r="A7208" s="1">
        <v>14.7140000000015</v>
      </c>
      <c r="B7208" s="1">
        <v>1.22480299222459</v>
      </c>
      <c r="C7208" s="1">
        <v>0.941190558033731</v>
      </c>
      <c r="D7208" s="1">
        <v>1.65574874058429</v>
      </c>
      <c r="E7208" s="1">
        <v>0.86425153735842</v>
      </c>
      <c r="F7208" s="1">
        <v>1.40439491304032</v>
      </c>
      <c r="G7208" s="1">
        <v>-0.116442324032396</v>
      </c>
      <c r="H7208" s="1">
        <v>-0.988316374792113</v>
      </c>
      <c r="I7208" s="1">
        <v>0.441439645064871</v>
      </c>
      <c r="J7208" s="1">
        <v>0.668098056275249</v>
      </c>
      <c r="K7208" s="1">
        <v>-0.147497631460135</v>
      </c>
      <c r="L7208" s="1">
        <v>-0.526728705724253</v>
      </c>
      <c r="M7208" s="1">
        <v>0.489649393596808</v>
      </c>
    </row>
    <row r="7209">
      <c r="A7209" s="1">
        <v>14.7160000000015</v>
      </c>
      <c r="B7209" s="1">
        <v>1.2186953118973</v>
      </c>
      <c r="C7209" s="1">
        <v>0.945061656817017</v>
      </c>
      <c r="D7209" s="1">
        <v>1.67475706111343</v>
      </c>
      <c r="E7209" s="1">
        <v>0.851729932854496</v>
      </c>
      <c r="F7209" s="1">
        <v>1.38810114348041</v>
      </c>
      <c r="G7209" s="1">
        <v>-0.109498866893165</v>
      </c>
      <c r="H7209" s="1">
        <v>-0.956750661265038</v>
      </c>
      <c r="I7209" s="1">
        <v>0.4192155818974</v>
      </c>
      <c r="J7209" s="1">
        <v>0.673590254153306</v>
      </c>
      <c r="K7209" s="1">
        <v>-0.146670635082349</v>
      </c>
      <c r="L7209" s="1">
        <v>-0.52670866439086</v>
      </c>
      <c r="M7209" s="1">
        <v>0.486126385418934</v>
      </c>
    </row>
    <row r="7210">
      <c r="A7210" s="1">
        <v>14.7180000000015</v>
      </c>
      <c r="B7210" s="1">
        <v>1.21239483083673</v>
      </c>
      <c r="C7210" s="1">
        <v>0.948782665361989</v>
      </c>
      <c r="D7210" s="1">
        <v>1.69362087139092</v>
      </c>
      <c r="E7210" s="1">
        <v>0.839292565536496</v>
      </c>
      <c r="F7210" s="1">
        <v>1.37163534469629</v>
      </c>
      <c r="G7210" s="1">
        <v>-0.102529547149631</v>
      </c>
      <c r="H7210" s="1">
        <v>-0.925064469600835</v>
      </c>
      <c r="I7210" s="1">
        <v>0.397063096762686</v>
      </c>
      <c r="J7210" s="1">
        <v>0.678826866896103</v>
      </c>
      <c r="K7210" s="1">
        <v>-0.145831670620478</v>
      </c>
      <c r="L7210" s="1">
        <v>-0.526644385948038</v>
      </c>
      <c r="M7210" s="1">
        <v>0.482736292534495</v>
      </c>
    </row>
    <row r="7211">
      <c r="A7211" s="1">
        <v>14.7200000000015</v>
      </c>
      <c r="B7211" s="1">
        <v>1.20589688628536</v>
      </c>
      <c r="C7211" s="1">
        <v>0.952353134117565</v>
      </c>
      <c r="D7211" s="1">
        <v>1.71232502761164</v>
      </c>
      <c r="E7211" s="1">
        <v>0.826946015430493</v>
      </c>
      <c r="F7211" s="1">
        <v>1.35499342887027</v>
      </c>
      <c r="G7211" s="1">
        <v>-0.0955351404668434</v>
      </c>
      <c r="H7211" s="1">
        <v>-0.893261719613368</v>
      </c>
      <c r="I7211" s="1">
        <v>0.374984620995707</v>
      </c>
      <c r="J7211" s="1">
        <v>0.68380386228555</v>
      </c>
      <c r="K7211" s="1">
        <v>-0.144980485903062</v>
      </c>
      <c r="L7211" s="1">
        <v>-0.526542044475567</v>
      </c>
      <c r="M7211" s="1">
        <v>0.479483094296891</v>
      </c>
    </row>
    <row r="7212">
      <c r="A7212" s="1">
        <v>14.7220000000015</v>
      </c>
      <c r="B7212" s="1">
        <v>1.19919941352856</v>
      </c>
      <c r="C7212" s="1">
        <v>0.955772556597935</v>
      </c>
      <c r="D7212" s="1">
        <v>1.73085469722382</v>
      </c>
      <c r="E7212" s="1">
        <v>0.814693575092622</v>
      </c>
      <c r="F7212" s="1">
        <v>1.33817217323191</v>
      </c>
      <c r="G7212" s="1">
        <v>-0.0885172026090543</v>
      </c>
      <c r="H7212" s="1">
        <v>-0.861347838393118</v>
      </c>
      <c r="I7212" s="1">
        <v>0.35298808221896</v>
      </c>
      <c r="J7212" s="1">
        <v>0.688520289608848</v>
      </c>
      <c r="K7212" s="1">
        <v>-0.144116410816453</v>
      </c>
      <c r="L7212" s="1">
        <v>-0.526406354677465</v>
      </c>
      <c r="M7212" s="1">
        <v>0.476368354286169</v>
      </c>
    </row>
    <row r="7213">
      <c r="A7213" s="1">
        <v>14.7240000000015</v>
      </c>
      <c r="B7213" s="1">
        <v>1.19230376935453</v>
      </c>
      <c r="C7213" s="1">
        <v>0.959040372469147</v>
      </c>
      <c r="D7213" s="1">
        <v>1.74919582599352</v>
      </c>
      <c r="E7213" s="1">
        <v>0.802538539849056</v>
      </c>
      <c r="F7213" s="1">
        <v>1.32117025988205</v>
      </c>
      <c r="G7213" s="1">
        <v>-0.0814771867092858</v>
      </c>
      <c r="H7213" s="1">
        <v>-0.829329061275682</v>
      </c>
      <c r="I7213" s="1">
        <v>0.331079969421114</v>
      </c>
      <c r="J7213" s="1">
        <v>0.692976726473803</v>
      </c>
      <c r="K7213" s="1">
        <v>-0.143239066429083</v>
      </c>
      <c r="L7213" s="1">
        <v>-0.526242108999215</v>
      </c>
      <c r="M7213" s="1">
        <v>0.47339367317275</v>
      </c>
    </row>
    <row r="7214">
      <c r="A7214" s="1">
        <v>14.7260000000015</v>
      </c>
      <c r="B7214" s="1">
        <v>1.18526791476735</v>
      </c>
      <c r="C7214" s="1">
        <v>0.962155632876971</v>
      </c>
      <c r="D7214" s="1">
        <v>1.7673410648589</v>
      </c>
      <c r="E7214" s="1">
        <v>0.7904838203719</v>
      </c>
      <c r="F7214" s="1">
        <v>1.30401765869703</v>
      </c>
      <c r="G7214" s="1">
        <v>-0.0744146960071479</v>
      </c>
      <c r="H7214" s="1">
        <v>-0.79721920806295</v>
      </c>
      <c r="I7214" s="1">
        <v>0.309269664064995</v>
      </c>
      <c r="J7214" s="1">
        <v>0.697198741470508</v>
      </c>
      <c r="K7214" s="1">
        <v>-0.142351180732863</v>
      </c>
      <c r="L7214" s="1">
        <v>-0.526061224284999</v>
      </c>
      <c r="M7214" s="1">
        <v>0.470555548502932</v>
      </c>
    </row>
    <row r="7215">
      <c r="A7215" s="1">
        <v>14.7280000000015</v>
      </c>
      <c r="B7215" s="1">
        <v>1.17809974967295</v>
      </c>
      <c r="C7215" s="1">
        <v>0.965117805488255</v>
      </c>
      <c r="D7215" s="1">
        <v>1.78527931739046</v>
      </c>
      <c r="E7215" s="1">
        <v>0.7785331086483</v>
      </c>
      <c r="F7215" s="1">
        <v>1.28671845012115</v>
      </c>
      <c r="G7215" s="1">
        <v>-0.0673309048111097</v>
      </c>
      <c r="H7215" s="1">
        <v>-0.765027097969509</v>
      </c>
      <c r="I7215" s="1">
        <v>0.287563677542156</v>
      </c>
      <c r="J7215" s="1">
        <v>0.701190871292154</v>
      </c>
      <c r="K7215" s="1">
        <v>-0.141452720108316</v>
      </c>
      <c r="L7215" s="1">
        <v>-0.525869748931954</v>
      </c>
      <c r="M7215" s="1">
        <v>0.467854683613768</v>
      </c>
    </row>
    <row r="7216">
      <c r="A7216" s="1">
        <v>14.7300000000015</v>
      </c>
      <c r="B7216" s="1">
        <v>1.17085846629388</v>
      </c>
      <c r="C7216" s="1">
        <v>0.967925869644197</v>
      </c>
      <c r="D7216" s="1">
        <v>1.80300372303278</v>
      </c>
      <c r="E7216" s="1">
        <v>0.766689093415038</v>
      </c>
      <c r="F7216" s="1">
        <v>1.26930353522358</v>
      </c>
      <c r="G7216" s="1">
        <v>-0.0602255226978822</v>
      </c>
      <c r="H7216" s="1">
        <v>-0.73276876609998</v>
      </c>
      <c r="I7216" s="1">
        <v>0.265969506281614</v>
      </c>
      <c r="J7216" s="1">
        <v>0.70498048534041</v>
      </c>
      <c r="K7216" s="1">
        <v>-0.140546623600677</v>
      </c>
      <c r="L7216" s="1">
        <v>-0.525679368045336</v>
      </c>
      <c r="M7216" s="1">
        <v>0.465287740401091</v>
      </c>
    </row>
    <row r="7217">
      <c r="A7217" s="1">
        <v>14.7320000000015</v>
      </c>
      <c r="B7217" s="1">
        <v>1.16352597927953</v>
      </c>
      <c r="C7217" s="1">
        <v>0.970579340193317</v>
      </c>
      <c r="D7217" s="1">
        <v>1.82049959525993</v>
      </c>
      <c r="E7217" s="1">
        <v>0.754955028735729</v>
      </c>
      <c r="F7217" s="1">
        <v>1.25176188776309</v>
      </c>
      <c r="G7217" s="1">
        <v>-0.0531008078133865</v>
      </c>
      <c r="H7217" s="1">
        <v>-0.700451592620867</v>
      </c>
      <c r="I7217" s="1">
        <v>0.244489136790289</v>
      </c>
      <c r="J7217" s="1">
        <v>0.708561835794722</v>
      </c>
      <c r="K7217" s="1">
        <v>-0.139631686963353</v>
      </c>
      <c r="L7217" s="1">
        <v>-0.525491874016899</v>
      </c>
      <c r="M7217" s="1">
        <v>0.462858354369815</v>
      </c>
    </row>
    <row r="7218">
      <c r="A7218" s="1">
        <v>14.7340000000015</v>
      </c>
      <c r="B7218" s="1">
        <v>1.1561089737189</v>
      </c>
      <c r="C7218" s="1">
        <v>0.973077516826528</v>
      </c>
      <c r="D7218" s="1">
        <v>1.83775449175202</v>
      </c>
      <c r="E7218" s="1">
        <v>0.7433336468495</v>
      </c>
      <c r="F7218" s="1">
        <v>1.23409549008049</v>
      </c>
      <c r="G7218" s="1">
        <v>-0.0459582796922841</v>
      </c>
      <c r="H7218" s="1">
        <v>-0.668086732853987</v>
      </c>
      <c r="I7218" s="1">
        <v>0.22312494922572</v>
      </c>
      <c r="J7218" s="1">
        <v>0.711940496120156</v>
      </c>
      <c r="K7218" s="1">
        <v>-0.138708160062549</v>
      </c>
      <c r="L7218" s="1">
        <v>-0.52531189289515</v>
      </c>
      <c r="M7218" s="1">
        <v>0.460568063322334</v>
      </c>
    </row>
    <row r="7219">
      <c r="A7219" s="1">
        <v>14.7360000000015</v>
      </c>
      <c r="B7219" s="1">
        <v>1.14861785910747</v>
      </c>
      <c r="C7219" s="1">
        <v>0.975419648258579</v>
      </c>
      <c r="D7219" s="1">
        <v>1.85475610606218</v>
      </c>
      <c r="E7219" s="1">
        <v>0.731827336958772</v>
      </c>
      <c r="F7219" s="1">
        <v>1.21630796672346</v>
      </c>
      <c r="G7219" s="1">
        <v>-0.0387993827446262</v>
      </c>
      <c r="H7219" s="1">
        <v>-0.635686650568228</v>
      </c>
      <c r="I7219" s="1">
        <v>0.201878620259257</v>
      </c>
      <c r="J7219" s="1">
        <v>0.715124342244786</v>
      </c>
      <c r="K7219" s="1">
        <v>-0.137776590554777</v>
      </c>
      <c r="L7219" s="1">
        <v>-0.525144361183717</v>
      </c>
      <c r="M7219" s="1">
        <v>0.45841809835279</v>
      </c>
    </row>
    <row r="7220">
      <c r="A7220" s="1">
        <v>14.7380000000015</v>
      </c>
      <c r="B7220" s="1">
        <v>1.14106655113718</v>
      </c>
      <c r="C7220" s="1">
        <v>0.977604938752641</v>
      </c>
      <c r="D7220" s="1">
        <v>1.87149219015528</v>
      </c>
      <c r="E7220" s="1">
        <v>0.720438098796726</v>
      </c>
      <c r="F7220" s="1">
        <v>1.19840440403138</v>
      </c>
      <c r="G7220" s="1">
        <v>-0.0316254855754785</v>
      </c>
      <c r="H7220" s="1">
        <v>-0.603265162043776</v>
      </c>
      <c r="I7220" s="1">
        <v>0.180751173574449</v>
      </c>
      <c r="J7220" s="1">
        <v>0.718123570328503</v>
      </c>
      <c r="K7220" s="1">
        <v>-0.136837813378663</v>
      </c>
      <c r="L7220" s="1">
        <v>-0.524994559278922</v>
      </c>
      <c r="M7220" s="1">
        <v>0.456409354669946</v>
      </c>
    </row>
    <row r="7221">
      <c r="A7221" s="1">
        <v>14.7400000000015</v>
      </c>
      <c r="B7221" s="1">
        <v>1.1334722879584</v>
      </c>
      <c r="C7221" s="1">
        <v>0.979632553725785</v>
      </c>
      <c r="D7221" s="1">
        <v>1.88795047626429</v>
      </c>
      <c r="E7221" s="1">
        <v>0.709167493022306</v>
      </c>
      <c r="F7221" s="1">
        <v>1.18039117805824</v>
      </c>
      <c r="G7221" s="1">
        <v>-0.0244378801880547</v>
      </c>
      <c r="H7221" s="1">
        <v>-0.570837486711823</v>
      </c>
      <c r="I7221" s="1">
        <v>0.159743024077638</v>
      </c>
      <c r="J7221" s="1">
        <v>0.720950735241837</v>
      </c>
      <c r="K7221" s="1">
        <v>-0.135892943012034</v>
      </c>
      <c r="L7221" s="1">
        <v>-0.524868145323578</v>
      </c>
      <c r="M7221" s="1">
        <v>0.454542363404055</v>
      </c>
    </row>
    <row r="7222">
      <c r="A7222" s="1">
        <v>14.7420000000015</v>
      </c>
      <c r="B7222" s="1">
        <v>1.12585921136991</v>
      </c>
      <c r="C7222" s="1">
        <v>0.981501406671398</v>
      </c>
      <c r="D7222" s="1">
        <v>1.90412073509262</v>
      </c>
      <c r="E7222" s="1">
        <v>0.698014639320799</v>
      </c>
      <c r="F7222" s="1">
        <v>1.16228004652463</v>
      </c>
      <c r="G7222" s="1">
        <v>-0.0172379038602414</v>
      </c>
      <c r="H7222" s="1">
        <v>-0.538420619627075</v>
      </c>
      <c r="I7222" s="1">
        <v>0.13885381854936</v>
      </c>
      <c r="J7222" s="1">
        <v>0.723630999146796</v>
      </c>
      <c r="K7222" s="1">
        <v>-0.134943806139147</v>
      </c>
      <c r="L7222" s="1">
        <v>-0.524774222604175</v>
      </c>
      <c r="M7222" s="1">
        <v>0.452813903673901</v>
      </c>
    </row>
    <row r="7223">
      <c r="A7223" s="1">
        <v>14.7440000000015</v>
      </c>
      <c r="B7223" s="1">
        <v>1.11825172725187</v>
      </c>
      <c r="C7223" s="1">
        <v>0.983210594888674</v>
      </c>
      <c r="D7223" s="1">
        <v>1.91999087594699</v>
      </c>
      <c r="E7223" s="1">
        <v>0.686979637999545</v>
      </c>
      <c r="F7223" s="1">
        <v>1.14408081460329</v>
      </c>
      <c r="G7223" s="1">
        <v>-0.0100267237686804</v>
      </c>
      <c r="H7223" s="1">
        <v>-0.506032958767397</v>
      </c>
      <c r="I7223" s="1">
        <v>0.118082623414618</v>
      </c>
      <c r="J7223" s="1">
        <v>0.726182955196349</v>
      </c>
      <c r="K7223" s="1">
        <v>-0.133992030042016</v>
      </c>
      <c r="L7223" s="1">
        <v>-0.524719757742137</v>
      </c>
      <c r="M7223" s="1">
        <v>0.451223159137101</v>
      </c>
    </row>
    <row r="7224">
      <c r="A7224" s="1">
        <v>14.7460000000015</v>
      </c>
      <c r="B7224" s="1">
        <v>1.11068100798744</v>
      </c>
      <c r="C7224" s="1">
        <v>0.984758976066643</v>
      </c>
      <c r="D7224" s="1">
        <v>1.93554997531294</v>
      </c>
      <c r="E7224" s="1">
        <v>0.676060443788237</v>
      </c>
      <c r="F7224" s="1">
        <v>1.12580727145555</v>
      </c>
      <c r="G7224" s="1">
        <v>-0.00280550263120993</v>
      </c>
      <c r="H7224" s="1">
        <v>-0.473695051495392</v>
      </c>
      <c r="I7224" s="1">
        <v>0.0974278399328802</v>
      </c>
      <c r="J7224" s="1">
        <v>0.728636593147146</v>
      </c>
      <c r="K7224" s="1">
        <v>-0.133040005340063</v>
      </c>
      <c r="L7224" s="1">
        <v>-0.524714608537237</v>
      </c>
      <c r="M7224" s="1">
        <v>0.44976628414726</v>
      </c>
    </row>
    <row r="7225">
      <c r="A7225" s="1">
        <v>14.7480000000015</v>
      </c>
      <c r="B7225" s="1">
        <v>1.10319631510201</v>
      </c>
      <c r="C7225" s="1">
        <v>0.986145473502517</v>
      </c>
      <c r="D7225" s="1">
        <v>1.95077202159558</v>
      </c>
      <c r="E7225" s="1">
        <v>0.665259929749904</v>
      </c>
      <c r="F7225" s="1">
        <v>1.10744175919607</v>
      </c>
      <c r="G7225" s="1">
        <v>0.00442399046137254</v>
      </c>
      <c r="H7225" s="1">
        <v>-0.441425225070288</v>
      </c>
      <c r="I7225" s="1">
        <v>0.0768799830977862</v>
      </c>
      <c r="J7225" s="1">
        <v>0.730984531548499</v>
      </c>
      <c r="K7225" s="1">
        <v>-0.132087885452063</v>
      </c>
      <c r="L7225" s="1">
        <v>-0.524753403644249</v>
      </c>
      <c r="M7225" s="1">
        <v>0.448453722194752</v>
      </c>
    </row>
    <row r="7226">
      <c r="A7226" s="1">
        <v>14.7500000000015</v>
      </c>
      <c r="B7226" s="1">
        <v>1.09585529771689</v>
      </c>
      <c r="C7226" s="1">
        <v>0.9873687688418</v>
      </c>
      <c r="D7226" s="1">
        <v>1.96562269035012</v>
      </c>
      <c r="E7226" s="1">
        <v>0.65458068905945</v>
      </c>
      <c r="F7226" s="1">
        <v>1.08893747328602</v>
      </c>
      <c r="G7226" s="1">
        <v>0.0116598563323861</v>
      </c>
      <c r="H7226" s="1">
        <v>-0.409239269370202</v>
      </c>
      <c r="I7226" s="1">
        <v>0.0564253406698149</v>
      </c>
      <c r="J7226" s="1">
        <v>0.733214233106823</v>
      </c>
      <c r="K7226" s="1">
        <v>-0.131135628351923</v>
      </c>
      <c r="L7226" s="1">
        <v>-0.524825975383633</v>
      </c>
      <c r="M7226" s="1">
        <v>0.447299327701335</v>
      </c>
    </row>
    <row r="7227">
      <c r="A7227" s="1">
        <v>14.7520000000015</v>
      </c>
      <c r="B7227" s="1">
        <v>1.03859270826617</v>
      </c>
      <c r="C7227" s="1">
        <v>0.938348608067133</v>
      </c>
      <c r="D7227" s="1">
        <v>1.92989295747601</v>
      </c>
      <c r="E7227" s="1">
        <v>0.593865172255164</v>
      </c>
      <c r="F7227" s="1">
        <v>1.07013664428496</v>
      </c>
      <c r="G7227" s="1">
        <v>0.0188949091554686</v>
      </c>
      <c r="H7227" s="1">
        <v>-0.377178765314063</v>
      </c>
      <c r="I7227" s="1">
        <v>0.0360056398817754</v>
      </c>
      <c r="J7227" s="1">
        <v>0.73528714049877</v>
      </c>
      <c r="K7227" s="1">
        <v>-0.130179679488392</v>
      </c>
      <c r="L7227" s="1">
        <v>-0.524910666276097</v>
      </c>
      <c r="M7227" s="1">
        <v>0.446319155219583</v>
      </c>
    </row>
    <row r="7228">
      <c r="A7228" s="1">
        <v>14.7540000000015</v>
      </c>
      <c r="B7228" s="1">
        <v>0.981971433268277</v>
      </c>
      <c r="C7228" s="1">
        <v>0.889709286625979</v>
      </c>
      <c r="D7228" s="1">
        <v>1.89401198918771</v>
      </c>
      <c r="E7228" s="1">
        <v>0.533584659574039</v>
      </c>
      <c r="F7228" s="1">
        <v>1.05083538277735</v>
      </c>
      <c r="G7228" s="1">
        <v>0.0261187138542098</v>
      </c>
      <c r="H7228" s="1">
        <v>-0.345312081174235</v>
      </c>
      <c r="I7228" s="1">
        <v>0.0155332403496544</v>
      </c>
      <c r="J7228" s="1">
        <v>0.737171296232617</v>
      </c>
      <c r="K7228" s="1">
        <v>-0.129215402057777</v>
      </c>
      <c r="L7228" s="1">
        <v>-0.524992135522339</v>
      </c>
      <c r="M7228" s="1">
        <v>0.445517012091212</v>
      </c>
    </row>
    <row r="7229">
      <c r="A7229" s="1">
        <v>14.7560000000015</v>
      </c>
      <c r="B7229" s="1">
        <v>0.926242929924058</v>
      </c>
      <c r="C7229" s="1">
        <v>0.841764799558937</v>
      </c>
      <c r="D7229" s="1">
        <v>1.85812555750678</v>
      </c>
      <c r="E7229" s="1">
        <v>0.473924368913074</v>
      </c>
      <c r="F7229" s="1">
        <v>1.03084761385109</v>
      </c>
      <c r="G7229" s="1">
        <v>0.0333235159443958</v>
      </c>
      <c r="H7229" s="1">
        <v>-0.313695173851385</v>
      </c>
      <c r="I7229" s="1">
        <v>-0.00506746230064436</v>
      </c>
      <c r="J7229" s="1">
        <v>0.738834919742004</v>
      </c>
      <c r="K7229" s="1">
        <v>-0.128238052357281</v>
      </c>
      <c r="L7229" s="1">
        <v>-0.525057703082055</v>
      </c>
      <c r="M7229" s="1">
        <v>0.444896958798635</v>
      </c>
    </row>
    <row r="7230">
      <c r="A7230" s="1">
        <v>14.7580000000015</v>
      </c>
      <c r="B7230" s="1">
        <v>0.871615388131957</v>
      </c>
      <c r="C7230" s="1">
        <v>0.794789488155039</v>
      </c>
      <c r="D7230" s="1">
        <v>1.82236645728652</v>
      </c>
      <c r="E7230" s="1">
        <v>0.415051471896916</v>
      </c>
      <c r="F7230" s="1">
        <v>1.01002021279036</v>
      </c>
      <c r="G7230" s="1">
        <v>0.0405036937132408</v>
      </c>
      <c r="H7230" s="1">
        <v>-0.28237422728654</v>
      </c>
      <c r="I7230" s="1">
        <v>-0.0258609819738424</v>
      </c>
      <c r="J7230" s="1">
        <v>0.74024601346062</v>
      </c>
      <c r="K7230" s="1">
        <v>-0.127242869212425</v>
      </c>
      <c r="L7230" s="1">
        <v>-0.52509811187294</v>
      </c>
      <c r="M7230" s="1">
        <v>0.444461988277171</v>
      </c>
    </row>
    <row r="7231">
      <c r="A7231" s="1">
        <v>14.7600000000015</v>
      </c>
      <c r="B7231" s="1">
        <v>0.818259741187461</v>
      </c>
      <c r="C7231" s="1">
        <v>0.749020327874991</v>
      </c>
      <c r="D7231" s="1">
        <v>1.78685435063371</v>
      </c>
      <c r="E7231" s="1">
        <v>0.357116475775619</v>
      </c>
      <c r="F7231" s="1">
        <v>0.98822507199986</v>
      </c>
      <c r="G7231" s="1">
        <v>0.0476555154343145</v>
      </c>
      <c r="H7231" s="1">
        <v>-0.25138602683034</v>
      </c>
      <c r="I7231" s="1">
        <v>-0.0469016806710236</v>
      </c>
      <c r="J7231" s="1">
        <v>0.741372381589327</v>
      </c>
      <c r="K7231" s="1">
        <v>-0.126225117107324</v>
      </c>
      <c r="L7231" s="1">
        <v>-0.525106343013088</v>
      </c>
      <c r="M7231" s="1">
        <v>0.444214633410536</v>
      </c>
    </row>
    <row r="7232">
      <c r="A7232" s="1">
        <v>14.7620000000016</v>
      </c>
      <c r="B7232" s="1">
        <v>0.766318973076252</v>
      </c>
      <c r="C7232" s="1">
        <v>0.704659076670289</v>
      </c>
      <c r="D7232" s="1">
        <v>1.75169555309885</v>
      </c>
      <c r="E7232" s="1">
        <v>0.300253595844363</v>
      </c>
      <c r="F7232" s="1">
        <v>0.965353809894928</v>
      </c>
      <c r="G7232" s="1">
        <v>0.0547766776219145</v>
      </c>
      <c r="H7232" s="1">
        <v>-0.22075875432635</v>
      </c>
      <c r="I7232" s="1">
        <v>-0.0682359140459283</v>
      </c>
      <c r="J7232" s="1">
        <v>0.742184134825367</v>
      </c>
      <c r="K7232" s="1">
        <v>-0.125180184755746</v>
      </c>
      <c r="L7232" s="1">
        <v>-0.525076876319743</v>
      </c>
      <c r="M7232" s="1">
        <v>0.444156949535021</v>
      </c>
    </row>
    <row r="7233">
      <c r="A7233" s="1">
        <v>14.7640000000016</v>
      </c>
      <c r="B7233" s="1">
        <v>0.715904193061177</v>
      </c>
      <c r="C7233" s="1">
        <v>0.661874947266639</v>
      </c>
      <c r="D7233" s="1">
        <v>1.71698539233903</v>
      </c>
      <c r="E7233" s="1">
        <v>0.244583253324051</v>
      </c>
      <c r="F7233" s="1">
        <v>0.941322346002852</v>
      </c>
      <c r="G7233" s="1">
        <v>0.061866517015602</v>
      </c>
      <c r="H7233" s="1">
        <v>-0.190513022276869</v>
      </c>
      <c r="I7233" s="1">
        <v>-0.0899004455971876</v>
      </c>
      <c r="J7233" s="1">
        <v>0.742650368943907</v>
      </c>
      <c r="K7233" s="1">
        <v>-0.124103711799772</v>
      </c>
      <c r="L7233" s="1">
        <v>-0.525005788418924</v>
      </c>
      <c r="M7233" s="1">
        <v>0.444290822297019</v>
      </c>
    </row>
    <row r="7234">
      <c r="A7234" s="1">
        <v>14.7660000000016</v>
      </c>
      <c r="B7234" s="1">
        <v>0.667107177418813</v>
      </c>
      <c r="C7234" s="1">
        <v>0.620806593248858</v>
      </c>
      <c r="D7234" s="1">
        <v>1.68280710667508</v>
      </c>
      <c r="E7234" s="1">
        <v>0.190211936426198</v>
      </c>
      <c r="F7234" s="1">
        <v>0.916062291119985</v>
      </c>
      <c r="G7234" s="1">
        <v>0.0689254040220479</v>
      </c>
      <c r="H7234" s="1">
        <v>-0.160662640189848</v>
      </c>
      <c r="I7234" s="1">
        <v>-0.111925264136068</v>
      </c>
      <c r="J7234" s="1">
        <v>0.742743050329926</v>
      </c>
      <c r="K7234" s="1">
        <v>-0.122991670008577</v>
      </c>
      <c r="L7234" s="1">
        <v>-0.524889810569943</v>
      </c>
      <c r="M7234" s="1">
        <v>0.444618080458875</v>
      </c>
    </row>
    <row r="7235">
      <c r="A7235" s="1">
        <v>14.7680000000016</v>
      </c>
      <c r="B7235" s="1">
        <v>0.619993392865211</v>
      </c>
      <c r="C7235" s="1">
        <v>0.581564810676965</v>
      </c>
      <c r="D7235" s="1">
        <v>1.6492345640694</v>
      </c>
      <c r="E7235" s="1">
        <v>0.137234810034929</v>
      </c>
      <c r="F7235" s="1">
        <v>0.889526909104652</v>
      </c>
      <c r="G7235" s="1">
        <v>0.0759550526450691</v>
      </c>
      <c r="H7235" s="1">
        <v>-0.131215450720214</v>
      </c>
      <c r="I7235" s="1">
        <v>-0.134331411530403</v>
      </c>
      <c r="J7235" s="1">
        <v>0.742432821404266</v>
      </c>
      <c r="K7235" s="1">
        <v>-0.121840441178717</v>
      </c>
      <c r="L7235" s="1">
        <v>-0.5247267131083</v>
      </c>
      <c r="M7235" s="1">
        <v>0.445140723931218</v>
      </c>
    </row>
    <row r="7236">
      <c r="A7236" s="1">
        <v>14.7700000000016</v>
      </c>
      <c r="B7236" s="1">
        <v>0.574612544236217</v>
      </c>
      <c r="C7236" s="1">
        <v>0.544234651350979</v>
      </c>
      <c r="D7236" s="1">
        <v>1.61634966257735</v>
      </c>
      <c r="E7236" s="1">
        <v>0.0857316897320714</v>
      </c>
      <c r="F7236" s="1">
        <v>0.861686572643648</v>
      </c>
      <c r="G7236" s="1">
        <v>0.0829583040296473</v>
      </c>
      <c r="H7236" s="1">
        <v>-0.102178312470961</v>
      </c>
      <c r="I7236" s="1">
        <v>-0.157128536368738</v>
      </c>
      <c r="J7236" s="1">
        <v>0.741695900245115</v>
      </c>
      <c r="K7236" s="1">
        <v>-0.120646286602617</v>
      </c>
      <c r="L7236" s="1">
        <v>-0.524510614260244</v>
      </c>
      <c r="M7236" s="1">
        <v>0.445862811510899</v>
      </c>
    </row>
    <row r="7237">
      <c r="A7237" s="1">
        <v>14.7720000000016</v>
      </c>
      <c r="B7237" s="1">
        <v>0.53100405831087</v>
      </c>
      <c r="C7237" s="1">
        <v>0.508877757079773</v>
      </c>
      <c r="D7237" s="1">
        <v>1.58420222197981</v>
      </c>
      <c r="E7237" s="1">
        <v>0.0358565373113499</v>
      </c>
      <c r="F7237" s="1">
        <v>0.83252675902392</v>
      </c>
      <c r="G7237" s="1">
        <v>0.0899430788341391</v>
      </c>
      <c r="H7237" s="1">
        <v>-0.0735415937643146</v>
      </c>
      <c r="I7237" s="1">
        <v>-0.180338889334954</v>
      </c>
      <c r="J7237" s="1">
        <v>0.740496056662189</v>
      </c>
      <c r="K7237" s="1">
        <v>-0.119409302054375</v>
      </c>
      <c r="L7237" s="1">
        <v>-0.524241020420346</v>
      </c>
      <c r="M7237" s="1">
        <v>0.446786167740635</v>
      </c>
    </row>
    <row r="7238">
      <c r="A7238" s="1">
        <v>14.7740000000016</v>
      </c>
      <c r="B7238" s="1">
        <v>0.489192837257597</v>
      </c>
      <c r="C7238" s="1">
        <v>0.475534107375608</v>
      </c>
      <c r="D7238" s="1">
        <v>1.55285193870014</v>
      </c>
      <c r="E7238" s="1">
        <v>-0.0123018152540907</v>
      </c>
      <c r="F7238" s="1">
        <v>0.802043484733673</v>
      </c>
      <c r="G7238" s="1">
        <v>0.0969150211998446</v>
      </c>
      <c r="H7238" s="1">
        <v>-0.0452998423838106</v>
      </c>
      <c r="I7238" s="1">
        <v>-0.203965241321718</v>
      </c>
      <c r="J7238" s="1">
        <v>0.738808914313435</v>
      </c>
      <c r="K7238" s="1">
        <v>-0.118127711918643</v>
      </c>
      <c r="L7238" s="1">
        <v>-0.523912723081791</v>
      </c>
      <c r="M7238" s="1">
        <v>0.447914691484502</v>
      </c>
    </row>
    <row r="7239">
      <c r="A7239" s="1">
        <v>14.7760000000016</v>
      </c>
      <c r="B7239" s="1">
        <v>0.449193453946747</v>
      </c>
      <c r="C7239" s="1">
        <v>0.444223564549886</v>
      </c>
      <c r="D7239" s="1">
        <v>1.52232369168774</v>
      </c>
      <c r="E7239" s="1">
        <v>-0.058707995586662</v>
      </c>
      <c r="F7239" s="1">
        <v>0.770232689519989</v>
      </c>
      <c r="G7239" s="1">
        <v>0.103876616538004</v>
      </c>
      <c r="H7239" s="1">
        <v>-0.0174413279316638</v>
      </c>
      <c r="I7239" s="1">
        <v>-0.228004513165696</v>
      </c>
      <c r="J7239" s="1">
        <v>0.73661489878308</v>
      </c>
      <c r="K7239" s="1">
        <v>-0.116799480669822</v>
      </c>
      <c r="L7239" s="1">
        <v>-0.523524830758037</v>
      </c>
      <c r="M7239" s="1">
        <v>0.449249708004253</v>
      </c>
    </row>
    <row r="7240">
      <c r="A7240" s="1">
        <v>14.7780000000016</v>
      </c>
      <c r="B7240" s="1">
        <v>0.411012052409127</v>
      </c>
      <c r="C7240" s="1">
        <v>0.414948555973122</v>
      </c>
      <c r="D7240" s="1">
        <v>1.49264174774402</v>
      </c>
      <c r="E7240" s="1">
        <v>-0.103332747169069</v>
      </c>
      <c r="F7240" s="1">
        <v>0.737099600126818</v>
      </c>
      <c r="G7240" s="1">
        <v>0.110830946739781</v>
      </c>
      <c r="H7240" s="1">
        <v>0.0100470872896014</v>
      </c>
      <c r="I7240" s="1">
        <v>-0.252448309716836</v>
      </c>
      <c r="J7240" s="1">
        <v>0.733897388831008</v>
      </c>
      <c r="K7240" s="1">
        <v>-0.115423055148414</v>
      </c>
      <c r="L7240" s="1">
        <v>-0.523074968906956</v>
      </c>
      <c r="M7240" s="1">
        <v>0.450793649034239</v>
      </c>
    </row>
    <row r="7241">
      <c r="A7241" s="1">
        <v>14.7800000000016</v>
      </c>
      <c r="B7241" s="1">
        <v>0.37464766605651</v>
      </c>
      <c r="C7241" s="1">
        <v>0.387695884625138</v>
      </c>
      <c r="D7241" s="1">
        <v>1.46382300022806</v>
      </c>
      <c r="E7241" s="1">
        <v>-0.146153040626199</v>
      </c>
      <c r="F7241" s="1">
        <v>0.702656004578123</v>
      </c>
      <c r="G7241" s="1">
        <v>0.117781304138549</v>
      </c>
      <c r="H7241" s="1">
        <v>0.0371812262383741</v>
      </c>
      <c r="I7241" s="1">
        <v>-0.277284928096534</v>
      </c>
      <c r="J7241" s="1">
        <v>0.730641693997397</v>
      </c>
      <c r="K7241" s="1">
        <v>-0.113997481173018</v>
      </c>
      <c r="L7241" s="1">
        <v>-0.522560569671903</v>
      </c>
      <c r="M7241" s="1">
        <v>0.452549212670092</v>
      </c>
    </row>
    <row r="7242">
      <c r="A7242" s="1">
        <v>14.7820000000016</v>
      </c>
      <c r="B7242" s="1">
        <v>0.340093098541885</v>
      </c>
      <c r="C7242" s="1">
        <v>0.36243853584785</v>
      </c>
      <c r="D7242" s="1">
        <v>1.43587746005606</v>
      </c>
      <c r="E7242" s="1">
        <v>-0.187151654977245</v>
      </c>
      <c r="F7242" s="1">
        <v>0.666919207399328</v>
      </c>
      <c r="G7242" s="1">
        <v>0.124731077785073</v>
      </c>
      <c r="H7242" s="1">
        <v>0.0639792379602628</v>
      </c>
      <c r="I7242" s="1">
        <v>-0.302499768571486</v>
      </c>
      <c r="J7242" s="1">
        <v>0.726834905866415</v>
      </c>
      <c r="K7242" s="1">
        <v>-0.11252236815914</v>
      </c>
      <c r="L7242" s="1">
        <v>-0.521978830756321</v>
      </c>
      <c r="M7242" s="1">
        <v>0.454519311705386</v>
      </c>
    </row>
    <row r="7243">
      <c r="A7243" s="1">
        <v>14.7840000000016</v>
      </c>
      <c r="B7243" s="1">
        <v>0.304338314123299</v>
      </c>
      <c r="C7243" s="1">
        <v>0.34910415927127</v>
      </c>
      <c r="D7243" s="1">
        <v>1.40932541066939</v>
      </c>
      <c r="E7243" s="1">
        <v>-0.228345441756815</v>
      </c>
      <c r="F7243" s="1">
        <v>0.630556322857767</v>
      </c>
      <c r="G7243" s="1">
        <v>0.128800473661362</v>
      </c>
      <c r="H7243" s="1">
        <v>0.0893727770498973</v>
      </c>
      <c r="I7243" s="1">
        <v>-0.328615959201378</v>
      </c>
      <c r="J7243" s="1">
        <v>0.721901440366519</v>
      </c>
      <c r="K7243" s="1">
        <v>-0.111397186957767</v>
      </c>
      <c r="L7243" s="1">
        <v>-0.5226901472907</v>
      </c>
      <c r="M7243" s="1">
        <v>0.455148476124609</v>
      </c>
    </row>
    <row r="7244">
      <c r="A7244" s="1">
        <v>14.7860000000016</v>
      </c>
      <c r="B7244" s="1">
        <v>0.266017054324493</v>
      </c>
      <c r="C7244" s="1">
        <v>0.351284250307472</v>
      </c>
      <c r="D7244" s="1">
        <v>1.38440391576401</v>
      </c>
      <c r="E7244" s="1">
        <v>-0.270639714321841</v>
      </c>
      <c r="F7244" s="1">
        <v>0.593967767101855</v>
      </c>
      <c r="G7244" s="1">
        <v>0.128781456453507</v>
      </c>
      <c r="H7244" s="1">
        <v>0.112956629983676</v>
      </c>
      <c r="I7244" s="1">
        <v>-0.355836223659075</v>
      </c>
      <c r="J7244" s="1">
        <v>0.715646410677864</v>
      </c>
      <c r="K7244" s="1">
        <v>-0.110807856209632</v>
      </c>
      <c r="L7244" s="1">
        <v>-0.525232328936868</v>
      </c>
      <c r="M7244" s="1">
        <v>0.453800700955193</v>
      </c>
    </row>
    <row r="7245">
      <c r="A7245" s="1">
        <v>14.7880000000016</v>
      </c>
      <c r="B7245" s="1">
        <v>0.225019981261361</v>
      </c>
      <c r="C7245" s="1">
        <v>0.367798038315239</v>
      </c>
      <c r="D7245" s="1">
        <v>1.36107099193284</v>
      </c>
      <c r="E7245" s="1">
        <v>-0.314098002807455</v>
      </c>
      <c r="F7245" s="1">
        <v>0.557381459636925</v>
      </c>
      <c r="G7245" s="1">
        <v>0.12394377956336</v>
      </c>
      <c r="H7245" s="1">
        <v>0.134890151789564</v>
      </c>
      <c r="I7245" s="1">
        <v>-0.384071688726631</v>
      </c>
      <c r="J7245" s="1">
        <v>0.708209496177913</v>
      </c>
      <c r="K7245" s="1">
        <v>-0.11110107390697</v>
      </c>
      <c r="L7245" s="1">
        <v>-0.529476866318237</v>
      </c>
      <c r="M7245" s="1">
        <v>0.450568710867605</v>
      </c>
    </row>
    <row r="7246">
      <c r="A7246" s="1">
        <v>14.7900000000016</v>
      </c>
      <c r="B7246" s="1">
        <v>0.18167164644727</v>
      </c>
      <c r="C7246" s="1">
        <v>0.396473821640086</v>
      </c>
      <c r="D7246" s="1">
        <v>1.33924999653165</v>
      </c>
      <c r="E7246" s="1">
        <v>-0.358447160555243</v>
      </c>
      <c r="F7246" s="1">
        <v>0.52078638250288</v>
      </c>
      <c r="G7246" s="1">
        <v>0.114747320439533</v>
      </c>
      <c r="H7246" s="1">
        <v>0.155411329394892</v>
      </c>
      <c r="I7246" s="1">
        <v>-0.413217034954868</v>
      </c>
      <c r="J7246" s="1">
        <v>0.699715737592057</v>
      </c>
      <c r="K7246" s="1">
        <v>-0.112276331615321</v>
      </c>
      <c r="L7246" s="1">
        <v>-0.535167649714063</v>
      </c>
      <c r="M7246" s="1">
        <v>0.445717547422349</v>
      </c>
    </row>
    <row r="7247">
      <c r="A7247" s="1">
        <v>14.7920000000016</v>
      </c>
      <c r="B7247" s="1">
        <v>0.136262196942041</v>
      </c>
      <c r="C7247" s="1">
        <v>0.435372780328691</v>
      </c>
      <c r="D7247" s="1">
        <v>1.31889221001236</v>
      </c>
      <c r="E7247" s="1">
        <v>-0.40343565509622</v>
      </c>
      <c r="F7247" s="1">
        <v>0.484188243085462</v>
      </c>
      <c r="G7247" s="1">
        <v>0.101761684342251</v>
      </c>
      <c r="H7247" s="1">
        <v>0.174725332635894</v>
      </c>
      <c r="I7247" s="1">
        <v>-0.443170487897333</v>
      </c>
      <c r="J7247" s="1">
        <v>0.690283061314308</v>
      </c>
      <c r="K7247" s="1">
        <v>-0.114244550639753</v>
      </c>
      <c r="L7247" s="1">
        <v>-0.542100465644004</v>
      </c>
      <c r="M7247" s="1">
        <v>0.439463825627191</v>
      </c>
    </row>
    <row r="7248">
      <c r="A7248" s="1">
        <v>14.7940000000016</v>
      </c>
      <c r="B7248" s="1">
        <v>0.0889745606128258</v>
      </c>
      <c r="C7248" s="1">
        <v>0.48317697064942</v>
      </c>
      <c r="D7248" s="1">
        <v>1.29991991513328</v>
      </c>
      <c r="E7248" s="1">
        <v>-0.448881298679076</v>
      </c>
      <c r="F7248" s="1">
        <v>0.44756013904254</v>
      </c>
      <c r="G7248" s="1">
        <v>0.0850787468230596</v>
      </c>
      <c r="H7248" s="1">
        <v>0.1930227339394</v>
      </c>
      <c r="I7248" s="1">
        <v>-0.47384222420543</v>
      </c>
      <c r="J7248" s="1">
        <v>0.679989143841161</v>
      </c>
      <c r="K7248" s="1">
        <v>-0.117109939347344</v>
      </c>
      <c r="L7248" s="1">
        <v>-0.550102741257614</v>
      </c>
      <c r="M7248" s="1">
        <v>0.4319783651814</v>
      </c>
    </row>
    <row r="7249">
      <c r="A7249" s="1">
        <v>14.7960000000016</v>
      </c>
      <c r="B7249" s="1">
        <v>0.0401302601244353</v>
      </c>
      <c r="C7249" s="1">
        <v>0.538122798503142</v>
      </c>
      <c r="D7249" s="1">
        <v>1.2823143798635</v>
      </c>
      <c r="E7249" s="1">
        <v>-0.494542519098878</v>
      </c>
      <c r="F7249" s="1">
        <v>0.410907211327327</v>
      </c>
      <c r="G7249" s="1">
        <v>0.0655111190345625</v>
      </c>
      <c r="H7249" s="1">
        <v>0.21047860457342</v>
      </c>
      <c r="I7249" s="1">
        <v>-0.505144421822134</v>
      </c>
      <c r="J7249" s="1">
        <v>0.668950977250476</v>
      </c>
      <c r="K7249" s="1">
        <v>-0.120665740154374</v>
      </c>
      <c r="L7249" s="1">
        <v>-0.559005465975963</v>
      </c>
      <c r="M7249" s="1">
        <v>0.423448812112484</v>
      </c>
    </row>
    <row r="7250">
      <c r="A7250" s="1">
        <v>14.7980000000016</v>
      </c>
      <c r="B7250" s="1">
        <v>-0.00999247686822002</v>
      </c>
      <c r="C7250" s="1">
        <v>0.598741996587179</v>
      </c>
      <c r="D7250" s="1">
        <v>1.26605405359852</v>
      </c>
      <c r="E7250" s="1">
        <v>-0.540211971235731</v>
      </c>
      <c r="F7250" s="1">
        <v>0.374233761144051</v>
      </c>
      <c r="G7250" s="1">
        <v>0.0437137669600353</v>
      </c>
      <c r="H7250" s="1">
        <v>0.227253254125006</v>
      </c>
      <c r="I7250" s="1">
        <v>-0.536995810287329</v>
      </c>
      <c r="J7250" s="1">
        <v>0.657271238134245</v>
      </c>
      <c r="K7250" s="1">
        <v>-0.124763214417628</v>
      </c>
      <c r="L7250" s="1">
        <v>-0.56866164982352</v>
      </c>
      <c r="M7250" s="1">
        <v>0.414036266342901</v>
      </c>
    </row>
    <row r="7251">
      <c r="A7251" s="1">
        <v>14.8000000000016</v>
      </c>
      <c r="B7251" s="1">
        <v>-0.0610366375111155</v>
      </c>
      <c r="C7251" s="1">
        <v>0.663752046021382</v>
      </c>
      <c r="D7251" s="1">
        <v>1.25113483753123</v>
      </c>
      <c r="E7251" s="1">
        <v>-0.58572570510692</v>
      </c>
      <c r="F7251" s="1">
        <v>0.337627693732002</v>
      </c>
      <c r="G7251" s="1">
        <v>0.020220412427788</v>
      </c>
      <c r="H7251" s="1">
        <v>0.24347864329129</v>
      </c>
      <c r="I7251" s="1">
        <v>-0.569329587281508</v>
      </c>
      <c r="J7251" s="1">
        <v>0.645041885641984</v>
      </c>
      <c r="K7251" s="1">
        <v>-0.129242570498367</v>
      </c>
      <c r="L7251" s="1">
        <v>-0.578938771622278</v>
      </c>
      <c r="M7251" s="1">
        <v>0.403882748006153</v>
      </c>
    </row>
    <row r="7252">
      <c r="A7252" s="1">
        <v>14.8020000000016</v>
      </c>
      <c r="B7252" s="1">
        <v>-0.112564521962269</v>
      </c>
      <c r="C7252" s="1">
        <v>0.731981071831192</v>
      </c>
      <c r="D7252" s="1">
        <v>1.23753297978245</v>
      </c>
      <c r="E7252" s="1">
        <v>-0.630921405753522</v>
      </c>
      <c r="F7252" s="1">
        <v>0.301272053080747</v>
      </c>
      <c r="G7252" s="1">
        <v>-0.00444519789898656</v>
      </c>
      <c r="H7252" s="1">
        <v>0.259252457000943</v>
      </c>
      <c r="I7252" s="1">
        <v>-0.602105707574807</v>
      </c>
      <c r="J7252" s="1">
        <v>0.632322100189539</v>
      </c>
      <c r="K7252" s="1">
        <v>-0.13395704730132</v>
      </c>
      <c r="L7252" s="1">
        <v>-0.589701625179368</v>
      </c>
      <c r="M7252" s="1">
        <v>0.393137303648845</v>
      </c>
    </row>
    <row r="7253">
      <c r="A7253" s="1">
        <v>14.8040000000016</v>
      </c>
      <c r="B7253" s="1">
        <v>-0.164149047149066</v>
      </c>
      <c r="C7253" s="1">
        <v>0.80237103168357</v>
      </c>
      <c r="D7253" s="1">
        <v>1.2252116095823</v>
      </c>
      <c r="E7253" s="1">
        <v>-0.675634167996904</v>
      </c>
      <c r="F7253" s="1">
        <v>0.265359137347697</v>
      </c>
      <c r="G7253" s="1">
        <v>-0.0297643627279722</v>
      </c>
      <c r="H7253" s="1">
        <v>0.27465525166291</v>
      </c>
      <c r="I7253" s="1">
        <v>-0.635293011129917</v>
      </c>
      <c r="J7253" s="1">
        <v>0.61916103874257</v>
      </c>
      <c r="K7253" s="1">
        <v>-0.138780060421801</v>
      </c>
      <c r="L7253" s="1">
        <v>-0.60082210573825</v>
      </c>
      <c r="M7253" s="1">
        <v>0.38194259451465</v>
      </c>
    </row>
    <row r="7254">
      <c r="A7254" s="1">
        <v>14.8060000000016</v>
      </c>
      <c r="B7254" s="1">
        <v>-0.215415281554193</v>
      </c>
      <c r="C7254" s="1">
        <v>0.874011340386459</v>
      </c>
      <c r="D7254" s="1">
        <v>1.21412891878936</v>
      </c>
      <c r="E7254" s="1">
        <v>-0.71967033684151</v>
      </c>
      <c r="F7254" s="1">
        <v>0.23006174035445</v>
      </c>
      <c r="G7254" s="1">
        <v>-0.0552744412834069</v>
      </c>
      <c r="H7254" s="1">
        <v>0.289766412168768</v>
      </c>
      <c r="I7254" s="1">
        <v>-0.668861904118493</v>
      </c>
      <c r="J7254" s="1">
        <v>0.605597571994276</v>
      </c>
      <c r="K7254" s="1">
        <v>-0.143602566667807</v>
      </c>
      <c r="L7254" s="1">
        <v>-0.612185744692022</v>
      </c>
      <c r="M7254" s="1">
        <v>0.37040538725766</v>
      </c>
    </row>
    <row r="7255">
      <c r="A7255" s="1">
        <v>14.8080000000016</v>
      </c>
      <c r="B7255" s="1">
        <v>-0.266033950952966</v>
      </c>
      <c r="C7255" s="1">
        <v>0.946119371009935</v>
      </c>
      <c r="D7255" s="1">
        <v>1.20424039556265</v>
      </c>
      <c r="E7255" s="1">
        <v>-0.762826112772337</v>
      </c>
      <c r="F7255" s="1">
        <v>0.19553580526923</v>
      </c>
      <c r="G7255" s="1">
        <v>-0.0805643022096571</v>
      </c>
      <c r="H7255" s="1">
        <v>0.304661730509803</v>
      </c>
      <c r="I7255" s="1">
        <v>-0.702781193542868</v>
      </c>
      <c r="J7255" s="1">
        <v>0.591661708089227</v>
      </c>
      <c r="K7255" s="1">
        <v>-0.148329912495015</v>
      </c>
      <c r="L7255" s="1">
        <v>-0.623690041612304</v>
      </c>
      <c r="M7255" s="1">
        <v>0.358607851464117</v>
      </c>
    </row>
    <row r="7256">
      <c r="A7256" s="1">
        <v>14.8100000000016</v>
      </c>
      <c r="B7256" s="1">
        <v>-0.315714899172355</v>
      </c>
      <c r="C7256" s="1">
        <v>1.01802527178225</v>
      </c>
      <c r="D7256" s="1">
        <v>1.19550387195329</v>
      </c>
      <c r="E7256" s="1">
        <v>-0.804920729852362</v>
      </c>
      <c r="F7256" s="1">
        <v>0.161917923993332</v>
      </c>
      <c r="G7256" s="1">
        <v>-0.105275507890409</v>
      </c>
      <c r="H7256" s="1">
        <v>0.31940836978549</v>
      </c>
      <c r="I7256" s="1">
        <v>-0.737013493807445</v>
      </c>
      <c r="J7256" s="1">
        <v>0.577382995132121</v>
      </c>
      <c r="K7256" s="1">
        <v>-0.152879648480215</v>
      </c>
      <c r="L7256" s="1">
        <v>-0.635245024947321</v>
      </c>
      <c r="M7256" s="1">
        <v>0.346622990361059</v>
      </c>
    </row>
    <row r="7257">
      <c r="A7257" s="1">
        <v>14.8120000000016</v>
      </c>
      <c r="B7257" s="1">
        <v>-0.364205670457245</v>
      </c>
      <c r="C7257" s="1">
        <v>1.08915852984283</v>
      </c>
      <c r="D7257" s="1">
        <v>1.18787853823918</v>
      </c>
      <c r="E7257" s="1">
        <v>-0.845796838646258</v>
      </c>
      <c r="F7257" s="1">
        <v>0.129314667263422</v>
      </c>
      <c r="G7257" s="1">
        <v>-0.129097626593177</v>
      </c>
      <c r="H7257" s="1">
        <v>0.334066338134157</v>
      </c>
      <c r="I7257" s="1">
        <v>-0.771514478012456</v>
      </c>
      <c r="J7257" s="1">
        <v>0.562790649650401</v>
      </c>
      <c r="K7257" s="1">
        <v>-0.157179302531851</v>
      </c>
      <c r="L7257" s="1">
        <v>-0.646771412016654</v>
      </c>
      <c r="M7257" s="1">
        <v>0.334517008843506</v>
      </c>
    </row>
    <row r="7258">
      <c r="A7258" s="1">
        <v>14.8140000000016</v>
      </c>
      <c r="B7258" s="1">
        <v>-0.41129415613318</v>
      </c>
      <c r="C7258" s="1">
        <v>1.15903574822288</v>
      </c>
      <c r="D7258" s="1">
        <v>1.18132128930198</v>
      </c>
      <c r="E7258" s="1">
        <v>-0.885317758526408</v>
      </c>
      <c r="F7258" s="1">
        <v>0.0977740888724163</v>
      </c>
      <c r="G7258" s="1">
        <v>-0.151762456833708</v>
      </c>
      <c r="H7258" s="1">
        <v>0.34869329545307</v>
      </c>
      <c r="I7258" s="1">
        <v>-0.80623203529365</v>
      </c>
      <c r="J7258" s="1">
        <v>0.54790924685392</v>
      </c>
      <c r="K7258" s="1">
        <v>-0.161162294627485</v>
      </c>
      <c r="L7258" s="1">
        <v>-0.658197318757054</v>
      </c>
      <c r="M7258" s="1">
        <v>0.322351327628844</v>
      </c>
    </row>
    <row r="7259">
      <c r="A7259" s="1">
        <v>14.8160000000016</v>
      </c>
      <c r="B7259" s="1">
        <v>-0.456804721422976</v>
      </c>
      <c r="C7259" s="1">
        <v>1.22724840165039</v>
      </c>
      <c r="D7259" s="1">
        <v>1.17579173916909</v>
      </c>
      <c r="E7259" s="1">
        <v>-0.923367001181262</v>
      </c>
      <c r="F7259" s="1">
        <v>0.067292602443576</v>
      </c>
      <c r="G7259" s="1">
        <v>-0.173040281594063</v>
      </c>
      <c r="H7259" s="1">
        <v>0.363347051416669</v>
      </c>
      <c r="I7259" s="1">
        <v>-0.841106348381384</v>
      </c>
      <c r="J7259" s="1">
        <v>0.532760325814054</v>
      </c>
      <c r="K7259" s="1">
        <v>-0.164756036566638</v>
      </c>
      <c r="L7259" s="1">
        <v>-0.669460445454853</v>
      </c>
      <c r="M7259" s="1">
        <v>0.310178553790062</v>
      </c>
    </row>
    <row r="7260">
      <c r="A7260" s="1">
        <v>14.8180000000016</v>
      </c>
      <c r="B7260" s="1">
        <v>-0.500589648250503</v>
      </c>
      <c r="C7260" s="1">
        <v>1.29345739389979</v>
      </c>
      <c r="D7260" s="1">
        <v>1.17125173458682</v>
      </c>
      <c r="E7260" s="1">
        <v>-0.959845133353333</v>
      </c>
      <c r="F7260" s="1">
        <v>0.0378736001094459</v>
      </c>
      <c r="G7260" s="1">
        <v>-0.192738626956344</v>
      </c>
      <c r="H7260" s="1">
        <v>0.378075673384531</v>
      </c>
      <c r="I7260" s="1">
        <v>-0.876071161741588</v>
      </c>
      <c r="J7260" s="1">
        <v>0.517366139859128</v>
      </c>
      <c r="K7260" s="1">
        <v>-0.167903089069883</v>
      </c>
      <c r="L7260" s="1">
        <v>-0.680506323098311</v>
      </c>
      <c r="M7260" s="1">
        <v>0.2980485002418</v>
      </c>
    </row>
    <row r="7261">
      <c r="A7261" s="1">
        <v>14.8200000000016</v>
      </c>
      <c r="B7261" s="1">
        <v>-0.542474768721014</v>
      </c>
      <c r="C7261" s="1">
        <v>1.35738045566872</v>
      </c>
      <c r="D7261" s="1">
        <v>1.16768679673647</v>
      </c>
      <c r="E7261" s="1">
        <v>-0.994672643924872</v>
      </c>
      <c r="F7261" s="1">
        <v>0.00971955073873331</v>
      </c>
      <c r="G7261" s="1">
        <v>-0.21070472481813</v>
      </c>
      <c r="H7261" s="1">
        <v>0.39288540413443</v>
      </c>
      <c r="I7261" s="1">
        <v>-0.91105766738768</v>
      </c>
      <c r="J7261" s="1">
        <v>0.501809423517926</v>
      </c>
      <c r="K7261" s="1">
        <v>-0.170587446401011</v>
      </c>
      <c r="L7261" s="1">
        <v>-0.691305388857709</v>
      </c>
      <c r="M7261" s="1">
        <v>0.285998780278824</v>
      </c>
    </row>
    <row r="7262">
      <c r="A7262" s="1">
        <v>14.8220000000016</v>
      </c>
      <c r="B7262" s="1">
        <v>-0.582304279336845</v>
      </c>
      <c r="C7262" s="1">
        <v>1.41877981864065</v>
      </c>
      <c r="D7262" s="1">
        <v>1.16507482320111</v>
      </c>
      <c r="E7262" s="1">
        <v>-1.02778461106853</v>
      </c>
      <c r="F7262" s="1">
        <v>-0.0170573036161023</v>
      </c>
      <c r="G7262" s="1">
        <v>-0.226808858404396</v>
      </c>
      <c r="H7262" s="1">
        <v>0.407780054152027</v>
      </c>
      <c r="I7262" s="1">
        <v>-0.945991445874639</v>
      </c>
      <c r="J7262" s="1">
        <v>0.486193148577102</v>
      </c>
      <c r="K7262" s="1">
        <v>-0.172801096986331</v>
      </c>
      <c r="L7262" s="1">
        <v>-0.701833303614444</v>
      </c>
      <c r="M7262" s="1">
        <v>0.274063106115309</v>
      </c>
    </row>
    <row r="7263">
      <c r="A7263" s="1">
        <v>14.8240000000016</v>
      </c>
      <c r="B7263" s="1">
        <v>-0.619960920399748</v>
      </c>
      <c r="C7263" s="1">
        <v>1.47746258935006</v>
      </c>
      <c r="D7263" s="1">
        <v>1.16338261612132</v>
      </c>
      <c r="E7263" s="1">
        <v>-1.05913067622146</v>
      </c>
      <c r="F7263" s="1">
        <v>-0.0424664592706776</v>
      </c>
      <c r="G7263" s="1">
        <v>-0.240941198671803</v>
      </c>
      <c r="H7263" s="1">
        <v>0.422771452797618</v>
      </c>
      <c r="I7263" s="1">
        <v>-0.980799171429353</v>
      </c>
      <c r="J7263" s="1">
        <v>0.470609807373609</v>
      </c>
      <c r="K7263" s="1">
        <v>-0.174534109517656</v>
      </c>
      <c r="L7263" s="1">
        <v>-0.712064382248881</v>
      </c>
      <c r="M7263" s="1">
        <v>0.26227461985955</v>
      </c>
    </row>
    <row r="7264">
      <c r="A7264" s="1">
        <v>14.8260000000016</v>
      </c>
      <c r="B7264" s="1">
        <v>-0.65535650343255</v>
      </c>
      <c r="C7264" s="1">
        <v>1.53328148725897</v>
      </c>
      <c r="D7264" s="1">
        <v>1.16257836452088</v>
      </c>
      <c r="E7264" s="1">
        <v>-1.08867741145785</v>
      </c>
      <c r="F7264" s="1">
        <v>-0.0665202275058263</v>
      </c>
      <c r="G7264" s="1">
        <v>-0.253014521324121</v>
      </c>
      <c r="H7264" s="1">
        <v>0.437869882288167</v>
      </c>
      <c r="I7264" s="1">
        <v>-1.01541636771215</v>
      </c>
      <c r="J7264" s="1">
        <v>0.455139656838091</v>
      </c>
      <c r="K7264" s="1">
        <v>-0.175779874331657</v>
      </c>
      <c r="L7264" s="1">
        <v>-0.721976940454973</v>
      </c>
      <c r="M7264" s="1">
        <v>0.250662950927605</v>
      </c>
    </row>
    <row r="7265">
      <c r="A7265" s="1">
        <v>14.8280000000016</v>
      </c>
      <c r="B7265" s="1">
        <v>-0.688427953228796</v>
      </c>
      <c r="C7265" s="1">
        <v>1.5861286374391</v>
      </c>
      <c r="D7265" s="1">
        <v>1.16263484634201</v>
      </c>
      <c r="E7265" s="1">
        <v>-1.11640689573821</v>
      </c>
      <c r="F7265" s="1">
        <v>-0.0892372533431213</v>
      </c>
      <c r="G7265" s="1">
        <v>-0.262960266344785</v>
      </c>
      <c r="H7265" s="1">
        <v>0.453083337298062</v>
      </c>
      <c r="I7265" s="1">
        <v>-1.04978702939496</v>
      </c>
      <c r="J7265" s="1">
        <v>0.439854219314979</v>
      </c>
      <c r="K7265" s="1">
        <v>-0.176534784031083</v>
      </c>
      <c r="L7265" s="1">
        <v>-0.731551689338575</v>
      </c>
      <c r="M7265" s="1">
        <v>0.239254085634095</v>
      </c>
    </row>
    <row r="7266">
      <c r="A7266" s="1">
        <v>14.8300000000016</v>
      </c>
      <c r="B7266" s="1">
        <v>-0.719135070541241</v>
      </c>
      <c r="C7266" s="1">
        <v>1.63592972240503</v>
      </c>
      <c r="D7266" s="1">
        <v>1.16352207058469</v>
      </c>
      <c r="E7266" s="1">
        <v>-1.14231535368531</v>
      </c>
      <c r="F7266" s="1">
        <v>-0.110642191371578</v>
      </c>
      <c r="G7266" s="1">
        <v>-0.27072617668783</v>
      </c>
      <c r="H7266" s="1">
        <v>0.46841964463168</v>
      </c>
      <c r="I7266" s="1">
        <v>-1.08386437853228</v>
      </c>
      <c r="J7266" s="1">
        <v>0.424816530090655</v>
      </c>
      <c r="K7266" s="1">
        <v>-0.176797846143551</v>
      </c>
      <c r="L7266" s="1">
        <v>-0.740773448886134</v>
      </c>
      <c r="M7266" s="1">
        <v>0.22807091649127</v>
      </c>
    </row>
    <row r="7267">
      <c r="A7267" s="1">
        <v>14.8320000000016</v>
      </c>
      <c r="B7267" s="1">
        <v>-0.747458268758066</v>
      </c>
      <c r="C7267" s="1">
        <v>1.68263874198554</v>
      </c>
      <c r="D7267" s="1">
        <v>1.16521429880895</v>
      </c>
      <c r="E7267" s="1">
        <v>-1.16641132798598</v>
      </c>
      <c r="F7267" s="1">
        <v>-0.130764786805773</v>
      </c>
      <c r="G7267" s="1">
        <v>-0.276271893948417</v>
      </c>
      <c r="H7267" s="1">
        <v>0.483884909458611</v>
      </c>
      <c r="I7267" s="1">
        <v>-1.1176091540429</v>
      </c>
      <c r="J7267" s="1">
        <v>0.410081814376455</v>
      </c>
      <c r="K7267" s="1">
        <v>-0.176569065009195</v>
      </c>
      <c r="L7267" s="1">
        <v>-0.749628664674036</v>
      </c>
      <c r="M7267" s="1">
        <v>0.217133353901863</v>
      </c>
    </row>
    <row r="7268">
      <c r="A7268" s="1">
        <v>14.8340000000016</v>
      </c>
      <c r="B7268" s="1">
        <v>-0.773396531361761</v>
      </c>
      <c r="C7268" s="1">
        <v>1.72623447897728</v>
      </c>
      <c r="D7268" s="1">
        <v>1.16768123374948</v>
      </c>
      <c r="E7268" s="1">
        <v>-1.18871500905718</v>
      </c>
      <c r="F7268" s="1">
        <v>-0.149639614678651</v>
      </c>
      <c r="G7268" s="1">
        <v>-0.279568505622615</v>
      </c>
      <c r="H7268" s="1">
        <v>0.499485948448594</v>
      </c>
      <c r="I7268" s="1">
        <v>-1.15099159850943</v>
      </c>
      <c r="J7268" s="1">
        <v>0.395697710726881</v>
      </c>
      <c r="K7268" s="1">
        <v>-0.17584994281268</v>
      </c>
      <c r="L7268" s="1">
        <v>-0.758107664669243</v>
      </c>
      <c r="M7268" s="1">
        <v>0.20645865317993</v>
      </c>
    </row>
    <row r="7269">
      <c r="A7269" s="1">
        <v>14.8360000000016</v>
      </c>
      <c r="B7269" s="1">
        <v>-0.796965366720854</v>
      </c>
      <c r="C7269" s="1">
        <v>1.76671844721516</v>
      </c>
      <c r="D7269" s="1">
        <v>1.17089491055667</v>
      </c>
      <c r="E7269" s="1">
        <v>-1.20925671330653</v>
      </c>
      <c r="F7269" s="1">
        <v>-0.167305145259689</v>
      </c>
      <c r="G7269" s="1">
        <v>-0.280597267677874</v>
      </c>
      <c r="H7269" s="1">
        <v>0.515228680249894</v>
      </c>
      <c r="I7269" s="1">
        <v>-1.18398982374019</v>
      </c>
      <c r="J7269" s="1">
        <v>0.381705039536975</v>
      </c>
      <c r="K7269" s="1">
        <v>-0.17464323682841</v>
      </c>
      <c r="L7269" s="1">
        <v>-0.766202235739323</v>
      </c>
      <c r="M7269" s="1">
        <v>0.196061216545193</v>
      </c>
    </row>
    <row r="7270">
      <c r="A7270" s="1">
        <v>14.8380000000016</v>
      </c>
      <c r="B7270" s="1">
        <v>-0.8181949241199</v>
      </c>
      <c r="C7270" s="1">
        <v>1.80411328746282</v>
      </c>
      <c r="D7270" s="1">
        <v>1.17482802392022</v>
      </c>
      <c r="E7270" s="1">
        <v>-1.22807603525347</v>
      </c>
      <c r="F7270" s="1">
        <v>-0.183803190677846</v>
      </c>
      <c r="G7270" s="1">
        <v>-0.279349832179104</v>
      </c>
      <c r="H7270" s="1">
        <v>0.531118677708626</v>
      </c>
      <c r="I7270" s="1">
        <v>-1.21659028268674</v>
      </c>
      <c r="J7270" s="1">
        <v>0.368138293438296</v>
      </c>
      <c r="K7270" s="1">
        <v>-0.172953583691738</v>
      </c>
      <c r="L7270" s="1">
        <v>-0.773905791535891</v>
      </c>
      <c r="M7270" s="1">
        <v>0.185952577896735</v>
      </c>
    </row>
    <row r="7271">
      <c r="A7271" s="1">
        <v>14.8400000000016</v>
      </c>
      <c r="B7271" s="1">
        <v>-0.837181863345222</v>
      </c>
      <c r="C7271" s="1">
        <v>1.83798615056811</v>
      </c>
      <c r="D7271" s="1">
        <v>1.17964740626753</v>
      </c>
      <c r="E7271" s="1">
        <v>-1.24360507997833</v>
      </c>
      <c r="F7271" s="1">
        <v>-0.199204195788642</v>
      </c>
      <c r="G7271" s="1">
        <v>-0.276651188194966</v>
      </c>
      <c r="H7271" s="1">
        <v>0.546451309020335</v>
      </c>
      <c r="I7271" s="1">
        <v>-1.244386463332</v>
      </c>
      <c r="J7271" s="1">
        <v>0.35513080511511</v>
      </c>
      <c r="K7271" s="1">
        <v>-0.170280222972954</v>
      </c>
      <c r="L7271" s="1">
        <v>-0.781016796973626</v>
      </c>
      <c r="M7271" s="1">
        <v>0.175918457927953</v>
      </c>
    </row>
    <row r="7272">
      <c r="A7272" s="1">
        <v>14.8420000000016</v>
      </c>
      <c r="B7272" s="1">
        <v>-0.853983096035101</v>
      </c>
      <c r="C7272" s="1">
        <v>1.86825939798085</v>
      </c>
      <c r="D7272" s="1">
        <v>1.18539101081192</v>
      </c>
      <c r="E7272" s="1">
        <v>-1.25569505013077</v>
      </c>
      <c r="F7272" s="1">
        <v>-0.213551896695957</v>
      </c>
      <c r="G7272" s="1">
        <v>-0.27277139571956</v>
      </c>
      <c r="H7272" s="1">
        <v>0.561023659351857</v>
      </c>
      <c r="I7272" s="1">
        <v>-1.26677323517061</v>
      </c>
      <c r="J7272" s="1">
        <v>0.34271244347553</v>
      </c>
      <c r="K7272" s="1">
        <v>-0.166480335521953</v>
      </c>
      <c r="L7272" s="1">
        <v>-0.787482068959652</v>
      </c>
      <c r="M7272" s="1">
        <v>0.165905323966885</v>
      </c>
    </row>
    <row r="7273">
      <c r="A7273" s="1">
        <v>14.8440000000016</v>
      </c>
      <c r="B7273" s="1">
        <v>-0.868709590473287</v>
      </c>
      <c r="C7273" s="1">
        <v>1.89453258258424</v>
      </c>
      <c r="D7273" s="1">
        <v>1.19222649167766</v>
      </c>
      <c r="E7273" s="1">
        <v>-1.26291718611591</v>
      </c>
      <c r="F7273" s="1">
        <v>-0.22691612151102</v>
      </c>
      <c r="G7273" s="1">
        <v>-0.268559522532308</v>
      </c>
      <c r="H7273" s="1">
        <v>0.574137974634201</v>
      </c>
      <c r="I7273" s="1">
        <v>-1.27968639123446</v>
      </c>
      <c r="J7273" s="1">
        <v>0.330994055831133</v>
      </c>
      <c r="K7273" s="1">
        <v>-0.16106433960216</v>
      </c>
      <c r="L7273" s="1">
        <v>-0.793117268127186</v>
      </c>
      <c r="M7273" s="1">
        <v>0.155717851039717</v>
      </c>
    </row>
    <row r="7274">
      <c r="A7274" s="1">
        <v>14.8460000000016</v>
      </c>
      <c r="B7274" s="1">
        <v>-0.881400833389399</v>
      </c>
      <c r="C7274" s="1">
        <v>1.91707090834074</v>
      </c>
      <c r="D7274" s="1">
        <v>1.20005729609529</v>
      </c>
      <c r="E7274" s="1">
        <v>-1.2661945516168</v>
      </c>
      <c r="F7274" s="1">
        <v>-0.239327275928882</v>
      </c>
      <c r="G7274" s="1">
        <v>-0.263757994680176</v>
      </c>
      <c r="H7274" s="1">
        <v>0.586068040153717</v>
      </c>
      <c r="I7274" s="1">
        <v>-1.28542504185305</v>
      </c>
      <c r="J7274" s="1">
        <v>0.319927896581811</v>
      </c>
      <c r="K7274" s="1">
        <v>-0.154233865914785</v>
      </c>
      <c r="L7274" s="1">
        <v>-0.798008551739117</v>
      </c>
      <c r="M7274" s="1">
        <v>0.145455030195628</v>
      </c>
    </row>
    <row r="7275">
      <c r="A7275" s="1">
        <v>14.8480000000016</v>
      </c>
      <c r="B7275" s="1">
        <v>-0.892031798870455</v>
      </c>
      <c r="C7275" s="1">
        <v>1.93678783481559</v>
      </c>
      <c r="D7275" s="1">
        <v>1.20851867509245</v>
      </c>
      <c r="E7275" s="1">
        <v>-1.26845515617062</v>
      </c>
      <c r="F7275" s="1">
        <v>-0.250789554720082</v>
      </c>
      <c r="G7275" s="1">
        <v>-0.25692243729901</v>
      </c>
      <c r="H7275" s="1">
        <v>0.598121265528917</v>
      </c>
      <c r="I7275" s="1">
        <v>-1.29208530819937</v>
      </c>
      <c r="J7275" s="1">
        <v>0.309316997344196</v>
      </c>
      <c r="K7275" s="1">
        <v>-0.14696685281504</v>
      </c>
      <c r="L7275" s="1">
        <v>-0.802589502691264</v>
      </c>
      <c r="M7275" s="1">
        <v>0.13568827548874</v>
      </c>
    </row>
    <row r="7276">
      <c r="A7276" s="1">
        <v>14.8500000000016</v>
      </c>
      <c r="B7276" s="1">
        <v>-0.900642725112987</v>
      </c>
      <c r="C7276" s="1">
        <v>1.95418016501922</v>
      </c>
      <c r="D7276" s="1">
        <v>1.2174174787458</v>
      </c>
      <c r="E7276" s="1">
        <v>-1.27108922688376</v>
      </c>
      <c r="F7276" s="1">
        <v>-0.261336101274334</v>
      </c>
      <c r="G7276" s="1">
        <v>-0.247411073369917</v>
      </c>
      <c r="H7276" s="1">
        <v>0.610915195598543</v>
      </c>
      <c r="I7276" s="1">
        <v>-1.30326330493283</v>
      </c>
      <c r="J7276" s="1">
        <v>0.299081079980613</v>
      </c>
      <c r="K7276" s="1">
        <v>-0.139724603510088</v>
      </c>
      <c r="L7276" s="1">
        <v>-0.807059498269297</v>
      </c>
      <c r="M7276" s="1">
        <v>0.126664774124665</v>
      </c>
    </row>
    <row r="7277">
      <c r="A7277" s="1">
        <v>14.8520000000016</v>
      </c>
      <c r="B7277" s="1">
        <v>-0.907337034339953</v>
      </c>
      <c r="C7277" s="1">
        <v>1.96931691235278</v>
      </c>
      <c r="D7277" s="1">
        <v>1.22673236323203</v>
      </c>
      <c r="E7277" s="1">
        <v>-1.27385146426982</v>
      </c>
      <c r="F7277" s="1">
        <v>-0.271027623751169</v>
      </c>
      <c r="G7277" s="1">
        <v>-0.235375161432132</v>
      </c>
      <c r="H7277" s="1">
        <v>0.624374921769083</v>
      </c>
      <c r="I7277" s="1">
        <v>-1.318057550406</v>
      </c>
      <c r="J7277" s="1">
        <v>0.289254635885884</v>
      </c>
      <c r="K7277" s="1">
        <v>-0.132456456327304</v>
      </c>
      <c r="L7277" s="1">
        <v>-0.811383356264948</v>
      </c>
      <c r="M7277" s="1">
        <v>0.118308704979433</v>
      </c>
    </row>
    <row r="7278">
      <c r="A7278" s="1">
        <v>14.8540000000016</v>
      </c>
      <c r="B7278" s="1">
        <v>-0.912217065751207</v>
      </c>
      <c r="C7278" s="1">
        <v>1.98228413867077</v>
      </c>
      <c r="D7278" s="1">
        <v>1.23644264220591</v>
      </c>
      <c r="E7278" s="1">
        <v>-1.27656017718128</v>
      </c>
      <c r="F7278" s="1">
        <v>-0.279921655478919</v>
      </c>
      <c r="G7278" s="1">
        <v>-0.220944441864061</v>
      </c>
      <c r="H7278" s="1">
        <v>0.638441775729129</v>
      </c>
      <c r="I7278" s="1">
        <v>-1.33581549777338</v>
      </c>
      <c r="J7278" s="1">
        <v>0.279860377709514</v>
      </c>
      <c r="K7278" s="1">
        <v>-0.125129236826556</v>
      </c>
      <c r="L7278" s="1">
        <v>-0.81553159166123</v>
      </c>
      <c r="M7278" s="1">
        <v>0.110554049835437</v>
      </c>
    </row>
    <row r="7279">
      <c r="A7279" s="1">
        <v>14.8560000000016</v>
      </c>
      <c r="B7279" s="1">
        <v>-0.915385652835759</v>
      </c>
      <c r="C7279" s="1">
        <v>1.99317548399613</v>
      </c>
      <c r="D7279" s="1">
        <v>1.24652991489229</v>
      </c>
      <c r="E7279" s="1">
        <v>-1.27907040879469</v>
      </c>
      <c r="F7279" s="1">
        <v>-0.288074490613553</v>
      </c>
      <c r="G7279" s="1">
        <v>-0.204242572673013</v>
      </c>
      <c r="H7279" s="1">
        <v>0.653063167423725</v>
      </c>
      <c r="I7279" s="1">
        <v>-1.35597687699351</v>
      </c>
      <c r="J7279" s="1">
        <v>0.270914589297198</v>
      </c>
      <c r="K7279" s="1">
        <v>-0.117718166746798</v>
      </c>
      <c r="L7279" s="1">
        <v>-0.819480086553606</v>
      </c>
      <c r="M7279" s="1">
        <v>0.103346816409307</v>
      </c>
    </row>
    <row r="7280">
      <c r="A7280" s="1">
        <v>14.8580000000016</v>
      </c>
      <c r="B7280" s="1">
        <v>-0.916945465388714</v>
      </c>
      <c r="C7280" s="1">
        <v>2.00209014958841</v>
      </c>
      <c r="D7280" s="1">
        <v>1.25697757802057</v>
      </c>
      <c r="E7280" s="1">
        <v>-1.28126677885921</v>
      </c>
      <c r="F7280" s="1">
        <v>-0.295541030613023</v>
      </c>
      <c r="G7280" s="1">
        <v>-0.185387344010534</v>
      </c>
      <c r="H7280" s="1">
        <v>0.668191832867369</v>
      </c>
      <c r="I7280" s="1">
        <v>-1.37806048767444</v>
      </c>
      <c r="J7280" s="1">
        <v>0.262428013885446</v>
      </c>
      <c r="K7280" s="1">
        <v>-0.110205353505279</v>
      </c>
      <c r="L7280" s="1">
        <v>-0.823209249585234</v>
      </c>
      <c r="M7280" s="1">
        <v>0.0966424297467388</v>
      </c>
    </row>
    <row r="7281">
      <c r="A7281" s="1">
        <v>14.8600000000016</v>
      </c>
      <c r="B7281" s="1">
        <v>-0.916998373285956</v>
      </c>
      <c r="C7281" s="1">
        <v>2.00913149476755</v>
      </c>
      <c r="D7281" s="1">
        <v>1.26777035577065</v>
      </c>
      <c r="E7281" s="1">
        <v>-1.28305959571901</v>
      </c>
      <c r="F7281" s="1">
        <v>-0.302374633046238</v>
      </c>
      <c r="G7281" s="1">
        <v>-0.164490673205767</v>
      </c>
      <c r="H7281" s="1">
        <v>0.683785441881626</v>
      </c>
      <c r="I7281" s="1">
        <v>-1.40165545100301</v>
      </c>
      <c r="J7281" s="1">
        <v>0.254406569778364</v>
      </c>
      <c r="K7281" s="1">
        <v>-0.10257871188542</v>
      </c>
      <c r="L7281" s="1">
        <v>-0.826703351087242</v>
      </c>
      <c r="M7281" s="1">
        <v>0.0904037774822993</v>
      </c>
    </row>
    <row r="7282">
      <c r="A7282" s="1">
        <v>14.8620000000016</v>
      </c>
      <c r="B7282" s="1">
        <v>-0.915724597931834</v>
      </c>
      <c r="C7282" s="1">
        <v>2.0136876500501</v>
      </c>
      <c r="D7282" s="1">
        <v>1.27919526352065</v>
      </c>
      <c r="E7282" s="1">
        <v>-1.28208737530767</v>
      </c>
      <c r="F7282" s="1">
        <v>-0.308661638897273</v>
      </c>
      <c r="G7282" s="1">
        <v>-0.142942820129428</v>
      </c>
      <c r="H7282" s="1">
        <v>0.698694653229955</v>
      </c>
      <c r="I7282" s="1">
        <v>-1.41987585836262</v>
      </c>
      <c r="J7282" s="1">
        <v>0.247010480603088</v>
      </c>
      <c r="K7282" s="1">
        <v>-0.0940343059035737</v>
      </c>
      <c r="L7282" s="1">
        <v>-0.82963128987006</v>
      </c>
      <c r="M7282" s="1">
        <v>0.0842296378144191</v>
      </c>
    </row>
    <row r="7283">
      <c r="A7283" s="1">
        <v>14.8640000000016</v>
      </c>
      <c r="B7283" s="1">
        <v>-0.913253048649195</v>
      </c>
      <c r="C7283" s="1">
        <v>2.01552269748838</v>
      </c>
      <c r="D7283" s="1">
        <v>1.29138553397785</v>
      </c>
      <c r="E7283" s="1">
        <v>-1.27735960073728</v>
      </c>
      <c r="F7283" s="1">
        <v>-0.314462588878484</v>
      </c>
      <c r="G7283" s="1">
        <v>-0.121469112807012</v>
      </c>
      <c r="H7283" s="1">
        <v>0.712358380206742</v>
      </c>
      <c r="I7283" s="1">
        <v>-1.42970681232319</v>
      </c>
      <c r="J7283" s="1">
        <v>0.240298614353588</v>
      </c>
      <c r="K7283" s="1">
        <v>-0.0841890522317039</v>
      </c>
      <c r="L7283" s="1">
        <v>-0.83184241971414</v>
      </c>
      <c r="M7283" s="1">
        <v>0.0779317675581647</v>
      </c>
    </row>
    <row r="7284">
      <c r="A7284" s="1">
        <v>14.8660000000016</v>
      </c>
      <c r="B7284" s="1">
        <v>-0.909590060342608</v>
      </c>
      <c r="C7284" s="1">
        <v>2.01539701688113</v>
      </c>
      <c r="D7284" s="1">
        <v>1.30405930811632</v>
      </c>
      <c r="E7284" s="1">
        <v>-1.27120474719192</v>
      </c>
      <c r="F7284" s="1">
        <v>-0.319782975979958</v>
      </c>
      <c r="G7284" s="1">
        <v>-0.0989832979003004</v>
      </c>
      <c r="H7284" s="1">
        <v>0.725794845485131</v>
      </c>
      <c r="I7284" s="1">
        <v>-1.43771495989404</v>
      </c>
      <c r="J7284" s="1">
        <v>0.234086119565196</v>
      </c>
      <c r="K7284" s="1">
        <v>-0.073807342873062</v>
      </c>
      <c r="L7284" s="1">
        <v>-0.833674508457393</v>
      </c>
      <c r="M7284" s="1">
        <v>0.071923151618988</v>
      </c>
    </row>
    <row r="7285">
      <c r="A7285" s="1">
        <v>14.8680000000016</v>
      </c>
      <c r="B7285" s="1">
        <v>-0.904751705169388</v>
      </c>
      <c r="C7285" s="1">
        <v>2.01404266396535</v>
      </c>
      <c r="D7285" s="1">
        <v>1.31693877864466</v>
      </c>
      <c r="E7285" s="1">
        <v>-1.26569315822747</v>
      </c>
      <c r="F7285" s="1">
        <v>-0.324634624921124</v>
      </c>
      <c r="G7285" s="1">
        <v>-0.0744383720413193</v>
      </c>
      <c r="H7285" s="1">
        <v>0.739978253649141</v>
      </c>
      <c r="I7285" s="1">
        <v>-1.44977535948869</v>
      </c>
      <c r="J7285" s="1">
        <v>0.228210099682196</v>
      </c>
      <c r="K7285" s="1">
        <v>-0.0636210784762207</v>
      </c>
      <c r="L7285" s="1">
        <v>-0.835442838585876</v>
      </c>
      <c r="M7285" s="1">
        <v>0.066582409572721</v>
      </c>
    </row>
    <row r="7286">
      <c r="A7286" s="1">
        <v>14.8700000000016</v>
      </c>
      <c r="B7286" s="1">
        <v>-0.898840781156621</v>
      </c>
      <c r="C7286" s="1">
        <v>2.01153133462484</v>
      </c>
      <c r="D7286" s="1">
        <v>1.3300117487154</v>
      </c>
      <c r="E7286" s="1">
        <v>-1.26055694251012</v>
      </c>
      <c r="F7286" s="1">
        <v>-0.329068653757058</v>
      </c>
      <c r="G7286" s="1">
        <v>-0.0479945636217049</v>
      </c>
      <c r="H7286" s="1">
        <v>0.754823003941382</v>
      </c>
      <c r="I7286" s="1">
        <v>-1.46498968777359</v>
      </c>
      <c r="J7286" s="1">
        <v>0.222686338132866</v>
      </c>
      <c r="K7286" s="1">
        <v>-0.0535806743419406</v>
      </c>
      <c r="L7286" s="1">
        <v>-0.837112744399921</v>
      </c>
      <c r="M7286" s="1">
        <v>0.061828584649079</v>
      </c>
    </row>
    <row r="7287">
      <c r="A7287" s="1">
        <v>14.8720000000016</v>
      </c>
      <c r="B7287" s="1">
        <v>-0.89195252213701</v>
      </c>
      <c r="C7287" s="1">
        <v>2.00794575163678</v>
      </c>
      <c r="D7287" s="1">
        <v>1.34326695873252</v>
      </c>
      <c r="E7287" s="1">
        <v>-1.25563285222923</v>
      </c>
      <c r="F7287" s="1">
        <v>-0.333131399956638</v>
      </c>
      <c r="G7287" s="1">
        <v>-0.0197863834569762</v>
      </c>
      <c r="H7287" s="1">
        <v>0.770264082361919</v>
      </c>
      <c r="I7287" s="1">
        <v>-1.48274399048939</v>
      </c>
      <c r="J7287" s="1">
        <v>0.217519835204113</v>
      </c>
      <c r="K7287" s="1">
        <v>-0.0436545351232036</v>
      </c>
      <c r="L7287" s="1">
        <v>-0.838660067588018</v>
      </c>
      <c r="M7287" s="1">
        <v>0.0576011074617585</v>
      </c>
    </row>
    <row r="7288">
      <c r="A7288" s="1">
        <v>14.8740000000016</v>
      </c>
      <c r="B7288" s="1">
        <v>-0.884247172829312</v>
      </c>
      <c r="C7288" s="1">
        <v>2.00280053098244</v>
      </c>
      <c r="D7288" s="1">
        <v>1.35693389858717</v>
      </c>
      <c r="E7288" s="1">
        <v>-1.2489617540465</v>
      </c>
      <c r="F7288" s="1">
        <v>-0.336897374330092</v>
      </c>
      <c r="G7288" s="1">
        <v>0.00901427247876007</v>
      </c>
      <c r="H7288" s="1">
        <v>0.785335465855094</v>
      </c>
      <c r="I7288" s="1">
        <v>-1.49704036878543</v>
      </c>
      <c r="J7288" s="1">
        <v>0.212851531135464</v>
      </c>
      <c r="K7288" s="1">
        <v>-0.0331564552939155</v>
      </c>
      <c r="L7288" s="1">
        <v>-0.839788390541469</v>
      </c>
      <c r="M7288" s="1">
        <v>0.0535125773556607</v>
      </c>
    </row>
    <row r="7289">
      <c r="A7289" s="1">
        <v>14.8760000000016</v>
      </c>
      <c r="B7289" s="1">
        <v>-0.875812346193356</v>
      </c>
      <c r="C7289" s="1">
        <v>1.99603201614468</v>
      </c>
      <c r="D7289" s="1">
        <v>1.37107716413485</v>
      </c>
      <c r="E7289" s="1">
        <v>-1.24027583454095</v>
      </c>
      <c r="F7289" s="1">
        <v>-0.340402202880767</v>
      </c>
      <c r="G7289" s="1">
        <v>0.0379944252749648</v>
      </c>
      <c r="H7289" s="1">
        <v>0.799746737972652</v>
      </c>
      <c r="I7289" s="1">
        <v>-1.50685785467821</v>
      </c>
      <c r="J7289" s="1">
        <v>0.2086838214515</v>
      </c>
      <c r="K7289" s="1">
        <v>-0.0218877003293989</v>
      </c>
      <c r="L7289" s="1">
        <v>-0.840419423969469</v>
      </c>
      <c r="M7289" s="1">
        <v>0.049438585169676</v>
      </c>
    </row>
    <row r="7290">
      <c r="A7290" s="1">
        <v>14.8780000000016</v>
      </c>
      <c r="B7290" s="1">
        <v>-0.866688553494441</v>
      </c>
      <c r="C7290" s="1">
        <v>1.98794461180658</v>
      </c>
      <c r="D7290" s="1">
        <v>1.38557571071416</v>
      </c>
      <c r="E7290" s="1">
        <v>-1.23038424453939</v>
      </c>
      <c r="F7290" s="1">
        <v>-0.343670693201879</v>
      </c>
      <c r="G7290" s="1">
        <v>0.0676097400239186</v>
      </c>
      <c r="H7290" s="1">
        <v>0.813937673206997</v>
      </c>
      <c r="I7290" s="1">
        <v>-1.51469922151964</v>
      </c>
      <c r="J7290" s="1">
        <v>0.2049241651156</v>
      </c>
      <c r="K7290" s="1">
        <v>-0.0101759565841776</v>
      </c>
      <c r="L7290" s="1">
        <v>-0.840741364542612</v>
      </c>
      <c r="M7290" s="1">
        <v>0.0456330533690072</v>
      </c>
    </row>
    <row r="7291">
      <c r="A7291" s="1">
        <v>14.8800000000016</v>
      </c>
      <c r="B7291" s="1">
        <v>-0.856873144324225</v>
      </c>
      <c r="C7291" s="1">
        <v>1.97925590228064</v>
      </c>
      <c r="D7291" s="1">
        <v>1.40015879701881</v>
      </c>
      <c r="E7291" s="1">
        <v>-1.2212491261704</v>
      </c>
      <c r="F7291" s="1">
        <v>-0.346701832778922</v>
      </c>
      <c r="G7291" s="1">
        <v>0.0988743855521079</v>
      </c>
      <c r="H7291" s="1">
        <v>0.828858286594547</v>
      </c>
      <c r="I7291" s="1">
        <v>-1.52636943087065</v>
      </c>
      <c r="J7291" s="1">
        <v>0.201406131137678</v>
      </c>
      <c r="K7291" s="1">
        <v>0.00125343793625026</v>
      </c>
      <c r="L7291" s="1">
        <v>-0.841061717006507</v>
      </c>
      <c r="M7291" s="1">
        <v>0.0424500175157264</v>
      </c>
    </row>
    <row r="7292">
      <c r="A7292" s="1">
        <v>14.8820000000016</v>
      </c>
      <c r="B7292" s="1">
        <v>-0.846447598095352</v>
      </c>
      <c r="C7292" s="1">
        <v>1.96997821212026</v>
      </c>
      <c r="D7292" s="1">
        <v>1.41482348875209</v>
      </c>
      <c r="E7292" s="1">
        <v>-1.21261125226464</v>
      </c>
      <c r="F7292" s="1">
        <v>-0.349536259418467</v>
      </c>
      <c r="G7292" s="1">
        <v>0.131648792738333</v>
      </c>
      <c r="H7292" s="1">
        <v>0.844418199201465</v>
      </c>
      <c r="I7292" s="1">
        <v>-1.54098356434836</v>
      </c>
      <c r="J7292" s="1">
        <v>0.198138834455949</v>
      </c>
      <c r="K7292" s="1">
        <v>0.012482465577014</v>
      </c>
      <c r="L7292" s="1">
        <v>-0.841349668815799</v>
      </c>
      <c r="M7292" s="1">
        <v>0.0398083756733146</v>
      </c>
    </row>
    <row r="7293">
      <c r="A7293" s="1">
        <v>14.8840000000016</v>
      </c>
      <c r="B7293" s="1">
        <v>-0.835559782927575</v>
      </c>
      <c r="C7293" s="1">
        <v>1.95966684462716</v>
      </c>
      <c r="D7293" s="1">
        <v>1.42979919126664</v>
      </c>
      <c r="E7293" s="1">
        <v>-1.20254002809394</v>
      </c>
      <c r="F7293" s="1">
        <v>-0.352236814179207</v>
      </c>
      <c r="G7293" s="1">
        <v>0.164708707962997</v>
      </c>
      <c r="H7293" s="1">
        <v>0.859606245626906</v>
      </c>
      <c r="I7293" s="1">
        <v>-1.55234818791451</v>
      </c>
      <c r="J7293" s="1">
        <v>0.195279286420286</v>
      </c>
      <c r="K7293" s="1">
        <v>0.024195962306603</v>
      </c>
      <c r="L7293" s="1">
        <v>-0.841271856778691</v>
      </c>
      <c r="M7293" s="1">
        <v>0.0372591256628722</v>
      </c>
    </row>
    <row r="7294">
      <c r="A7294" s="1">
        <v>14.8860000000016</v>
      </c>
      <c r="B7294" s="1">
        <v>-0.82425465216869</v>
      </c>
      <c r="C7294" s="1">
        <v>1.94845141731769</v>
      </c>
      <c r="D7294" s="1">
        <v>1.44506796914831</v>
      </c>
      <c r="E7294" s="1">
        <v>-1.19135769271163</v>
      </c>
      <c r="F7294" s="1">
        <v>-0.354818666295233</v>
      </c>
      <c r="G7294" s="1">
        <v>0.198001830151051</v>
      </c>
      <c r="H7294" s="1">
        <v>0.874453044382795</v>
      </c>
      <c r="I7294" s="1">
        <v>-1.56131203378065</v>
      </c>
      <c r="J7294" s="1">
        <v>0.192780326946319</v>
      </c>
      <c r="K7294" s="1">
        <v>0.0363441131409929</v>
      </c>
      <c r="L7294" s="1">
        <v>-0.840859215359313</v>
      </c>
      <c r="M7294" s="1">
        <v>0.0348199941730243</v>
      </c>
    </row>
    <row r="7295">
      <c r="A7295" s="1">
        <v>14.8880000000016</v>
      </c>
      <c r="B7295" s="1">
        <v>-0.812514871990472</v>
      </c>
      <c r="C7295" s="1">
        <v>1.93703046585378</v>
      </c>
      <c r="D7295" s="1">
        <v>1.46034707372287</v>
      </c>
      <c r="E7295" s="1">
        <v>-1.18083060062263</v>
      </c>
      <c r="F7295" s="1">
        <v>-0.357279991165427</v>
      </c>
      <c r="G7295" s="1">
        <v>0.232637378079164</v>
      </c>
      <c r="H7295" s="1">
        <v>0.889992300872609</v>
      </c>
      <c r="I7295" s="1">
        <v>-1.57355992198439</v>
      </c>
      <c r="J7295" s="1">
        <v>0.190470905102874</v>
      </c>
      <c r="K7295" s="1">
        <v>0.0481158573724236</v>
      </c>
      <c r="L7295" s="1">
        <v>-0.840494660830661</v>
      </c>
      <c r="M7295" s="1">
        <v>0.0329958642047382</v>
      </c>
    </row>
    <row r="7296">
      <c r="A7296" s="1">
        <v>14.8900000000016</v>
      </c>
      <c r="B7296" s="1">
        <v>-0.800421713895787</v>
      </c>
      <c r="C7296" s="1">
        <v>1.92528323207718</v>
      </c>
      <c r="D7296" s="1">
        <v>1.47571206930749</v>
      </c>
      <c r="E7296" s="1">
        <v>-1.17033949520967</v>
      </c>
      <c r="F7296" s="1">
        <v>-0.35965255172578</v>
      </c>
      <c r="G7296" s="1">
        <v>0.268104663582491</v>
      </c>
      <c r="H7296" s="1">
        <v>0.905827414018869</v>
      </c>
      <c r="I7296" s="1">
        <v>-1.58693895020438</v>
      </c>
      <c r="J7296" s="1">
        <v>0.188396441399815</v>
      </c>
      <c r="K7296" s="1">
        <v>0.059789596707854</v>
      </c>
      <c r="L7296" s="1">
        <v>-0.840035661099359</v>
      </c>
      <c r="M7296" s="1">
        <v>0.0315519008204287</v>
      </c>
    </row>
    <row r="7297">
      <c r="A7297" s="1">
        <v>14.8920000000016</v>
      </c>
      <c r="B7297" s="1">
        <v>-0.788084717858041</v>
      </c>
      <c r="C7297" s="1">
        <v>1.91290172337121</v>
      </c>
      <c r="D7297" s="1">
        <v>1.49131312423617</v>
      </c>
      <c r="E7297" s="1">
        <v>-1.15857813894508</v>
      </c>
      <c r="F7297" s="1">
        <v>-0.361983366001688</v>
      </c>
      <c r="G7297" s="1">
        <v>0.303561647165988</v>
      </c>
      <c r="H7297" s="1">
        <v>0.921258750951325</v>
      </c>
      <c r="I7297" s="1">
        <v>-1.59705915822225</v>
      </c>
      <c r="J7297" s="1">
        <v>0.18666782070786</v>
      </c>
      <c r="K7297" s="1">
        <v>0.0718584511314129</v>
      </c>
      <c r="L7297" s="1">
        <v>-0.839244210892924</v>
      </c>
      <c r="M7297" s="1">
        <v>0.0301473496046861</v>
      </c>
    </row>
    <row r="7298">
      <c r="A7298" s="1">
        <v>14.8940000000016</v>
      </c>
      <c r="B7298" s="1">
        <v>-0.775532872712354</v>
      </c>
      <c r="C7298" s="1">
        <v>1.89998522829537</v>
      </c>
      <c r="D7298" s="1">
        <v>1.50713469174355</v>
      </c>
      <c r="E7298" s="1">
        <v>-1.14584777532226</v>
      </c>
      <c r="F7298" s="1">
        <v>-0.364279758991944</v>
      </c>
      <c r="G7298" s="1">
        <v>0.338973529771054</v>
      </c>
      <c r="H7298" s="1">
        <v>0.936315584339084</v>
      </c>
      <c r="I7298" s="1">
        <v>-1.60477734620085</v>
      </c>
      <c r="J7298" s="1">
        <v>0.185237162525043</v>
      </c>
      <c r="K7298" s="1">
        <v>0.0842794593611925</v>
      </c>
      <c r="L7298" s="1">
        <v>-0.838152144853941</v>
      </c>
      <c r="M7298" s="1">
        <v>0.0288032941041956</v>
      </c>
    </row>
    <row r="7299">
      <c r="A7299" s="1">
        <v>14.8960000000016</v>
      </c>
      <c r="B7299" s="1">
        <v>-0.762731807313606</v>
      </c>
      <c r="C7299" s="1">
        <v>1.88720005755214</v>
      </c>
      <c r="D7299" s="1">
        <v>1.52289386597446</v>
      </c>
      <c r="E7299" s="1">
        <v>-1.13382415304008</v>
      </c>
      <c r="F7299" s="1">
        <v>-0.366532002009311</v>
      </c>
      <c r="G7299" s="1">
        <v>0.375489591722116</v>
      </c>
      <c r="H7299" s="1">
        <v>0.952047411821444</v>
      </c>
      <c r="I7299" s="1">
        <v>-1.61581230764497</v>
      </c>
      <c r="J7299" s="1">
        <v>0.183929342638201</v>
      </c>
      <c r="K7299" s="1">
        <v>0.0962227726233764</v>
      </c>
      <c r="L7299" s="1">
        <v>-0.837160593550265</v>
      </c>
      <c r="M7299" s="1">
        <v>0.0280619972900284</v>
      </c>
    </row>
    <row r="7300">
      <c r="A7300" s="1">
        <v>14.8980000000016</v>
      </c>
      <c r="B7300" s="1">
        <v>-0.749748461101866</v>
      </c>
      <c r="C7300" s="1">
        <v>1.87440129651858</v>
      </c>
      <c r="D7300" s="1">
        <v>1.53866848906259</v>
      </c>
      <c r="E7300" s="1">
        <v>-1.12191351131773</v>
      </c>
      <c r="F7300" s="1">
        <v>-0.368764557573889</v>
      </c>
      <c r="G7300" s="1">
        <v>0.412603975364874</v>
      </c>
      <c r="H7300" s="1">
        <v>0.968049895975381</v>
      </c>
      <c r="I7300" s="1">
        <v>-1.62800247057164</v>
      </c>
      <c r="J7300" s="1">
        <v>0.182792628013806</v>
      </c>
      <c r="K7300" s="1">
        <v>0.107982825127015</v>
      </c>
      <c r="L7300" s="1">
        <v>-0.836119935293883</v>
      </c>
      <c r="M7300" s="1">
        <v>0.0276748382627681</v>
      </c>
    </row>
    <row r="7301">
      <c r="A7301" s="1">
        <v>14.9000000000016</v>
      </c>
      <c r="B7301" s="1">
        <v>-0.736601938126163</v>
      </c>
      <c r="C7301" s="1">
        <v>1.86181329443088</v>
      </c>
      <c r="D7301" s="1">
        <v>1.55436697547292</v>
      </c>
      <c r="E7301" s="1">
        <v>-1.11051116321466</v>
      </c>
      <c r="F7301" s="1">
        <v>-0.370986243160622</v>
      </c>
      <c r="G7301" s="1">
        <v>0.450582475627289</v>
      </c>
      <c r="H7301" s="1">
        <v>0.984587033319664</v>
      </c>
      <c r="I7301" s="1">
        <v>-1.64263587437252</v>
      </c>
      <c r="J7301" s="1">
        <v>0.181781232241047</v>
      </c>
      <c r="K7301" s="1">
        <v>0.119339780157675</v>
      </c>
      <c r="L7301" s="1">
        <v>-0.835126053525679</v>
      </c>
      <c r="M7301" s="1">
        <v>0.0277416958275555</v>
      </c>
    </row>
    <row r="7302">
      <c r="A7302" s="1">
        <v>14.9020000000016</v>
      </c>
      <c r="B7302" s="1">
        <v>-0.723426081752215</v>
      </c>
      <c r="C7302" s="1">
        <v>1.8487502422922</v>
      </c>
      <c r="D7302" s="1">
        <v>1.57030479460524</v>
      </c>
      <c r="E7302" s="1">
        <v>-1.09745459627794</v>
      </c>
      <c r="F7302" s="1">
        <v>-0.373248744532691</v>
      </c>
      <c r="G7302" s="1">
        <v>0.487867354927596</v>
      </c>
      <c r="H7302" s="1">
        <v>1.00032496442251</v>
      </c>
      <c r="I7302" s="1">
        <v>-1.65209855407984</v>
      </c>
      <c r="J7302" s="1">
        <v>0.181097881714434</v>
      </c>
      <c r="K7302" s="1">
        <v>0.13128484221385</v>
      </c>
      <c r="L7302" s="1">
        <v>-0.833708377890366</v>
      </c>
      <c r="M7302" s="1">
        <v>0.0275964413352852</v>
      </c>
    </row>
    <row r="7303">
      <c r="A7303" s="1">
        <v>14.9040000000016</v>
      </c>
      <c r="B7303" s="1">
        <v>-0.71018725824544</v>
      </c>
      <c r="C7303" s="1">
        <v>1.83565993912105</v>
      </c>
      <c r="D7303" s="1">
        <v>1.58629521743161</v>
      </c>
      <c r="E7303" s="1">
        <v>-1.08398654693808</v>
      </c>
      <c r="F7303" s="1">
        <v>-0.375537930831342</v>
      </c>
      <c r="G7303" s="1">
        <v>0.525234756073443</v>
      </c>
      <c r="H7303" s="1">
        <v>1.01598374504534</v>
      </c>
      <c r="I7303" s="1">
        <v>-1.66071561441198</v>
      </c>
      <c r="J7303" s="1">
        <v>0.180598480409415</v>
      </c>
      <c r="K7303" s="1">
        <v>0.143233988510134</v>
      </c>
      <c r="L7303" s="1">
        <v>-0.832168910897908</v>
      </c>
      <c r="M7303" s="1">
        <v>0.0276622593921769</v>
      </c>
    </row>
    <row r="7304">
      <c r="A7304" s="1">
        <v>14.9060000000016</v>
      </c>
      <c r="B7304" s="1">
        <v>-0.696855688810451</v>
      </c>
      <c r="C7304" s="1">
        <v>1.82296793245316</v>
      </c>
      <c r="D7304" s="1">
        <v>1.60215919644261</v>
      </c>
      <c r="E7304" s="1">
        <v>-1.07127061873994</v>
      </c>
      <c r="F7304" s="1">
        <v>-0.377839570512897</v>
      </c>
      <c r="G7304" s="1">
        <v>0.563397268254515</v>
      </c>
      <c r="H7304" s="1">
        <v>1.03222043673462</v>
      </c>
      <c r="I7304" s="1">
        <v>-1.67245289437385</v>
      </c>
      <c r="J7304" s="1">
        <v>0.180155844158709</v>
      </c>
      <c r="K7304" s="1">
        <v>0.154669102652283</v>
      </c>
      <c r="L7304" s="1">
        <v>-0.830757607109825</v>
      </c>
      <c r="M7304" s="1">
        <v>0.0282579862335134</v>
      </c>
    </row>
    <row r="7305">
      <c r="A7305" s="1">
        <v>14.9080000000016</v>
      </c>
      <c r="B7305" s="1">
        <v>-0.683465907453424</v>
      </c>
      <c r="C7305" s="1">
        <v>1.81068338866748</v>
      </c>
      <c r="D7305" s="1">
        <v>1.61789125253629</v>
      </c>
      <c r="E7305" s="1">
        <v>-1.05909796943984</v>
      </c>
      <c r="F7305" s="1">
        <v>-0.380167111615307</v>
      </c>
      <c r="G7305" s="1">
        <v>0.602234662274215</v>
      </c>
      <c r="H7305" s="1">
        <v>1.04894949196936</v>
      </c>
      <c r="I7305" s="1">
        <v>-1.68656635071494</v>
      </c>
      <c r="J7305" s="1">
        <v>0.179784844715758</v>
      </c>
      <c r="K7305" s="1">
        <v>0.165639129561092</v>
      </c>
      <c r="L7305" s="1">
        <v>-0.829441471172423</v>
      </c>
      <c r="M7305" s="1">
        <v>0.0293029860700994</v>
      </c>
    </row>
    <row r="7306">
      <c r="A7306" s="1">
        <v>14.9100000000016</v>
      </c>
      <c r="B7306" s="1">
        <v>-0.670045253543953</v>
      </c>
      <c r="C7306" s="1">
        <v>1.79882153850084</v>
      </c>
      <c r="D7306" s="1">
        <v>1.63348663554673</v>
      </c>
      <c r="E7306" s="1">
        <v>-1.04734005547386</v>
      </c>
      <c r="F7306" s="1">
        <v>-0.38253001997884</v>
      </c>
      <c r="G7306" s="1">
        <v>0.641649817579779</v>
      </c>
      <c r="H7306" s="1">
        <v>1.06610423546352</v>
      </c>
      <c r="I7306" s="1">
        <v>-1.7025675603772</v>
      </c>
      <c r="J7306" s="1">
        <v>0.17949113391814</v>
      </c>
      <c r="K7306" s="1">
        <v>0.176177393857886</v>
      </c>
      <c r="L7306" s="1">
        <v>-0.828197856582182</v>
      </c>
      <c r="M7306" s="1">
        <v>0.0307373755768095</v>
      </c>
    </row>
    <row r="7307">
      <c r="A7307" s="1">
        <v>14.9120000000016</v>
      </c>
      <c r="B7307" s="1">
        <v>-0.656713376978302</v>
      </c>
      <c r="C7307" s="1">
        <v>1.78669601692547</v>
      </c>
      <c r="D7307" s="1">
        <v>1.64925762221762</v>
      </c>
      <c r="E7307" s="1">
        <v>-1.03397041163361</v>
      </c>
      <c r="F7307" s="1">
        <v>-0.384971643553377</v>
      </c>
      <c r="G7307" s="1">
        <v>0.680093171281967</v>
      </c>
      <c r="H7307" s="1">
        <v>1.08235083083911</v>
      </c>
      <c r="I7307" s="1">
        <v>-1.71297571956316</v>
      </c>
      <c r="J7307" s="1">
        <v>0.179482460227872</v>
      </c>
      <c r="K7307" s="1">
        <v>0.187298805259358</v>
      </c>
      <c r="L7307" s="1">
        <v>-0.826533870801308</v>
      </c>
      <c r="M7307" s="1">
        <v>0.031840715274917</v>
      </c>
    </row>
    <row r="7308">
      <c r="A7308" s="1">
        <v>14.9140000000016</v>
      </c>
      <c r="B7308" s="1">
        <v>-0.643426885958518</v>
      </c>
      <c r="C7308" s="1">
        <v>1.77470772754851</v>
      </c>
      <c r="D7308" s="1">
        <v>1.66502913371883</v>
      </c>
      <c r="E7308" s="1">
        <v>-1.02008736008328</v>
      </c>
      <c r="F7308" s="1">
        <v>-0.387472278528058</v>
      </c>
      <c r="G7308" s="1">
        <v>0.718309107152247</v>
      </c>
      <c r="H7308" s="1">
        <v>1.09836342594007</v>
      </c>
      <c r="I7308" s="1">
        <v>-1.72183378614707</v>
      </c>
      <c r="J7308" s="1">
        <v>0.179624704867458</v>
      </c>
      <c r="K7308" s="1">
        <v>0.198452626006785</v>
      </c>
      <c r="L7308" s="1">
        <v>-0.824730776179431</v>
      </c>
      <c r="M7308" s="1">
        <v>0.0330078789480416</v>
      </c>
    </row>
    <row r="7309">
      <c r="A7309" s="1">
        <v>14.9160000000016</v>
      </c>
      <c r="B7309" s="1">
        <v>-0.630136115342999</v>
      </c>
      <c r="C7309" s="1">
        <v>1.7632746745794</v>
      </c>
      <c r="D7309" s="1">
        <v>1.68061424080992</v>
      </c>
      <c r="E7309" s="1">
        <v>-1.00680717159874</v>
      </c>
      <c r="F7309" s="1">
        <v>-0.390009982239394</v>
      </c>
      <c r="G7309" s="1">
        <v>0.757108153201448</v>
      </c>
      <c r="H7309" s="1">
        <v>1.11487017277645</v>
      </c>
      <c r="I7309" s="1">
        <v>-1.73343480796551</v>
      </c>
      <c r="J7309" s="1">
        <v>0.179774883213183</v>
      </c>
      <c r="K7309" s="1">
        <v>0.209037704995951</v>
      </c>
      <c r="L7309" s="1">
        <v>-0.823099343028147</v>
      </c>
      <c r="M7309" s="1">
        <v>0.0346844563654276</v>
      </c>
    </row>
    <row r="7310">
      <c r="A7310" s="1">
        <v>14.9180000000016</v>
      </c>
      <c r="B7310" s="1">
        <v>-0.616881799007622</v>
      </c>
      <c r="C7310" s="1">
        <v>1.75222414329374</v>
      </c>
      <c r="D7310" s="1">
        <v>1.69608851530709</v>
      </c>
      <c r="E7310" s="1">
        <v>-0.993585063737121</v>
      </c>
      <c r="F7310" s="1">
        <v>-0.392596526765665</v>
      </c>
      <c r="G7310" s="1">
        <v>0.796017782738514</v>
      </c>
      <c r="H7310" s="1">
        <v>1.13147530062623</v>
      </c>
      <c r="I7310" s="1">
        <v>-1.7456316993206</v>
      </c>
      <c r="J7310" s="1">
        <v>0.179990070906885</v>
      </c>
      <c r="K7310" s="1">
        <v>0.219354623827372</v>
      </c>
      <c r="L7310" s="1">
        <v>-0.821485242148681</v>
      </c>
      <c r="M7310" s="1">
        <v>0.0366121853967345</v>
      </c>
    </row>
    <row r="7311">
      <c r="A7311" s="1">
        <v>14.9200000000016</v>
      </c>
      <c r="B7311" s="1">
        <v>-0.603654657903675</v>
      </c>
      <c r="C7311" s="1">
        <v>1.74173784711193</v>
      </c>
      <c r="D7311" s="1">
        <v>1.71136283900017</v>
      </c>
      <c r="E7311" s="1">
        <v>-0.980786691468868</v>
      </c>
      <c r="F7311" s="1">
        <v>-0.395226743811846</v>
      </c>
      <c r="G7311" s="1">
        <v>0.835342430191929</v>
      </c>
      <c r="H7311" s="1">
        <v>1.14845467800994</v>
      </c>
      <c r="I7311" s="1">
        <v>-1.75980913769695</v>
      </c>
      <c r="J7311" s="1">
        <v>0.180224085624045</v>
      </c>
      <c r="K7311" s="1">
        <v>0.229169336024927</v>
      </c>
      <c r="L7311" s="1">
        <v>-0.819999409026432</v>
      </c>
      <c r="M7311" s="1">
        <v>0.0389265166539478</v>
      </c>
    </row>
    <row r="7312">
      <c r="A7312" s="1">
        <v>14.9220000000016</v>
      </c>
      <c r="B7312" s="1">
        <v>-0.590468235515139</v>
      </c>
      <c r="C7312" s="1">
        <v>1.73181425245457</v>
      </c>
      <c r="D7312" s="1">
        <v>1.7264328097586</v>
      </c>
      <c r="E7312" s="1">
        <v>-0.968309322925314</v>
      </c>
      <c r="F7312" s="1">
        <v>-0.397903119489335</v>
      </c>
      <c r="G7312" s="1">
        <v>0.875001391434194</v>
      </c>
      <c r="H7312" s="1">
        <v>1.16574684705811</v>
      </c>
      <c r="I7312" s="1">
        <v>-1.77555288930668</v>
      </c>
      <c r="J7312" s="1">
        <v>0.180483790236923</v>
      </c>
      <c r="K7312" s="1">
        <v>0.238513702097173</v>
      </c>
      <c r="L7312" s="1">
        <v>-0.818621161035739</v>
      </c>
      <c r="M7312" s="1">
        <v>0.0415734488664185</v>
      </c>
    </row>
    <row r="7313">
      <c r="A7313" s="1">
        <v>14.9240000000016</v>
      </c>
      <c r="B7313" s="1">
        <v>-0.577333300125971</v>
      </c>
      <c r="C7313" s="1">
        <v>1.72245151898583</v>
      </c>
      <c r="D7313" s="1">
        <v>1.74129463880003</v>
      </c>
      <c r="E7313" s="1">
        <v>-0.956067704896469</v>
      </c>
      <c r="F7313" s="1">
        <v>-0.400626762790455</v>
      </c>
      <c r="G7313" s="1">
        <v>0.914922257214469</v>
      </c>
      <c r="H7313" s="1">
        <v>1.18329596017111</v>
      </c>
      <c r="I7313" s="1">
        <v>-1.79251406182893</v>
      </c>
      <c r="J7313" s="1">
        <v>0.180773834413111</v>
      </c>
      <c r="K7313" s="1">
        <v>0.247414019902896</v>
      </c>
      <c r="L7313" s="1">
        <v>-0.817333653546112</v>
      </c>
      <c r="M7313" s="1">
        <v>0.0445082254170113</v>
      </c>
    </row>
    <row r="7314">
      <c r="A7314" s="1">
        <v>14.9260000000016</v>
      </c>
      <c r="B7314" s="1">
        <v>-0.564356954636601</v>
      </c>
      <c r="C7314" s="1">
        <v>1.71296613553931</v>
      </c>
      <c r="D7314" s="1">
        <v>1.7562585937263</v>
      </c>
      <c r="E7314" s="1">
        <v>-0.94225704456533</v>
      </c>
      <c r="F7314" s="1">
        <v>-0.403433658814968</v>
      </c>
      <c r="G7314" s="1">
        <v>0.953545326480934</v>
      </c>
      <c r="H7314" s="1">
        <v>1.19976101292846</v>
      </c>
      <c r="I7314" s="1">
        <v>-1.80334911303706</v>
      </c>
      <c r="J7314" s="1">
        <v>0.18131042375736</v>
      </c>
      <c r="K7314" s="1">
        <v>0.256924631393197</v>
      </c>
      <c r="L7314" s="1">
        <v>-0.815614805386826</v>
      </c>
      <c r="M7314" s="1">
        <v>0.0469418571049841</v>
      </c>
    </row>
    <row r="7315">
      <c r="A7315" s="1">
        <v>14.9280000000016</v>
      </c>
      <c r="B7315" s="1">
        <v>-0.551391188605201</v>
      </c>
      <c r="C7315" s="1">
        <v>1.70428478250999</v>
      </c>
      <c r="D7315" s="1">
        <v>1.77090201636231</v>
      </c>
      <c r="E7315" s="1">
        <v>-0.929372120590528</v>
      </c>
      <c r="F7315" s="1">
        <v>-0.406264106523803</v>
      </c>
      <c r="G7315" s="1">
        <v>0.992901985856471</v>
      </c>
      <c r="H7315" s="1">
        <v>1.2169173952989</v>
      </c>
      <c r="I7315" s="1">
        <v>-1.81831457990874</v>
      </c>
      <c r="J7315" s="1">
        <v>0.181759487071389</v>
      </c>
      <c r="K7315" s="1">
        <v>0.265576333748636</v>
      </c>
      <c r="L7315" s="1">
        <v>-0.814230553376373</v>
      </c>
      <c r="M7315" s="1">
        <v>0.050043935195271</v>
      </c>
    </row>
    <row r="7316">
      <c r="A7316" s="1">
        <v>14.9300000000016</v>
      </c>
      <c r="B7316" s="1">
        <v>-0.538566404962225</v>
      </c>
      <c r="C7316" s="1">
        <v>1.69565245178505</v>
      </c>
      <c r="D7316" s="1">
        <v>1.78555437967608</v>
      </c>
      <c r="E7316" s="1">
        <v>-0.915325677188718</v>
      </c>
      <c r="F7316" s="1">
        <v>-0.409163832131788</v>
      </c>
      <c r="G7316" s="1">
        <v>1.0312319526189</v>
      </c>
      <c r="H7316" s="1">
        <v>1.23324488290329</v>
      </c>
      <c r="I7316" s="1">
        <v>-1.82866811699547</v>
      </c>
      <c r="J7316" s="1">
        <v>0.182397299307103</v>
      </c>
      <c r="K7316" s="1">
        <v>0.274600177402218</v>
      </c>
      <c r="L7316" s="1">
        <v>-0.812538801826868</v>
      </c>
      <c r="M7316" s="1">
        <v>0.0527932185253942</v>
      </c>
    </row>
    <row r="7317">
      <c r="A7317" s="1">
        <v>14.9320000000016</v>
      </c>
      <c r="B7317" s="1">
        <v>-0.525755765367712</v>
      </c>
      <c r="C7317" s="1">
        <v>1.68782854172511</v>
      </c>
      <c r="D7317" s="1">
        <v>1.79986932739664</v>
      </c>
      <c r="E7317" s="1">
        <v>-0.902199347325023</v>
      </c>
      <c r="F7317" s="1">
        <v>-0.412079983519305</v>
      </c>
      <c r="G7317" s="1">
        <v>1.07020745163846</v>
      </c>
      <c r="H7317" s="1">
        <v>1.25020549611684</v>
      </c>
      <c r="I7317" s="1">
        <v>-1.84299942331974</v>
      </c>
      <c r="J7317" s="1">
        <v>0.182941347502447</v>
      </c>
      <c r="K7317" s="1">
        <v>0.282780771797128</v>
      </c>
      <c r="L7317" s="1">
        <v>-0.811176732587602</v>
      </c>
      <c r="M7317" s="1">
        <v>0.056165518721371</v>
      </c>
    </row>
    <row r="7318">
      <c r="A7318" s="1">
        <v>14.9340000000016</v>
      </c>
      <c r="B7318" s="1">
        <v>-0.513000429795823</v>
      </c>
      <c r="C7318" s="1">
        <v>1.68060214685823</v>
      </c>
      <c r="D7318" s="1">
        <v>1.81392786194168</v>
      </c>
      <c r="E7318" s="1">
        <v>-0.889328811126276</v>
      </c>
      <c r="F7318" s="1">
        <v>-0.415025084732164</v>
      </c>
      <c r="G7318" s="1">
        <v>1.10931136001912</v>
      </c>
      <c r="H7318" s="1">
        <v>1.26735056824027</v>
      </c>
      <c r="I7318" s="1">
        <v>-1.85858096362429</v>
      </c>
      <c r="J7318" s="1">
        <v>0.183478233375332</v>
      </c>
      <c r="K7318" s="1">
        <v>0.290472437245981</v>
      </c>
      <c r="L7318" s="1">
        <v>-0.809951549187928</v>
      </c>
      <c r="M7318" s="1">
        <v>0.0598355801295561</v>
      </c>
    </row>
    <row r="7319">
      <c r="A7319" s="1">
        <v>14.9360000000016</v>
      </c>
      <c r="B7319" s="1">
        <v>-0.50030363795372</v>
      </c>
      <c r="C7319" s="1">
        <v>1.67396114819552</v>
      </c>
      <c r="D7319" s="1">
        <v>1.8277254228224</v>
      </c>
      <c r="E7319" s="1">
        <v>-0.876645018342273</v>
      </c>
      <c r="F7319" s="1">
        <v>-0.417996487793729</v>
      </c>
      <c r="G7319" s="1">
        <v>1.14848487634542</v>
      </c>
      <c r="H7319" s="1">
        <v>1.2846306845114</v>
      </c>
      <c r="I7319" s="1">
        <v>-1.8751292822528</v>
      </c>
      <c r="J7319" s="1">
        <v>0.184013647387562</v>
      </c>
      <c r="K7319" s="1">
        <v>0.297699216606465</v>
      </c>
      <c r="L7319" s="1">
        <v>-0.808847776182844</v>
      </c>
      <c r="M7319" s="1">
        <v>0.0637625891653594</v>
      </c>
    </row>
    <row r="7320">
      <c r="A7320" s="1">
        <v>14.9380000000016</v>
      </c>
      <c r="B7320" s="1">
        <v>-0.487667095686624</v>
      </c>
      <c r="C7320" s="1">
        <v>1.66789321553859</v>
      </c>
      <c r="D7320" s="1">
        <v>1.84125781305095</v>
      </c>
      <c r="E7320" s="1">
        <v>-0.864090239487325</v>
      </c>
      <c r="F7320" s="1">
        <v>-0.420990840109311</v>
      </c>
      <c r="G7320" s="1">
        <v>1.18767512372184</v>
      </c>
      <c r="H7320" s="1">
        <v>1.3020005720742</v>
      </c>
      <c r="I7320" s="1">
        <v>-1.89240620503317</v>
      </c>
      <c r="J7320" s="1">
        <v>0.184551723467968</v>
      </c>
      <c r="K7320" s="1">
        <v>0.304481098609745</v>
      </c>
      <c r="L7320" s="1">
        <v>-0.807852717599391</v>
      </c>
      <c r="M7320" s="1">
        <v>0.0679127650483114</v>
      </c>
    </row>
    <row r="7321">
      <c r="A7321" s="1">
        <v>14.9400000000016</v>
      </c>
      <c r="B7321" s="1">
        <v>-0.475091206812592</v>
      </c>
      <c r="C7321" s="1">
        <v>1.66238570514359</v>
      </c>
      <c r="D7321" s="1">
        <v>1.85452103557416</v>
      </c>
      <c r="E7321" s="1">
        <v>-0.851616244461745</v>
      </c>
      <c r="F7321" s="1">
        <v>-0.424004199824437</v>
      </c>
      <c r="G7321" s="1">
        <v>1.22683440434455</v>
      </c>
      <c r="H7321" s="1">
        <v>1.31941859811004</v>
      </c>
      <c r="I7321" s="1">
        <v>-1.91021218856827</v>
      </c>
      <c r="J7321" s="1">
        <v>0.185095339866372</v>
      </c>
      <c r="K7321" s="1">
        <v>0.310834669534167</v>
      </c>
      <c r="L7321" s="1">
        <v>-0.806956005197553</v>
      </c>
      <c r="M7321" s="1">
        <v>0.0722581608869316</v>
      </c>
    </row>
    <row r="7322">
      <c r="A7322" s="1">
        <v>14.9420000000016</v>
      </c>
      <c r="B7322" s="1">
        <v>-0.462575278296327</v>
      </c>
      <c r="C7322" s="1">
        <v>1.65742558575335</v>
      </c>
      <c r="D7322" s="1">
        <v>1.86751116625549</v>
      </c>
      <c r="E7322" s="1">
        <v>-0.839182786933136</v>
      </c>
      <c r="F7322" s="1">
        <v>-0.427032139460081</v>
      </c>
      <c r="G7322" s="1">
        <v>1.26591955729651</v>
      </c>
      <c r="H7322" s="1">
        <v>1.33684634050886</v>
      </c>
      <c r="I7322" s="1">
        <v>-1.92838065339073</v>
      </c>
      <c r="J7322" s="1">
        <v>0.185646367723267</v>
      </c>
      <c r="K7322" s="1">
        <v>0.316773667352841</v>
      </c>
      <c r="L7322" s="1">
        <v>-0.806149213898163</v>
      </c>
      <c r="M7322" s="1">
        <v>0.0767756686680896</v>
      </c>
    </row>
    <row r="7323">
      <c r="A7323" s="1">
        <v>14.9440000000016</v>
      </c>
      <c r="B7323" s="1">
        <v>-0.450117702296154</v>
      </c>
      <c r="C7323" s="1">
        <v>1.65299938519445</v>
      </c>
      <c r="D7323" s="1">
        <v>1.88022425850396</v>
      </c>
      <c r="E7323" s="1">
        <v>-0.826756331546569</v>
      </c>
      <c r="F7323" s="1">
        <v>-0.430069839246346</v>
      </c>
      <c r="G7323" s="1">
        <v>1.30489139979943</v>
      </c>
      <c r="H7323" s="1">
        <v>1.35424821607231</v>
      </c>
      <c r="I7323" s="1">
        <v>-1.94677311990653</v>
      </c>
      <c r="J7323" s="1">
        <v>0.186205876622619</v>
      </c>
      <c r="K7323" s="1">
        <v>0.322309454993824</v>
      </c>
      <c r="L7323" s="1">
        <v>-0.805425534639414</v>
      </c>
      <c r="M7323" s="1">
        <v>0.0814461954158411</v>
      </c>
    </row>
    <row r="7324">
      <c r="A7324" s="1">
        <v>14.9460000000016</v>
      </c>
      <c r="B7324" s="1">
        <v>-0.43771611781986</v>
      </c>
      <c r="C7324" s="1">
        <v>1.64909315358471</v>
      </c>
      <c r="D7324" s="1">
        <v>1.89265627425139</v>
      </c>
      <c r="E7324" s="1">
        <v>-0.814308980211137</v>
      </c>
      <c r="F7324" s="1">
        <v>-0.433112171181644</v>
      </c>
      <c r="G7324" s="1">
        <v>1.34371423911339</v>
      </c>
      <c r="H7324" s="1">
        <v>1.37159115706145</v>
      </c>
      <c r="I7324" s="1">
        <v>-1.96527501930271</v>
      </c>
      <c r="J7324" s="1">
        <v>0.186774304388192</v>
      </c>
      <c r="K7324" s="1">
        <v>0.327451425031857</v>
      </c>
      <c r="L7324" s="1">
        <v>-0.8047794964321</v>
      </c>
      <c r="M7324" s="1">
        <v>0.086253981939745</v>
      </c>
    </row>
    <row r="7325">
      <c r="A7325" s="1">
        <v>14.9480000000016</v>
      </c>
      <c r="B7325" s="1">
        <v>-0.425367554195631</v>
      </c>
      <c r="C7325" s="1">
        <v>1.64569244118036</v>
      </c>
      <c r="D7325" s="1">
        <v>1.90480303620439</v>
      </c>
      <c r="E7325" s="1">
        <v>-0.801817565507335</v>
      </c>
      <c r="F7325" s="1">
        <v>-0.436153774615402</v>
      </c>
      <c r="G7325" s="1">
        <v>1.38235544629271</v>
      </c>
      <c r="H7325" s="1">
        <v>1.38884433013781</v>
      </c>
      <c r="I7325" s="1">
        <v>-1.98379208430883</v>
      </c>
      <c r="J7325" s="1">
        <v>0.1873515969468</v>
      </c>
      <c r="K7325" s="1">
        <v>0.332207345322398</v>
      </c>
      <c r="L7325" s="1">
        <v>-0.804206730607696</v>
      </c>
      <c r="M7325" s="1">
        <v>0.0911860396939175</v>
      </c>
    </row>
    <row r="7326">
      <c r="A7326" s="1">
        <v>14.9500000000016</v>
      </c>
      <c r="B7326" s="1">
        <v>-0.413068558200642</v>
      </c>
      <c r="C7326" s="1">
        <v>1.64278228983591</v>
      </c>
      <c r="D7326" s="1">
        <v>1.91666019681501</v>
      </c>
      <c r="E7326" s="1">
        <v>-0.789262886687552</v>
      </c>
      <c r="F7326" s="1">
        <v>-0.439189124017119</v>
      </c>
      <c r="G7326" s="1">
        <v>1.42078508533302</v>
      </c>
      <c r="H7326" s="1">
        <v>1.40597889351428</v>
      </c>
      <c r="I7326" s="1">
        <v>-2.00224724530043</v>
      </c>
      <c r="J7326" s="1">
        <v>0.187937323017433</v>
      </c>
      <c r="K7326" s="1">
        <v>0.336583653192906</v>
      </c>
      <c r="L7326" s="1">
        <v>-0.803703771270059</v>
      </c>
      <c r="M7326" s="1">
        <v>0.0962316850710571</v>
      </c>
    </row>
    <row r="7327">
      <c r="A7327" s="1">
        <v>14.9520000000016</v>
      </c>
      <c r="B7327" s="1">
        <v>-0.40081530643004</v>
      </c>
      <c r="C7327" s="1">
        <v>1.6403472374326</v>
      </c>
      <c r="D7327" s="1">
        <v>1.92822322004058</v>
      </c>
      <c r="E7327" s="1">
        <v>-0.776629068578493</v>
      </c>
      <c r="F7327" s="1">
        <v>-0.442212589513395</v>
      </c>
      <c r="G7327" s="1">
        <v>1.45897559260864</v>
      </c>
      <c r="H7327" s="1">
        <v>1.42296778907759</v>
      </c>
      <c r="I7327" s="1">
        <v>-2.02057797068006</v>
      </c>
      <c r="J7327" s="1">
        <v>0.188530767571775</v>
      </c>
      <c r="K7327" s="1">
        <v>0.340585704471286</v>
      </c>
      <c r="L7327" s="1">
        <v>-0.803267886817035</v>
      </c>
      <c r="M7327" s="1">
        <v>0.101382153847685</v>
      </c>
    </row>
    <row r="7328">
      <c r="A7328" s="1">
        <v>14.9540000000016</v>
      </c>
      <c r="B7328" s="1">
        <v>-0.388603704294297</v>
      </c>
      <c r="C7328" s="1">
        <v>1.63837133472691</v>
      </c>
      <c r="D7328" s="1">
        <v>1.93948737259788</v>
      </c>
      <c r="E7328" s="1">
        <v>-0.763903026986227</v>
      </c>
      <c r="F7328" s="1">
        <v>-0.445218490721366</v>
      </c>
      <c r="G7328" s="1">
        <v>1.49690150231948</v>
      </c>
      <c r="H7328" s="1">
        <v>1.43978556674066</v>
      </c>
      <c r="I7328" s="1">
        <v>-2.03873399968192</v>
      </c>
      <c r="J7328" s="1">
        <v>0.18913100737257</v>
      </c>
      <c r="K7328" s="1">
        <v>0.344217982648348</v>
      </c>
      <c r="L7328" s="1">
        <v>-0.802896938123178</v>
      </c>
      <c r="M7328" s="1">
        <v>0.106630281446087</v>
      </c>
    </row>
    <row r="7329">
      <c r="A7329" s="1">
        <v>14.9560000000016</v>
      </c>
      <c r="B7329" s="1">
        <v>-0.376429571193675</v>
      </c>
      <c r="C7329" s="1">
        <v>1.63684324703855</v>
      </c>
      <c r="D7329" s="1">
        <v>1.95044715658349</v>
      </c>
      <c r="E7329" s="1">
        <v>-0.751074438474056</v>
      </c>
      <c r="F7329" s="1">
        <v>-0.448200995110568</v>
      </c>
      <c r="G7329" s="1">
        <v>1.5345249509511</v>
      </c>
      <c r="H7329" s="1">
        <v>1.45640790451655</v>
      </c>
      <c r="I7329" s="1">
        <v>-2.05667421134069</v>
      </c>
      <c r="J7329" s="1">
        <v>0.189737095238684</v>
      </c>
      <c r="K7329" s="1">
        <v>0.347482728370697</v>
      </c>
      <c r="L7329" s="1">
        <v>-0.802590214911053</v>
      </c>
      <c r="M7329" s="1">
        <v>0.111968652881423</v>
      </c>
    </row>
    <row r="7330">
      <c r="A7330" s="1">
        <v>14.9580000000016</v>
      </c>
      <c r="B7330" s="1">
        <v>-0.364288762912089</v>
      </c>
      <c r="C7330" s="1">
        <v>1.63575834926541</v>
      </c>
      <c r="D7330" s="1">
        <v>1.96109596310467</v>
      </c>
      <c r="E7330" s="1">
        <v>-0.738135563077975</v>
      </c>
      <c r="F7330" s="1">
        <v>-0.451154084615772</v>
      </c>
      <c r="G7330" s="1">
        <v>1.57178883306267</v>
      </c>
      <c r="H7330" s="1">
        <v>1.47281133325249</v>
      </c>
      <c r="I7330" s="1">
        <v>-2.07436433727568</v>
      </c>
      <c r="J7330" s="1">
        <v>0.190348185708112</v>
      </c>
      <c r="K7330" s="1">
        <v>0.350379325860446</v>
      </c>
      <c r="L7330" s="1">
        <v>-0.802348722059915</v>
      </c>
      <c r="M7330" s="1">
        <v>0.117388607497537</v>
      </c>
    </row>
    <row r="7331">
      <c r="A7331" s="1">
        <v>14.9600000000016</v>
      </c>
      <c r="B7331" s="1">
        <v>-0.352176440545378</v>
      </c>
      <c r="C7331" s="1">
        <v>1.63511356133352</v>
      </c>
      <c r="D7331" s="1">
        <v>1.97142064297824</v>
      </c>
      <c r="E7331" s="1">
        <v>-0.725076424250168</v>
      </c>
      <c r="F7331" s="1">
        <v>-0.454071844797532</v>
      </c>
      <c r="G7331" s="1">
        <v>1.60863805076983</v>
      </c>
      <c r="H7331" s="1">
        <v>1.48898383737691</v>
      </c>
      <c r="I7331" s="1">
        <v>-2.09180850710505</v>
      </c>
      <c r="J7331" s="1">
        <v>0.190962122844926</v>
      </c>
      <c r="K7331" s="1">
        <v>0.352898733458921</v>
      </c>
      <c r="L7331" s="1">
        <v>-0.802179482249026</v>
      </c>
      <c r="M7331" s="1">
        <v>0.122879019880366</v>
      </c>
    </row>
    <row r="7332">
      <c r="A7332" s="1">
        <v>14.9620000000016</v>
      </c>
      <c r="B7332" s="1">
        <v>-0.340088168040125</v>
      </c>
      <c r="C7332" s="1">
        <v>1.63490084743487</v>
      </c>
      <c r="D7332" s="1">
        <v>1.98140923029485</v>
      </c>
      <c r="E7332" s="1">
        <v>-0.711880570925345</v>
      </c>
      <c r="F7332" s="1">
        <v>-0.45694853835257</v>
      </c>
      <c r="G7332" s="1">
        <v>1.64502493785729</v>
      </c>
      <c r="H7332" s="1">
        <v>1.50491024457311</v>
      </c>
      <c r="I7332" s="1">
        <v>-2.10899714194938</v>
      </c>
      <c r="J7332" s="1">
        <v>0.191577642683059</v>
      </c>
      <c r="K7332" s="1">
        <v>0.355036072261239</v>
      </c>
      <c r="L7332" s="1">
        <v>-0.802085019763757</v>
      </c>
      <c r="M7332" s="1">
        <v>0.128426807200619</v>
      </c>
    </row>
    <row r="7333">
      <c r="A7333" s="1">
        <v>14.9640000000016</v>
      </c>
      <c r="B7333" s="1">
        <v>-0.328019950746828</v>
      </c>
      <c r="C7333" s="1">
        <v>1.63510809828041</v>
      </c>
      <c r="D7333" s="1">
        <v>1.99104985148089</v>
      </c>
      <c r="E7333" s="1">
        <v>-0.698517145813461</v>
      </c>
      <c r="F7333" s="1">
        <v>-0.45977858171728</v>
      </c>
      <c r="G7333" s="1">
        <v>1.68090796789642</v>
      </c>
      <c r="H7333" s="1">
        <v>1.52057307876362</v>
      </c>
      <c r="I7333" s="1">
        <v>-2.12590645046277</v>
      </c>
      <c r="J7333" s="1">
        <v>0.192194410440852</v>
      </c>
      <c r="K7333" s="1">
        <v>0.356790267433554</v>
      </c>
      <c r="L7333" s="1">
        <v>-0.802062961308623</v>
      </c>
      <c r="M7333" s="1">
        <v>0.13401257999645</v>
      </c>
    </row>
    <row r="7334">
      <c r="A7334" s="1">
        <v>14.9660000000016</v>
      </c>
      <c r="B7334" s="1">
        <v>-0.315967817230237</v>
      </c>
      <c r="C7334" s="1">
        <v>1.63572022842504</v>
      </c>
      <c r="D7334" s="1">
        <v>2.00033154189198</v>
      </c>
      <c r="E7334" s="1">
        <v>-0.684963885948853</v>
      </c>
      <c r="F7334" s="1">
        <v>-0.462556630643945</v>
      </c>
      <c r="G7334" s="1">
        <v>1.71625181701708</v>
      </c>
      <c r="H7334" s="1">
        <v>1.53595544570318</v>
      </c>
      <c r="I7334" s="1">
        <v>-2.14251894648117</v>
      </c>
      <c r="J7334" s="1">
        <v>0.192811903314612</v>
      </c>
      <c r="K7334" s="1">
        <v>0.358160542908646</v>
      </c>
      <c r="L7334" s="1">
        <v>-0.802111058288534</v>
      </c>
      <c r="M7334" s="1">
        <v>0.139622096150223</v>
      </c>
    </row>
    <row r="7335">
      <c r="A7335" s="1">
        <v>14.9680000000016</v>
      </c>
      <c r="B7335" s="1">
        <v>-0.303927880419394</v>
      </c>
      <c r="C7335" s="1">
        <v>1.63671956180451</v>
      </c>
      <c r="D7335" s="1">
        <v>2.00924364393045</v>
      </c>
      <c r="E7335" s="1">
        <v>-0.671202412089378</v>
      </c>
      <c r="F7335" s="1">
        <v>-0.465277584897521</v>
      </c>
      <c r="G7335" s="1">
        <v>1.7510269368542</v>
      </c>
      <c r="H7335" s="1">
        <v>1.55104136576262</v>
      </c>
      <c r="I7335" s="1">
        <v>-2.1588217879329</v>
      </c>
      <c r="J7335" s="1">
        <v>0.19342950827475</v>
      </c>
      <c r="K7335" s="1">
        <v>0.359146449648477</v>
      </c>
      <c r="L7335" s="1">
        <v>-0.80222678213449</v>
      </c>
      <c r="M7335" s="1">
        <v>0.145243586290555</v>
      </c>
    </row>
    <row r="7336">
      <c r="A7336" s="1">
        <v>14.9700000000016</v>
      </c>
      <c r="B7336" s="1">
        <v>-0.291896373132821</v>
      </c>
      <c r="C7336" s="1">
        <v>1.63808623733003</v>
      </c>
      <c r="D7336" s="1">
        <v>2.01777581260377</v>
      </c>
      <c r="E7336" s="1">
        <v>-0.65721779869186</v>
      </c>
      <c r="F7336" s="1">
        <v>-0.467936597290442</v>
      </c>
      <c r="G7336" s="1">
        <v>1.78520888765855</v>
      </c>
      <c r="H7336" s="1">
        <v>1.56581574891102</v>
      </c>
      <c r="I7336" s="1">
        <v>-2.17480611923809</v>
      </c>
      <c r="J7336" s="1">
        <v>0.194046536582076</v>
      </c>
      <c r="K7336" s="1">
        <v>0.35974787596881</v>
      </c>
      <c r="L7336" s="1">
        <v>-0.80240731137979</v>
      </c>
      <c r="M7336" s="1">
        <v>0.150867382980076</v>
      </c>
    </row>
    <row r="7337">
      <c r="A7337" s="1">
        <v>14.9720000000016</v>
      </c>
      <c r="B7337" s="1">
        <v>-0.279869678132953</v>
      </c>
      <c r="C7337" s="1">
        <v>1.63979859387516</v>
      </c>
      <c r="D7337" s="1">
        <v>2.02591802275772</v>
      </c>
      <c r="E7337" s="1">
        <v>-0.642998191447297</v>
      </c>
      <c r="F7337" s="1">
        <v>-0.470529080396655</v>
      </c>
      <c r="G7337" s="1">
        <v>1.81877774856487</v>
      </c>
      <c r="H7337" s="1">
        <v>1.58026437492646</v>
      </c>
      <c r="I7337" s="1">
        <v>-2.19046651282614</v>
      </c>
      <c r="J7337" s="1">
        <v>0.194662235092888</v>
      </c>
      <c r="K7337" s="1">
        <v>0.359965044499415</v>
      </c>
      <c r="L7337" s="1">
        <v>-0.802649529130576</v>
      </c>
      <c r="M7337" s="1">
        <v>0.156485605763137</v>
      </c>
    </row>
    <row r="7338">
      <c r="A7338" s="1">
        <v>14.9740000000016</v>
      </c>
      <c r="B7338" s="1">
        <v>-0.267844353279542</v>
      </c>
      <c r="C7338" s="1">
        <v>1.64183353233823</v>
      </c>
      <c r="D7338" s="1">
        <v>2.0336605776701</v>
      </c>
      <c r="E7338" s="1">
        <v>-0.628534465471069</v>
      </c>
      <c r="F7338" s="1">
        <v>-0.473050711123917</v>
      </c>
      <c r="G7338" s="1">
        <v>1.85171759546618</v>
      </c>
      <c r="H7338" s="1">
        <v>1.59437387727774</v>
      </c>
      <c r="I7338" s="1">
        <v>-2.20580049123693</v>
      </c>
      <c r="J7338" s="1">
        <v>0.195275795174158</v>
      </c>
      <c r="K7338" s="1">
        <v>0.359798499243417</v>
      </c>
      <c r="L7338" s="1">
        <v>-0.802950028460109</v>
      </c>
      <c r="M7338" s="1">
        <v>0.162091893273445</v>
      </c>
    </row>
    <row r="7339">
      <c r="A7339" s="1">
        <v>14.9760000000016</v>
      </c>
      <c r="B7339" s="1">
        <v>-0.255817152291498</v>
      </c>
      <c r="C7339" s="1">
        <v>1.64416685322936</v>
      </c>
      <c r="D7339" s="1">
        <v>2.04099411876576</v>
      </c>
      <c r="E7339" s="1">
        <v>-0.613819918531774</v>
      </c>
      <c r="F7339" s="1">
        <v>-0.475497433316149</v>
      </c>
      <c r="G7339" s="1">
        <v>1.88401603818397</v>
      </c>
      <c r="H7339" s="1">
        <v>1.60813172937097</v>
      </c>
      <c r="I7339" s="1">
        <v>-2.22080811461632</v>
      </c>
      <c r="J7339" s="1">
        <v>0.195886359881597</v>
      </c>
      <c r="K7339" s="1">
        <v>0.359249085578448</v>
      </c>
      <c r="L7339" s="1">
        <v>-0.80330512370846</v>
      </c>
      <c r="M7339" s="1">
        <v>0.167681175052079</v>
      </c>
    </row>
    <row r="7340">
      <c r="A7340" s="1">
        <v>14.9780000000016</v>
      </c>
      <c r="B7340" s="1">
        <v>-0.243785041575215</v>
      </c>
      <c r="C7340" s="1">
        <v>1.6467735688631</v>
      </c>
      <c r="D7340" s="1">
        <v>2.04790963626731</v>
      </c>
      <c r="E7340" s="1">
        <v>-0.598849994746544</v>
      </c>
      <c r="F7340" s="1">
        <v>-0.47786545855174</v>
      </c>
      <c r="G7340" s="1">
        <v>1.9156638096928</v>
      </c>
      <c r="H7340" s="1">
        <v>1.62152623207851</v>
      </c>
      <c r="I7340" s="1">
        <v>-2.2354916212201</v>
      </c>
      <c r="J7340" s="1">
        <v>0.196493029914332</v>
      </c>
      <c r="K7340" s="1">
        <v>0.35831792552041</v>
      </c>
      <c r="L7340" s="1">
        <v>-0.803710866047729</v>
      </c>
      <c r="M7340" s="1">
        <v>0.173249476930607</v>
      </c>
    </row>
    <row r="7341">
      <c r="A7341" s="1">
        <v>14.9800000000016</v>
      </c>
      <c r="B7341" s="1">
        <v>-0.231745213532093</v>
      </c>
      <c r="C7341" s="1">
        <v>1.64962818975218</v>
      </c>
      <c r="D7341" s="1">
        <v>2.05439848063476</v>
      </c>
      <c r="E7341" s="1">
        <v>-0.583622035008993</v>
      </c>
      <c r="F7341" s="1">
        <v>-0.480151265296104</v>
      </c>
      <c r="G7341" s="1">
        <v>1.94665440107434</v>
      </c>
      <c r="H7341" s="1">
        <v>1.63454650166126</v>
      </c>
      <c r="I7341" s="1">
        <v>-2.24985511086967</v>
      </c>
      <c r="J7341" s="1">
        <v>0.197094868745612</v>
      </c>
      <c r="K7341" s="1">
        <v>0.357006390133583</v>
      </c>
      <c r="L7341" s="1">
        <v>-0.804163061988785</v>
      </c>
      <c r="M7341" s="1">
        <v>0.178793754835425</v>
      </c>
    </row>
    <row r="7342">
      <c r="A7342" s="1">
        <v>14.9820000000016</v>
      </c>
      <c r="B7342" s="1">
        <v>-0.21969509671895</v>
      </c>
      <c r="C7342" s="1">
        <v>1.65270498521497</v>
      </c>
      <c r="D7342" s="1">
        <v>2.06045237467463</v>
      </c>
      <c r="E7342" s="1">
        <v>-0.568135051089456</v>
      </c>
      <c r="F7342" s="1">
        <v>-0.482351596562399</v>
      </c>
      <c r="G7342" s="1">
        <v>1.97698373666741</v>
      </c>
      <c r="H7342" s="1">
        <v>1.6471824573648</v>
      </c>
      <c r="I7342" s="1">
        <v>-2.26390426322958</v>
      </c>
      <c r="J7342" s="1">
        <v>0.197690907235854</v>
      </c>
      <c r="K7342" s="1">
        <v>0.355316070606437</v>
      </c>
      <c r="L7342" s="1">
        <v>-0.804657293769382</v>
      </c>
      <c r="M7342" s="1">
        <v>0.184311752702992</v>
      </c>
    </row>
    <row r="7343">
      <c r="A7343" s="1">
        <v>14.9840000000016</v>
      </c>
      <c r="B7343" s="1">
        <v>-0.207632363200445</v>
      </c>
      <c r="C7343" s="1">
        <v>1.65597821854101</v>
      </c>
      <c r="D7343" s="1">
        <v>2.06606342621832</v>
      </c>
      <c r="E7343" s="1">
        <v>-0.552389520882194</v>
      </c>
      <c r="F7343" s="1">
        <v>-0.484463456226553</v>
      </c>
      <c r="G7343" s="1">
        <v>2.00664988455884</v>
      </c>
      <c r="H7343" s="1">
        <v>1.65942480811237</v>
      </c>
      <c r="I7343" s="1">
        <v>-2.27764608435855</v>
      </c>
      <c r="J7343" s="1">
        <v>0.19828014795825</v>
      </c>
      <c r="K7343" s="1">
        <v>0.353248749208908</v>
      </c>
      <c r="L7343" s="1">
        <v>-0.805188940782791</v>
      </c>
      <c r="M7343" s="1">
        <v>0.189801880890766</v>
      </c>
    </row>
    <row r="7344">
      <c r="A7344" s="1">
        <v>14.9860000000016</v>
      </c>
      <c r="B7344" s="1">
        <v>-0.195554933402057</v>
      </c>
      <c r="C7344" s="1">
        <v>1.65942235732191</v>
      </c>
      <c r="D7344" s="1">
        <v>2.07122414128264</v>
      </c>
      <c r="E7344" s="1">
        <v>-0.53638720270149</v>
      </c>
      <c r="F7344" s="1">
        <v>-0.486484104137719</v>
      </c>
      <c r="G7344" s="1">
        <v>2.03565279814781</v>
      </c>
      <c r="H7344" s="1">
        <v>1.67126503784164</v>
      </c>
      <c r="I7344" s="1">
        <v>-2.29108867628246</v>
      </c>
      <c r="J7344" s="1">
        <v>0.198861569405948</v>
      </c>
      <c r="K7344" s="1">
        <v>0.350806371095127</v>
      </c>
      <c r="L7344" s="1">
        <v>-0.805753201388706</v>
      </c>
      <c r="M7344" s="1">
        <v>0.195263112048338</v>
      </c>
    </row>
    <row r="7345">
      <c r="A7345" s="1">
        <v>14.9880000000016</v>
      </c>
      <c r="B7345" s="1">
        <v>-0.183460978745607</v>
      </c>
      <c r="C7345" s="1">
        <v>1.66301225975741</v>
      </c>
      <c r="D7345" s="1">
        <v>2.07592743763377</v>
      </c>
      <c r="E7345" s="1">
        <v>-0.520130966866609</v>
      </c>
      <c r="F7345" s="1">
        <v>-0.488411050159001</v>
      </c>
      <c r="G7345" s="1">
        <v>2.06399408502409</v>
      </c>
      <c r="H7345" s="1">
        <v>1.68269538913726</v>
      </c>
      <c r="I7345" s="1">
        <v>-2.30424102539914</v>
      </c>
      <c r="J7345" s="1">
        <v>0.199434130200335</v>
      </c>
      <c r="K7345" s="1">
        <v>0.347991017706529</v>
      </c>
      <c r="L7345" s="1">
        <v>-0.806345114599649</v>
      </c>
      <c r="M7345" s="1">
        <v>0.200694891897358</v>
      </c>
    </row>
    <row r="7346">
      <c r="A7346" s="1">
        <v>14.9900000000016</v>
      </c>
      <c r="B7346" s="1">
        <v>-0.171348922324241</v>
      </c>
      <c r="C7346" s="1">
        <v>1.66672333790214</v>
      </c>
      <c r="D7346" s="1">
        <v>2.0801666586809</v>
      </c>
      <c r="E7346" s="1">
        <v>-0.503624643084393</v>
      </c>
      <c r="F7346" s="1">
        <v>-0.490242047267145</v>
      </c>
      <c r="G7346" s="1">
        <v>2.09167679984327</v>
      </c>
      <c r="H7346" s="1">
        <v>1.693708844902</v>
      </c>
      <c r="I7346" s="1">
        <v>-2.31711280639236</v>
      </c>
      <c r="J7346" s="1">
        <v>0.199996773380414</v>
      </c>
      <c r="K7346" s="1">
        <v>0.344804882356733</v>
      </c>
      <c r="L7346" s="1">
        <v>-0.806959581261626</v>
      </c>
      <c r="M7346" s="1">
        <v>0.206097062773127</v>
      </c>
    </row>
    <row r="7347">
      <c r="A7347" s="1">
        <v>14.9920000000016</v>
      </c>
      <c r="B7347" s="1">
        <v>-0.159217426435724</v>
      </c>
      <c r="C7347" s="1">
        <v>1.6705304227157</v>
      </c>
      <c r="D7347" s="1">
        <v>2.08394044070101</v>
      </c>
      <c r="E7347" s="1">
        <v>-0.486874732964018</v>
      </c>
      <c r="F7347" s="1">
        <v>-0.49197521224659</v>
      </c>
      <c r="G7347" s="1">
        <v>2.11870551180308</v>
      </c>
      <c r="H7347" s="1">
        <v>1.70430138039055</v>
      </c>
      <c r="I7347" s="1">
        <v>-2.32971229004351</v>
      </c>
      <c r="J7347" s="1">
        <v>0.20054857982186</v>
      </c>
      <c r="K7347" s="1">
        <v>0.341250449800862</v>
      </c>
      <c r="L7347" s="1">
        <v>-0.807587082530686</v>
      </c>
      <c r="M7347" s="1">
        <v>0.211470223676825</v>
      </c>
    </row>
    <row r="7348">
      <c r="A7348" s="1">
        <v>14.9940000000016</v>
      </c>
      <c r="B7348" s="1">
        <v>-0.147065356386441</v>
      </c>
      <c r="C7348" s="1">
        <v>1.6744098823207</v>
      </c>
      <c r="D7348" s="1">
        <v>2.08724441868212</v>
      </c>
      <c r="E7348" s="1">
        <v>-0.469888020904164</v>
      </c>
      <c r="F7348" s="1">
        <v>-0.493608731039426</v>
      </c>
      <c r="G7348" s="1">
        <v>2.14508578026933</v>
      </c>
      <c r="H7348" s="1">
        <v>1.71446918757768</v>
      </c>
      <c r="I7348" s="1">
        <v>-2.3420517468523</v>
      </c>
      <c r="J7348" s="1">
        <v>0.201088497245707</v>
      </c>
      <c r="K7348" s="1">
        <v>0.337330263916412</v>
      </c>
      <c r="L7348" s="1">
        <v>-0.808221101979164</v>
      </c>
      <c r="M7348" s="1">
        <v>0.216814467642663</v>
      </c>
    </row>
    <row r="7349">
      <c r="A7349" s="1">
        <v>14.9960000000016</v>
      </c>
      <c r="B7349" s="1">
        <v>-0.134891875567689</v>
      </c>
      <c r="C7349" s="1">
        <v>1.67833937450006</v>
      </c>
      <c r="D7349" s="1">
        <v>2.09007214306415</v>
      </c>
      <c r="E7349" s="1">
        <v>-0.452670466280089</v>
      </c>
      <c r="F7349" s="1">
        <v>-0.49514101561623</v>
      </c>
      <c r="G7349" s="1">
        <v>2.17082346895104</v>
      </c>
      <c r="H7349" s="1">
        <v>1.72420690801352</v>
      </c>
      <c r="I7349" s="1">
        <v>-2.35414210147082</v>
      </c>
      <c r="J7349" s="1">
        <v>0.201615422667834</v>
      </c>
      <c r="K7349" s="1">
        <v>0.333046944216149</v>
      </c>
      <c r="L7349" s="1">
        <v>-0.808857296941431</v>
      </c>
      <c r="M7349" s="1">
        <v>0.222130427373088</v>
      </c>
    </row>
    <row r="7350">
      <c r="A7350" s="1">
        <v>14.9980000000016</v>
      </c>
      <c r="B7350" s="1">
        <v>-0.122696348352555</v>
      </c>
      <c r="C7350" s="1">
        <v>1.68229953168693</v>
      </c>
      <c r="D7350" s="1">
        <v>2.0924179929899</v>
      </c>
      <c r="E7350" s="1">
        <v>-0.435229971850816</v>
      </c>
      <c r="F7350" s="1">
        <v>-0.49657068669935</v>
      </c>
      <c r="G7350" s="1">
        <v>2.19591886272441</v>
      </c>
      <c r="H7350" s="1">
        <v>1.73351009455786</v>
      </c>
      <c r="I7350" s="1">
        <v>-2.36599532686317</v>
      </c>
      <c r="J7350" s="1">
        <v>0.202127965526098</v>
      </c>
      <c r="K7350" s="1">
        <v>0.328406150498676</v>
      </c>
      <c r="L7350" s="1">
        <v>-0.809492843195394</v>
      </c>
      <c r="M7350" s="1">
        <v>0.227417052429235</v>
      </c>
    </row>
    <row r="7351">
      <c r="A7351" s="1">
        <v>15.0000000000016</v>
      </c>
      <c r="B7351" s="1">
        <v>-0.11047856160286</v>
      </c>
      <c r="C7351" s="1">
        <v>1.68628270209697</v>
      </c>
      <c r="D7351" s="1">
        <v>2.09427917023661</v>
      </c>
      <c r="E7351" s="1">
        <v>-0.417578759195087</v>
      </c>
      <c r="F7351" s="1">
        <v>-0.497896953850652</v>
      </c>
      <c r="G7351" s="1">
        <v>2.22035004638556</v>
      </c>
      <c r="H7351" s="1">
        <v>1.7423698494132</v>
      </c>
      <c r="I7351" s="1">
        <v>-2.3776146001588</v>
      </c>
      <c r="J7351" s="1">
        <v>0.202624001709676</v>
      </c>
      <c r="K7351" s="1">
        <v>0.323425794605017</v>
      </c>
      <c r="L7351" s="1">
        <v>-0.810130448673333</v>
      </c>
      <c r="M7351" s="1">
        <v>0.23266848127429</v>
      </c>
    </row>
    <row r="7352">
      <c r="A7352" s="1">
        <v>15.0020000000016</v>
      </c>
      <c r="B7352" s="1">
        <v>-0.0982386163213533</v>
      </c>
      <c r="C7352" s="1">
        <v>1.69029142065021</v>
      </c>
      <c r="D7352" s="1">
        <v>2.0956547004433</v>
      </c>
      <c r="E7352" s="1">
        <v>-0.399734083294227</v>
      </c>
      <c r="F7352" s="1">
        <v>-0.499119391386567</v>
      </c>
      <c r="G7352" s="1">
        <v>2.24407455610016</v>
      </c>
      <c r="H7352" s="1">
        <v>1.75077479860058</v>
      </c>
      <c r="I7352" s="1">
        <v>-2.38899917144833</v>
      </c>
      <c r="J7352" s="1">
        <v>0.203100742361547</v>
      </c>
      <c r="K7352" s="1">
        <v>0.318134718362557</v>
      </c>
      <c r="L7352" s="1">
        <v>-0.810778465784999</v>
      </c>
      <c r="M7352" s="1">
        <v>0.237873523016267</v>
      </c>
    </row>
    <row r="7353">
      <c r="A7353" s="1">
        <v>15.0040000000016</v>
      </c>
      <c r="B7353" s="1">
        <v>-0.0859768186743465</v>
      </c>
      <c r="C7353" s="1">
        <v>1.69432261872917</v>
      </c>
      <c r="D7353" s="1">
        <v>2.09654342721744</v>
      </c>
      <c r="E7353" s="1">
        <v>-0.381712893682795</v>
      </c>
      <c r="F7353" s="1">
        <v>-0.500237517333438</v>
      </c>
      <c r="G7353" s="1">
        <v>2.26705374541408</v>
      </c>
      <c r="H7353" s="1">
        <v>1.75871525895331</v>
      </c>
      <c r="I7353" s="1">
        <v>-2.40014797456017</v>
      </c>
      <c r="J7353" s="1">
        <v>0.203555955229964</v>
      </c>
      <c r="K7353" s="1">
        <v>0.312556788564192</v>
      </c>
      <c r="L7353" s="1">
        <v>-0.811442745285636</v>
      </c>
      <c r="M7353" s="1">
        <v>0.243023081760907</v>
      </c>
    </row>
    <row r="7354">
      <c r="A7354" s="1">
        <v>15.0060000000016</v>
      </c>
      <c r="B7354" s="1">
        <v>-0.0736936609876082</v>
      </c>
      <c r="C7354" s="1">
        <v>1.69836877132179</v>
      </c>
      <c r="D7354" s="1">
        <v>2.09694430607156</v>
      </c>
      <c r="E7354" s="1">
        <v>-0.363531919269419</v>
      </c>
      <c r="F7354" s="1">
        <v>-0.501250859612469</v>
      </c>
      <c r="G7354" s="1">
        <v>2.28925116363695</v>
      </c>
      <c r="H7354" s="1">
        <v>1.7661829260941</v>
      </c>
      <c r="I7354" s="1">
        <v>-2.41105893345687</v>
      </c>
      <c r="J7354" s="1">
        <v>0.203987771809706</v>
      </c>
      <c r="K7354" s="1">
        <v>0.306712707768139</v>
      </c>
      <c r="L7354" s="1">
        <v>-0.81212732715113</v>
      </c>
      <c r="M7354" s="1">
        <v>0.248109590005201</v>
      </c>
    </row>
    <row r="7355">
      <c r="A7355" s="1">
        <v>15.0080000000016</v>
      </c>
      <c r="B7355" s="1">
        <v>-0.0613898028533199</v>
      </c>
      <c r="C7355" s="1">
        <v>1.70241796798291</v>
      </c>
      <c r="D7355" s="1">
        <v>2.09685650966601</v>
      </c>
      <c r="E7355" s="1">
        <v>-0.345207522650525</v>
      </c>
      <c r="F7355" s="1">
        <v>-0.502158973127691</v>
      </c>
      <c r="G7355" s="1">
        <v>2.31063227806413</v>
      </c>
      <c r="H7355" s="1">
        <v>1.77317083638053</v>
      </c>
      <c r="I7355" s="1">
        <v>-2.42172860657942</v>
      </c>
      <c r="J7355" s="1">
        <v>0.204394620678008</v>
      </c>
      <c r="K7355" s="1">
        <v>0.300620506239199</v>
      </c>
      <c r="L7355" s="1">
        <v>-0.812834566334445</v>
      </c>
      <c r="M7355" s="1">
        <v>0.253126928433601</v>
      </c>
    </row>
    <row r="7356">
      <c r="A7356" s="1">
        <v>15.0100000000016</v>
      </c>
      <c r="B7356" s="1">
        <v>-0.0490660533845002</v>
      </c>
      <c r="C7356" s="1">
        <v>1.70645398201908</v>
      </c>
      <c r="D7356" s="1">
        <v>2.09627952565294</v>
      </c>
      <c r="E7356" s="1">
        <v>-0.326755564878965</v>
      </c>
      <c r="F7356" s="1">
        <v>-0.50296145285305</v>
      </c>
      <c r="G7356" s="1">
        <v>2.33116415402234</v>
      </c>
      <c r="H7356" s="1">
        <v>1.77967333827656</v>
      </c>
      <c r="I7356" s="1">
        <v>-2.43215186508737</v>
      </c>
      <c r="J7356" s="1">
        <v>0.204775169721364</v>
      </c>
      <c r="K7356" s="1">
        <v>0.294295953903976</v>
      </c>
      <c r="L7356" s="1">
        <v>-0.813565242063226</v>
      </c>
      <c r="M7356" s="1">
        <v>0.258070356356098</v>
      </c>
    </row>
    <row r="7357">
      <c r="A7357" s="1">
        <v>15.0120000000016</v>
      </c>
      <c r="B7357" s="1">
        <v>-0.0367233548334482</v>
      </c>
      <c r="C7357" s="1">
        <v>1.71045636181932</v>
      </c>
      <c r="D7357" s="1">
        <v>2.0952132478927</v>
      </c>
      <c r="E7357" s="1">
        <v>-0.308191281256178</v>
      </c>
      <c r="F7357" s="1">
        <v>-0.503657943772136</v>
      </c>
      <c r="G7357" s="1">
        <v>2.3508151282305</v>
      </c>
      <c r="H7357" s="1">
        <v>1.78568606820408</v>
      </c>
      <c r="I7357" s="1">
        <v>-2.44232161291643</v>
      </c>
      <c r="J7357" s="1">
        <v>0.205128276223278</v>
      </c>
      <c r="K7357" s="1">
        <v>0.287752907314552</v>
      </c>
      <c r="L7357" s="1">
        <v>-0.81431865663432</v>
      </c>
      <c r="M7357" s="1">
        <v>0.262936448199222</v>
      </c>
    </row>
    <row r="7358">
      <c r="A7358" s="1">
        <v>15.0140000000016</v>
      </c>
      <c r="B7358" s="1">
        <v>-0.0243627678179336</v>
      </c>
      <c r="C7358" s="1">
        <v>1.71440056771314</v>
      </c>
      <c r="D7358" s="1">
        <v>2.09365806140811</v>
      </c>
      <c r="E7358" s="1">
        <v>-0.289529168934038</v>
      </c>
      <c r="F7358" s="1">
        <v>-0.504248148395475</v>
      </c>
      <c r="G7358" s="1">
        <v>2.36955450882961</v>
      </c>
      <c r="H7358" s="1">
        <v>1.79120592585561</v>
      </c>
      <c r="I7358" s="1">
        <v>-2.45222855669818</v>
      </c>
      <c r="J7358" s="1">
        <v>0.205452944075014</v>
      </c>
      <c r="K7358" s="1">
        <v>0.281003604214543</v>
      </c>
      <c r="L7358" s="1">
        <v>-0.815092729072838</v>
      </c>
      <c r="M7358" s="1">
        <v>0.267723031690291</v>
      </c>
    </row>
    <row r="7359">
      <c r="A7359" s="1">
        <v>15.0160000000016</v>
      </c>
      <c r="B7359" s="1">
        <v>-0.0119854584259613</v>
      </c>
      <c r="C7359" s="1">
        <v>1.71825817721937</v>
      </c>
      <c r="D7359" s="1">
        <v>2.09161492106884</v>
      </c>
      <c r="E7359" s="1">
        <v>-0.270782887363509</v>
      </c>
      <c r="F7359" s="1">
        <v>-0.504731832466273</v>
      </c>
      <c r="G7359" s="1">
        <v>2.38735233348443</v>
      </c>
      <c r="H7359" s="1">
        <v>1.79623104381197</v>
      </c>
      <c r="I7359" s="1">
        <v>-2.46186103349874</v>
      </c>
      <c r="J7359" s="1">
        <v>0.205748287638178</v>
      </c>
      <c r="K7359" s="1">
        <v>0.274058916160721</v>
      </c>
      <c r="L7359" s="1">
        <v>-0.81588408847722</v>
      </c>
      <c r="M7359" s="1">
        <v>0.272429123636889</v>
      </c>
    </row>
    <row r="7360">
      <c r="A7360" s="1">
        <v>15.0180000000016</v>
      </c>
      <c r="B7360" s="1">
        <v>4.07312519079994E-4</v>
      </c>
      <c r="C7360" s="1">
        <v>1.7219971802348</v>
      </c>
      <c r="D7360" s="1">
        <v>2.08908542365161</v>
      </c>
      <c r="E7360" s="1">
        <v>-0.251965172851569</v>
      </c>
      <c r="F7360" s="1">
        <v>-0.505108829357901</v>
      </c>
      <c r="G7360" s="1">
        <v>2.40417921437759</v>
      </c>
      <c r="H7360" s="1">
        <v>1.80076074628375</v>
      </c>
      <c r="I7360" s="1">
        <v>-2.4712049038954</v>
      </c>
      <c r="J7360" s="1">
        <v>0.206013502014297</v>
      </c>
      <c r="K7360" s="1">
        <v>0.266928567679456</v>
      </c>
      <c r="L7360" s="1">
        <v>-0.816688171272736</v>
      </c>
      <c r="M7360" s="1">
        <v>0.277054859576803</v>
      </c>
    </row>
    <row r="7361">
      <c r="A7361" s="1">
        <v>15.0200000000016</v>
      </c>
      <c r="B7361" s="1">
        <v>0.0128159139801056</v>
      </c>
      <c r="C7361" s="1">
        <v>1.72558759503585</v>
      </c>
      <c r="D7361" s="1">
        <v>2.08606403306654</v>
      </c>
      <c r="E7361" s="1">
        <v>-0.233128046227761</v>
      </c>
      <c r="F7361" s="1">
        <v>-0.505379555844697</v>
      </c>
      <c r="G7361" s="1">
        <v>2.42000876719423</v>
      </c>
      <c r="H7361" s="1">
        <v>1.80481431464813</v>
      </c>
      <c r="I7361" s="1">
        <v>-2.48031726103863</v>
      </c>
      <c r="J7361" s="1">
        <v>0.206243847791455</v>
      </c>
      <c r="K7361" s="1">
        <v>0.259609290286725</v>
      </c>
      <c r="L7361" s="1">
        <v>-0.817519145759069</v>
      </c>
      <c r="M7361" s="1">
        <v>0.281614315287274</v>
      </c>
    </row>
    <row r="7362">
      <c r="A7362" s="1">
        <v>15.0220000000016</v>
      </c>
      <c r="B7362" s="1">
        <v>0.0252396267910768</v>
      </c>
      <c r="C7362" s="1">
        <v>1.72899511636398</v>
      </c>
      <c r="D7362" s="1">
        <v>2.082548915193</v>
      </c>
      <c r="E7362" s="1">
        <v>-0.214299418049137</v>
      </c>
      <c r="F7362" s="1">
        <v>-0.505544212929248</v>
      </c>
      <c r="G7362" s="1">
        <v>2.43481483993072</v>
      </c>
      <c r="H7362" s="1">
        <v>1.80840354453841</v>
      </c>
      <c r="I7362" s="1">
        <v>-2.48921651906512</v>
      </c>
      <c r="J7362" s="1">
        <v>0.206437013103753</v>
      </c>
      <c r="K7362" s="1">
        <v>0.252103276640523</v>
      </c>
      <c r="L7362" s="1">
        <v>-0.818379078593553</v>
      </c>
      <c r="M7362" s="1">
        <v>0.2861127180325</v>
      </c>
    </row>
    <row r="7363">
      <c r="A7363" s="1">
        <v>15.0240000000016</v>
      </c>
      <c r="B7363" s="1">
        <v>0.0376767025806401</v>
      </c>
      <c r="C7363" s="1">
        <v>1.73218195570705</v>
      </c>
      <c r="D7363" s="1">
        <v>2.07854195218206</v>
      </c>
      <c r="E7363" s="1">
        <v>-0.195482809553794</v>
      </c>
      <c r="F7363" s="1">
        <v>-0.505602761295129</v>
      </c>
      <c r="G7363" s="1">
        <v>2.44857197301041</v>
      </c>
      <c r="H7363" s="1">
        <v>1.81153301818418</v>
      </c>
      <c r="I7363" s="1">
        <v>-2.49788479953302</v>
      </c>
      <c r="J7363" s="1">
        <v>0.206592972137839</v>
      </c>
      <c r="K7363" s="1">
        <v>0.244418108710208</v>
      </c>
      <c r="L7363" s="1">
        <v>-0.81925833590409</v>
      </c>
      <c r="M7363" s="1">
        <v>0.290546471342284</v>
      </c>
    </row>
    <row r="7364">
      <c r="A7364" s="1">
        <v>15.0260000000016</v>
      </c>
      <c r="B7364" s="1">
        <v>0.0501253383386597</v>
      </c>
      <c r="C7364" s="1">
        <v>1.73510822915882</v>
      </c>
      <c r="D7364" s="1">
        <v>2.07404662588824</v>
      </c>
      <c r="E7364" s="1">
        <v>-0.176682376356026</v>
      </c>
      <c r="F7364" s="1">
        <v>-0.505555283508453</v>
      </c>
      <c r="G7364" s="1">
        <v>2.46125511559842</v>
      </c>
      <c r="H7364" s="1">
        <v>1.81420737725197</v>
      </c>
      <c r="I7364" s="1">
        <v>-2.5062993038252</v>
      </c>
      <c r="J7364" s="1">
        <v>0.206711608429637</v>
      </c>
      <c r="K7364" s="1">
        <v>0.23656097587445</v>
      </c>
      <c r="L7364" s="1">
        <v>-0.820146869741312</v>
      </c>
      <c r="M7364" s="1">
        <v>0.294914818749601</v>
      </c>
    </row>
    <row r="7365">
      <c r="A7365" s="1">
        <v>15.0280000000016</v>
      </c>
      <c r="B7365" s="1">
        <v>0.0625836443322072</v>
      </c>
      <c r="C7365" s="1">
        <v>1.73773359203314</v>
      </c>
      <c r="D7365" s="1">
        <v>2.06906774666348</v>
      </c>
      <c r="E7365" s="1">
        <v>-0.15790199267289</v>
      </c>
      <c r="F7365" s="1">
        <v>-0.505401967197187</v>
      </c>
      <c r="G7365" s="1">
        <v>2.4728408239377</v>
      </c>
      <c r="H7365" s="1">
        <v>1.81643137013026</v>
      </c>
      <c r="I7365" s="1">
        <v>-2.51443343169847</v>
      </c>
      <c r="J7365" s="1">
        <v>0.206792809552922</v>
      </c>
      <c r="K7365" s="1">
        <v>0.22853883683794</v>
      </c>
      <c r="L7365" s="1">
        <v>-0.821034168913795</v>
      </c>
      <c r="M7365" s="1">
        <v>0.299218617608873</v>
      </c>
    </row>
    <row r="7366">
      <c r="A7366" s="1">
        <v>15.0300000000016</v>
      </c>
      <c r="B7366" s="1">
        <v>0.0750495315303467</v>
      </c>
      <c r="C7366" s="1">
        <v>1.74002382578473</v>
      </c>
      <c r="D7366" s="1">
        <v>2.06361146426399</v>
      </c>
      <c r="E7366" s="1">
        <v>-0.139145483797776</v>
      </c>
      <c r="F7366" s="1">
        <v>-0.505143148385439</v>
      </c>
      <c r="G7366" s="1">
        <v>2.48331314191477</v>
      </c>
      <c r="H7366" s="1">
        <v>1.81820845499749</v>
      </c>
      <c r="I7366" s="1">
        <v>-2.52225780626614</v>
      </c>
      <c r="J7366" s="1">
        <v>0.206836648853224</v>
      </c>
      <c r="K7366" s="1">
        <v>0.220358691010427</v>
      </c>
      <c r="L7366" s="1">
        <v>-0.821909927311666</v>
      </c>
      <c r="M7366" s="1">
        <v>0.303459642616384</v>
      </c>
    </row>
    <row r="7367">
      <c r="A7367" s="1">
        <v>15.0320000000016</v>
      </c>
      <c r="B7367" s="1">
        <v>0.0875206541818798</v>
      </c>
      <c r="C7367" s="1">
        <v>1.7419541432182</v>
      </c>
      <c r="D7367" s="1">
        <v>2.05768522721777</v>
      </c>
      <c r="E7367" s="1">
        <v>-0.120416716865761</v>
      </c>
      <c r="F7367" s="1">
        <v>-0.504779319440732</v>
      </c>
      <c r="G7367" s="1">
        <v>2.49266652497491</v>
      </c>
      <c r="H7367" s="1">
        <v>1.81953988079515</v>
      </c>
      <c r="I7367" s="1">
        <v>-2.5297407054345</v>
      </c>
      <c r="J7367" s="1">
        <v>0.206843505352626</v>
      </c>
      <c r="K7367" s="1">
        <v>0.21202776365545</v>
      </c>
      <c r="L7367" s="1">
        <v>-0.822764405268199</v>
      </c>
      <c r="M7367" s="1">
        <v>0.307640160202591</v>
      </c>
    </row>
    <row r="7368">
      <c r="A7368" s="1">
        <v>15.0340000000016</v>
      </c>
      <c r="B7368" s="1">
        <v>0.0999943773458227</v>
      </c>
      <c r="C7368" s="1">
        <v>1.743511594807</v>
      </c>
      <c r="D7368" s="1">
        <v>2.05129768358655</v>
      </c>
      <c r="E7368" s="1">
        <v>-0.101719684191451</v>
      </c>
      <c r="F7368" s="1">
        <v>-0.504311126485514</v>
      </c>
      <c r="G7368" s="1">
        <v>2.5009078956835</v>
      </c>
      <c r="H7368" s="1">
        <v>1.82042411226053</v>
      </c>
      <c r="I7368" s="1">
        <v>-2.53684893397477</v>
      </c>
      <c r="J7368" s="1">
        <v>0.206814140214685</v>
      </c>
      <c r="K7368" s="1">
        <v>0.203553540429683</v>
      </c>
      <c r="L7368" s="1">
        <v>-0.82358870560765</v>
      </c>
      <c r="M7368" s="1">
        <v>0.31176257364121</v>
      </c>
    </row>
    <row r="7369">
      <c r="A7369" s="1">
        <v>15.0360000000016</v>
      </c>
      <c r="B7369" s="1">
        <v>0.11246785890092</v>
      </c>
      <c r="C7369" s="1">
        <v>1.74469187906063</v>
      </c>
      <c r="D7369" s="1">
        <v>2.04445848659812</v>
      </c>
      <c r="E7369" s="1">
        <v>-0.083058345855548</v>
      </c>
      <c r="F7369" s="1">
        <v>-0.503739312965063</v>
      </c>
      <c r="G7369" s="1">
        <v>2.50805351433833</v>
      </c>
      <c r="H7369" s="1">
        <v>1.82085753310091</v>
      </c>
      <c r="I7369" s="1">
        <v>-2.54354863113114</v>
      </c>
      <c r="J7369" s="1">
        <v>0.206749598293478</v>
      </c>
      <c r="K7369" s="1">
        <v>0.194943592572839</v>
      </c>
      <c r="L7369" s="1">
        <v>-0.824374543390539</v>
      </c>
      <c r="M7369" s="1">
        <v>0.315829457644929</v>
      </c>
    </row>
    <row r="7370">
      <c r="A7370" s="1">
        <v>15.0380000000016</v>
      </c>
      <c r="B7370" s="1">
        <v>0.124938106532944</v>
      </c>
      <c r="C7370" s="1">
        <v>1.74549756656954</v>
      </c>
      <c r="D7370" s="1">
        <v>2.03717811205366</v>
      </c>
      <c r="E7370" s="1">
        <v>-0.064436543247659</v>
      </c>
      <c r="F7370" s="1">
        <v>-0.503064681387211</v>
      </c>
      <c r="G7370" s="1">
        <v>2.51412716959176</v>
      </c>
      <c r="H7370" s="1">
        <v>1.82083493347459</v>
      </c>
      <c r="I7370" s="1">
        <v>-2.54980628214283</v>
      </c>
      <c r="J7370" s="1">
        <v>0.206651136111872</v>
      </c>
      <c r="K7370" s="1">
        <v>0.186205456559476</v>
      </c>
      <c r="L7370" s="1">
        <v>-0.825114156675097</v>
      </c>
      <c r="M7370" s="1">
        <v>0.319843493600392</v>
      </c>
    </row>
    <row r="7371">
      <c r="A7371" s="1">
        <v>15.0400000000016</v>
      </c>
      <c r="B7371" s="1">
        <v>0.137402238206313</v>
      </c>
      <c r="C7371" s="1">
        <v>1.74594787740598</v>
      </c>
      <c r="D7371" s="1">
        <v>2.02947119124455</v>
      </c>
      <c r="E7371" s="1">
        <v>-0.0458622327308617</v>
      </c>
      <c r="F7371" s="1">
        <v>-0.502287369105069</v>
      </c>
      <c r="G7371" s="1">
        <v>2.51916092003642</v>
      </c>
      <c r="H7371" s="1">
        <v>1.82035152143584</v>
      </c>
      <c r="I7371" s="1">
        <v>-2.55559413707414</v>
      </c>
      <c r="J7371" s="1">
        <v>0.206520613468257</v>
      </c>
      <c r="K7371" s="1">
        <v>0.177363036056727</v>
      </c>
      <c r="L7371" s="1">
        <v>-0.825808397085157</v>
      </c>
      <c r="M7371" s="1">
        <v>0.323799575446857</v>
      </c>
    </row>
    <row r="7372">
      <c r="A7372" s="1">
        <v>15.0420000000016</v>
      </c>
      <c r="B7372" s="1">
        <v>0.149857174956565</v>
      </c>
      <c r="C7372" s="1">
        <v>1.74605852827921</v>
      </c>
      <c r="D7372" s="1">
        <v>2.02135093272754</v>
      </c>
      <c r="E7372" s="1">
        <v>-0.0273408291327896</v>
      </c>
      <c r="F7372" s="1">
        <v>-0.50140791346811</v>
      </c>
      <c r="G7372" s="1">
        <v>2.52318929848972</v>
      </c>
      <c r="H7372" s="1">
        <v>1.81940104713299</v>
      </c>
      <c r="I7372" s="1">
        <v>-2.56088349511794</v>
      </c>
      <c r="J7372" s="1">
        <v>0.206359781743651</v>
      </c>
      <c r="K7372" s="1">
        <v>0.168430578326041</v>
      </c>
      <c r="L7372" s="1">
        <v>-0.826453882493402</v>
      </c>
      <c r="M7372" s="1">
        <v>0.32769702318112</v>
      </c>
    </row>
    <row r="7373">
      <c r="A7373" s="1">
        <v>15.0440000000016</v>
      </c>
      <c r="B7373" s="1">
        <v>0.162299670992375</v>
      </c>
      <c r="C7373" s="1">
        <v>1.74584121169795</v>
      </c>
      <c r="D7373" s="1">
        <v>2.01282900982426</v>
      </c>
      <c r="E7373" s="1">
        <v>-0.00887514992778193</v>
      </c>
      <c r="F7373" s="1">
        <v>-0.500427229940768</v>
      </c>
      <c r="G7373" s="1">
        <v>2.52624852018285</v>
      </c>
      <c r="H7373" s="1">
        <v>1.81797603551149</v>
      </c>
      <c r="I7373" s="1">
        <v>-2.56564522091145</v>
      </c>
      <c r="J7373" s="1">
        <v>0.206170250153642</v>
      </c>
      <c r="K7373" s="1">
        <v>0.159412704203752</v>
      </c>
      <c r="L7373" s="1">
        <v>-0.827043026510816</v>
      </c>
      <c r="M7373" s="1">
        <v>0.331539477879327</v>
      </c>
    </row>
    <row r="7374">
      <c r="A7374" s="1">
        <v>15.0460000000016</v>
      </c>
      <c r="B7374" s="1">
        <v>0.174726496311727</v>
      </c>
      <c r="C7374" s="1">
        <v>1.74530990191565</v>
      </c>
      <c r="D7374" s="1">
        <v>2.00391748005728</v>
      </c>
      <c r="E7374" s="1">
        <v>0.00953244876398429</v>
      </c>
      <c r="F7374" s="1">
        <v>-0.499346208888887</v>
      </c>
      <c r="G7374" s="1">
        <v>2.52837738069914</v>
      </c>
      <c r="H7374" s="1">
        <v>1.81606874389871</v>
      </c>
      <c r="I7374" s="1">
        <v>-2.56985232983173</v>
      </c>
      <c r="J7374" s="1">
        <v>0.2059536060369</v>
      </c>
      <c r="K7374" s="1">
        <v>0.150314386001043</v>
      </c>
      <c r="L7374" s="1">
        <v>-0.827568708241462</v>
      </c>
      <c r="M7374" s="1">
        <v>0.335330397743575</v>
      </c>
    </row>
    <row r="7375">
      <c r="A7375" s="1">
        <v>15.0480000000016</v>
      </c>
      <c r="B7375" s="1">
        <v>0.187134443296017</v>
      </c>
      <c r="C7375" s="1">
        <v>1.74448029467129</v>
      </c>
      <c r="D7375" s="1">
        <v>1.99462862726161</v>
      </c>
      <c r="E7375" s="1">
        <v>0.0278800990208978</v>
      </c>
      <c r="F7375" s="1">
        <v>-0.498165712055516</v>
      </c>
      <c r="G7375" s="1">
        <v>2.52961665140999</v>
      </c>
      <c r="H7375" s="1">
        <v>1.81367134028943</v>
      </c>
      <c r="I7375" s="1">
        <v>-2.57348034273852</v>
      </c>
      <c r="J7375" s="1">
        <v>0.205711414109075</v>
      </c>
      <c r="K7375" s="1">
        <v>0.141140590891078</v>
      </c>
      <c r="L7375" s="1">
        <v>-0.828024181046205</v>
      </c>
      <c r="M7375" s="1">
        <v>0.339073075946595</v>
      </c>
    </row>
    <row r="7376">
      <c r="A7376" s="1">
        <v>15.0500000000016</v>
      </c>
      <c r="B7376" s="1">
        <v>0.199520338342161</v>
      </c>
      <c r="C7376" s="1">
        <v>1.74336951452538</v>
      </c>
      <c r="D7376" s="1">
        <v>1.98497486170834</v>
      </c>
      <c r="E7376" s="1">
        <v>0.0461664335110612</v>
      </c>
      <c r="F7376" s="1">
        <v>-0.496886566399656</v>
      </c>
      <c r="G7376" s="1">
        <v>2.53000864874656</v>
      </c>
      <c r="H7376" s="1">
        <v>1.81077603835207</v>
      </c>
      <c r="I7376" s="1">
        <v>-2.57650751412372</v>
      </c>
      <c r="J7376" s="1">
        <v>0.205445205698558</v>
      </c>
      <c r="K7376" s="1">
        <v>0.131896229612867</v>
      </c>
      <c r="L7376" s="1">
        <v>-0.828403078418917</v>
      </c>
      <c r="M7376" s="1">
        <v>0.342770588783871</v>
      </c>
    </row>
    <row r="7377">
      <c r="A7377" s="1">
        <v>15.0520000000016</v>
      </c>
      <c r="B7377" s="1">
        <v>0.211881049629738</v>
      </c>
      <c r="C7377" s="1">
        <v>1.74199594056604</v>
      </c>
      <c r="D7377" s="1">
        <v>1.97496862912348</v>
      </c>
      <c r="E7377" s="1">
        <v>0.0643905824276771</v>
      </c>
      <c r="F7377" s="1">
        <v>-0.495509560509489</v>
      </c>
      <c r="G7377" s="1">
        <v>2.52959692575454</v>
      </c>
      <c r="H7377" s="1">
        <v>1.80737519655713</v>
      </c>
      <c r="I7377" s="1">
        <v>-2.57891499747973</v>
      </c>
      <c r="J7377" s="1">
        <v>0.205156473164613</v>
      </c>
      <c r="K7377" s="1">
        <v>0.122586113002573</v>
      </c>
      <c r="L7377" s="1">
        <v>-0.828699426522108</v>
      </c>
      <c r="M7377" s="1">
        <v>0.346425748902294</v>
      </c>
    </row>
    <row r="7378">
      <c r="A7378" s="1">
        <v>15.0540000000016</v>
      </c>
      <c r="B7378" s="1">
        <v>0.224213491482359</v>
      </c>
      <c r="C7378" s="1">
        <v>1.74037913833832</v>
      </c>
      <c r="D7378" s="1">
        <v>1.96462232721179</v>
      </c>
      <c r="E7378" s="1">
        <v>0.0825521552515127</v>
      </c>
      <c r="F7378" s="1">
        <v>-0.494035443092943</v>
      </c>
      <c r="G7378" s="1">
        <v>2.52842607422336</v>
      </c>
      <c r="H7378" s="1">
        <v>1.80346138439891</v>
      </c>
      <c r="I7378" s="1">
        <v>-2.58068696239679</v>
      </c>
      <c r="J7378" s="1">
        <v>0.204846669061213</v>
      </c>
      <c r="K7378" s="1">
        <v>0.113214913216339</v>
      </c>
      <c r="L7378" s="1">
        <v>-0.828907662324068</v>
      </c>
      <c r="M7378" s="1">
        <v>0.350041063175233</v>
      </c>
    </row>
    <row r="7379">
      <c r="A7379" s="1">
        <v>15.0560000000016</v>
      </c>
      <c r="B7379" s="1">
        <v>0.23666793488195</v>
      </c>
      <c r="C7379" s="1">
        <v>1.73018181775218</v>
      </c>
      <c r="D7379" s="1">
        <v>1.9540831748947</v>
      </c>
      <c r="E7379" s="1">
        <v>0.101181382013812</v>
      </c>
      <c r="F7379" s="1">
        <v>-0.492416405252658</v>
      </c>
      <c r="G7379" s="1">
        <v>2.51903480984056</v>
      </c>
      <c r="H7379" s="1">
        <v>1.8006051076127</v>
      </c>
      <c r="I7379" s="1">
        <v>-2.57986324990137</v>
      </c>
      <c r="J7379" s="1">
        <v>0.204254017204087</v>
      </c>
      <c r="K7379" s="1">
        <v>0.104232031354735</v>
      </c>
      <c r="L7379" s="1">
        <v>-0.828346763954135</v>
      </c>
      <c r="M7379" s="1">
        <v>0.354159889901213</v>
      </c>
    </row>
    <row r="7380">
      <c r="A7380" s="1">
        <v>15.0580000000016</v>
      </c>
      <c r="B7380" s="1">
        <v>0.249020878085701</v>
      </c>
      <c r="C7380" s="1">
        <v>1.72337543631751</v>
      </c>
      <c r="D7380" s="1">
        <v>1.94320371507798</v>
      </c>
      <c r="E7380" s="1">
        <v>0.119579977426582</v>
      </c>
      <c r="F7380" s="1">
        <v>-0.490726565595061</v>
      </c>
      <c r="G7380" s="1">
        <v>2.51207776422458</v>
      </c>
      <c r="H7380" s="1">
        <v>1.79663132759735</v>
      </c>
      <c r="I7380" s="1">
        <v>-2.57909293105766</v>
      </c>
      <c r="J7380" s="1">
        <v>0.203753679237313</v>
      </c>
      <c r="K7380" s="1">
        <v>0.0949307943865265</v>
      </c>
      <c r="L7380" s="1">
        <v>-0.827946412667099</v>
      </c>
      <c r="M7380" s="1">
        <v>0.358043305648222</v>
      </c>
    </row>
    <row r="7381">
      <c r="A7381" s="1">
        <v>15.0600000000016</v>
      </c>
      <c r="B7381" s="1">
        <v>0.261348350201124</v>
      </c>
      <c r="C7381" s="1">
        <v>1.71569277502851</v>
      </c>
      <c r="D7381" s="1">
        <v>1.93207985590925</v>
      </c>
      <c r="E7381" s="1">
        <v>0.138031516779868</v>
      </c>
      <c r="F7381" s="1">
        <v>-0.488943774759139</v>
      </c>
      <c r="G7381" s="1">
        <v>2.50375441898059</v>
      </c>
      <c r="H7381" s="1">
        <v>1.7923558329733</v>
      </c>
      <c r="I7381" s="1">
        <v>-2.57733881159845</v>
      </c>
      <c r="J7381" s="1">
        <v>0.203207763169775</v>
      </c>
      <c r="K7381" s="1">
        <v>0.085574401692788</v>
      </c>
      <c r="L7381" s="1">
        <v>-0.827359541521203</v>
      </c>
      <c r="M7381" s="1">
        <v>0.361966619732805</v>
      </c>
    </row>
    <row r="7382">
      <c r="A7382" s="1">
        <v>15.0620000000017</v>
      </c>
      <c r="B7382" s="1">
        <v>0.273611436613911</v>
      </c>
      <c r="C7382" s="1">
        <v>1.70911170898584</v>
      </c>
      <c r="D7382" s="1">
        <v>1.92068058223391</v>
      </c>
      <c r="E7382" s="1">
        <v>0.156402789976837</v>
      </c>
      <c r="F7382" s="1">
        <v>-0.487077422093392</v>
      </c>
      <c r="G7382" s="1">
        <v>2.49587710748047</v>
      </c>
      <c r="H7382" s="1">
        <v>1.78738577181101</v>
      </c>
      <c r="I7382" s="1">
        <v>-2.57509639385092</v>
      </c>
      <c r="J7382" s="1">
        <v>0.202683010038448</v>
      </c>
      <c r="K7382" s="1">
        <v>0.0760447080229857</v>
      </c>
      <c r="L7382" s="1">
        <v>-0.826738553499404</v>
      </c>
      <c r="M7382" s="1">
        <v>0.365803305035779</v>
      </c>
    </row>
    <row r="7383">
      <c r="A7383" s="1">
        <v>15.0640000000017</v>
      </c>
      <c r="B7383" s="1">
        <v>0.285811460535576</v>
      </c>
      <c r="C7383" s="1">
        <v>1.70343368510405</v>
      </c>
      <c r="D7383" s="1">
        <v>1.90901418063314</v>
      </c>
      <c r="E7383" s="1">
        <v>0.174700458441904</v>
      </c>
      <c r="F7383" s="1">
        <v>-0.485125359163006</v>
      </c>
      <c r="G7383" s="1">
        <v>2.48831107824559</v>
      </c>
      <c r="H7383" s="1">
        <v>1.7817422013833</v>
      </c>
      <c r="I7383" s="1">
        <v>-2.57234307046012</v>
      </c>
      <c r="J7383" s="1">
        <v>0.20217537827248</v>
      </c>
      <c r="K7383" s="1">
        <v>0.066358614146674</v>
      </c>
      <c r="L7383" s="1">
        <v>-0.82606453088626</v>
      </c>
      <c r="M7383" s="1">
        <v>0.369564613960713</v>
      </c>
    </row>
    <row r="7384">
      <c r="A7384" s="1">
        <v>15.0660000000017</v>
      </c>
      <c r="B7384" s="1">
        <v>0.297949361365319</v>
      </c>
      <c r="C7384" s="1">
        <v>1.69848611341665</v>
      </c>
      <c r="D7384" s="1">
        <v>1.89708929072057</v>
      </c>
      <c r="E7384" s="1">
        <v>0.192931095877916</v>
      </c>
      <c r="F7384" s="1">
        <v>-0.483085884544054</v>
      </c>
      <c r="G7384" s="1">
        <v>2.48094300971206</v>
      </c>
      <c r="H7384" s="1">
        <v>1.7754441840455</v>
      </c>
      <c r="I7384" s="1">
        <v>-2.56905918164263</v>
      </c>
      <c r="J7384" s="1">
        <v>0.201681125926157</v>
      </c>
      <c r="K7384" s="1">
        <v>0.0565331299258539</v>
      </c>
      <c r="L7384" s="1">
        <v>-0.825321253539064</v>
      </c>
      <c r="M7384" s="1">
        <v>0.373260153840423</v>
      </c>
    </row>
    <row r="7385">
      <c r="A7385" s="1">
        <v>15.0680000000017</v>
      </c>
      <c r="B7385" s="1">
        <v>0.310025754915237</v>
      </c>
      <c r="C7385" s="1">
        <v>1.69411985985143</v>
      </c>
      <c r="D7385" s="1">
        <v>1.8849434936735</v>
      </c>
      <c r="E7385" s="1">
        <v>0.211103381715609</v>
      </c>
      <c r="F7385" s="1">
        <v>-0.480956160310151</v>
      </c>
      <c r="G7385" s="1">
        <v>2.47368034727621</v>
      </c>
      <c r="H7385" s="1">
        <v>1.76850787986033</v>
      </c>
      <c r="I7385" s="1">
        <v>-2.56522834541993</v>
      </c>
      <c r="J7385" s="1">
        <v>0.201198014562341</v>
      </c>
      <c r="K7385" s="1">
        <v>0.0465892882913474</v>
      </c>
      <c r="L7385" s="1">
        <v>-0.824506318626378</v>
      </c>
      <c r="M7385" s="1">
        <v>0.376900993657804</v>
      </c>
    </row>
    <row r="7386">
      <c r="A7386" s="1">
        <v>15.0700000000017</v>
      </c>
      <c r="B7386" s="1">
        <v>0.322167718227198</v>
      </c>
      <c r="C7386" s="1">
        <v>1.68346094002345</v>
      </c>
      <c r="D7386" s="1">
        <v>1.87270451132696</v>
      </c>
      <c r="E7386" s="1">
        <v>0.229609264230497</v>
      </c>
      <c r="F7386" s="1">
        <v>-0.478693766270366</v>
      </c>
      <c r="G7386" s="1">
        <v>2.46056771926968</v>
      </c>
      <c r="H7386" s="1">
        <v>1.76215805846418</v>
      </c>
      <c r="I7386" s="1">
        <v>-2.55932385021903</v>
      </c>
      <c r="J7386" s="1">
        <v>0.200500069704964</v>
      </c>
      <c r="K7386" s="1">
        <v>0.0371008752338638</v>
      </c>
      <c r="L7386" s="1">
        <v>-0.823118194164441</v>
      </c>
      <c r="M7386" s="1">
        <v>0.380869903225529</v>
      </c>
    </row>
    <row r="7387">
      <c r="A7387" s="1">
        <v>15.0720000000017</v>
      </c>
      <c r="B7387" s="1">
        <v>0.334214884139534</v>
      </c>
      <c r="C7387" s="1">
        <v>1.67486427476605</v>
      </c>
      <c r="D7387" s="1">
        <v>1.86032050685306</v>
      </c>
      <c r="E7387" s="1">
        <v>0.248056669204316</v>
      </c>
      <c r="F7387" s="1">
        <v>-0.476357069170715</v>
      </c>
      <c r="G7387" s="1">
        <v>2.44877608578804</v>
      </c>
      <c r="H7387" s="1">
        <v>1.75501181172717</v>
      </c>
      <c r="I7387" s="1">
        <v>-2.55302610041551</v>
      </c>
      <c r="J7387" s="1">
        <v>0.199856037782432</v>
      </c>
      <c r="K7387" s="1">
        <v>0.027351000508724</v>
      </c>
      <c r="L7387" s="1">
        <v>-0.821743746112387</v>
      </c>
      <c r="M7387" s="1">
        <v>0.38473297387724</v>
      </c>
    </row>
    <row r="7388">
      <c r="A7388" s="1">
        <v>15.0740000000017</v>
      </c>
      <c r="B7388" s="1">
        <v>0.346213508718555</v>
      </c>
      <c r="C7388" s="1">
        <v>1.66576821271856</v>
      </c>
      <c r="D7388" s="1">
        <v>1.84780250812721</v>
      </c>
      <c r="E7388" s="1">
        <v>0.266564739375986</v>
      </c>
      <c r="F7388" s="1">
        <v>-0.473926894501094</v>
      </c>
      <c r="G7388" s="1">
        <v>2.43613777803879</v>
      </c>
      <c r="H7388" s="1">
        <v>1.74748551438329</v>
      </c>
      <c r="I7388" s="1">
        <v>-2.54585929361222</v>
      </c>
      <c r="J7388" s="1">
        <v>0.199186811526181</v>
      </c>
      <c r="K7388" s="1">
        <v>0.017541272476301</v>
      </c>
      <c r="L7388" s="1">
        <v>-0.820190740411989</v>
      </c>
      <c r="M7388" s="1">
        <v>0.388624656300507</v>
      </c>
    </row>
    <row r="7389">
      <c r="A7389" s="1">
        <v>15.0760000000017</v>
      </c>
      <c r="B7389" s="1">
        <v>0.358123686760031</v>
      </c>
      <c r="C7389" s="1">
        <v>1.65818936911423</v>
      </c>
      <c r="D7389" s="1">
        <v>1.83511645692114</v>
      </c>
      <c r="E7389" s="1">
        <v>0.285018554759787</v>
      </c>
      <c r="F7389" s="1">
        <v>-0.471415288827671</v>
      </c>
      <c r="G7389" s="1">
        <v>2.42444247007015</v>
      </c>
      <c r="H7389" s="1">
        <v>1.73921226279497</v>
      </c>
      <c r="I7389" s="1">
        <v>-2.53830336850684</v>
      </c>
      <c r="J7389" s="1">
        <v>0.198560090245126</v>
      </c>
      <c r="K7389" s="1">
        <v>0.00750790978260612</v>
      </c>
      <c r="L7389" s="1">
        <v>-0.818601167208202</v>
      </c>
      <c r="M7389" s="1">
        <v>0.392430125295083</v>
      </c>
    </row>
    <row r="7390">
      <c r="A7390" s="1">
        <v>15.0780000000017</v>
      </c>
      <c r="B7390" s="1">
        <v>0.369948723126</v>
      </c>
      <c r="C7390" s="1">
        <v>1.65187414708503</v>
      </c>
      <c r="D7390" s="1">
        <v>1.82226263362304</v>
      </c>
      <c r="E7390" s="1">
        <v>0.303430958987064</v>
      </c>
      <c r="F7390" s="1">
        <v>-0.468818908736253</v>
      </c>
      <c r="G7390" s="1">
        <v>2.41350294045641</v>
      </c>
      <c r="H7390" s="1">
        <v>1.73023113766103</v>
      </c>
      <c r="I7390" s="1">
        <v>-2.53033974927498</v>
      </c>
      <c r="J7390" s="1">
        <v>0.197969294441534</v>
      </c>
      <c r="K7390" s="1">
        <v>-0.0027322239697354</v>
      </c>
      <c r="L7390" s="1">
        <v>-0.816949601218838</v>
      </c>
      <c r="M7390" s="1">
        <v>0.396164762979433</v>
      </c>
    </row>
    <row r="7391">
      <c r="A7391" s="1">
        <v>15.0800000000017</v>
      </c>
      <c r="B7391" s="1">
        <v>0.381691474364231</v>
      </c>
      <c r="C7391" s="1">
        <v>1.64658051757412</v>
      </c>
      <c r="D7391" s="1">
        <v>1.80924316257151</v>
      </c>
      <c r="E7391" s="1">
        <v>0.321811820995726</v>
      </c>
      <c r="F7391" s="1">
        <v>-0.466135766794494</v>
      </c>
      <c r="G7391" s="1">
        <v>2.40314914736379</v>
      </c>
      <c r="H7391" s="1">
        <v>1.72057644337408</v>
      </c>
      <c r="I7391" s="1">
        <v>-2.52195068402845</v>
      </c>
      <c r="J7391" s="1">
        <v>0.197407319674563</v>
      </c>
      <c r="K7391" s="1">
        <v>-0.0131509412312864</v>
      </c>
      <c r="L7391" s="1">
        <v>-0.815217932736446</v>
      </c>
      <c r="M7391" s="1">
        <v>0.39983829525491</v>
      </c>
    </row>
    <row r="7392">
      <c r="A7392" s="1">
        <v>15.0820000000017</v>
      </c>
      <c r="B7392" s="1">
        <v>0.393354041032822</v>
      </c>
      <c r="C7392" s="1">
        <v>1.64212328743941</v>
      </c>
      <c r="D7392" s="1">
        <v>1.79606005842208</v>
      </c>
      <c r="E7392" s="1">
        <v>0.340172567248863</v>
      </c>
      <c r="F7392" s="1">
        <v>-0.463363716606332</v>
      </c>
      <c r="G7392" s="1">
        <v>2.3932491865687</v>
      </c>
      <c r="H7392" s="1">
        <v>1.71028090806634</v>
      </c>
      <c r="I7392" s="1">
        <v>-2.51312354478749</v>
      </c>
      <c r="J7392" s="1">
        <v>0.196868820077539</v>
      </c>
      <c r="K7392" s="1">
        <v>-0.0237326864976205</v>
      </c>
      <c r="L7392" s="1">
        <v>-0.813388036792401</v>
      </c>
      <c r="M7392" s="1">
        <v>0.40346195708035</v>
      </c>
    </row>
    <row r="7393">
      <c r="A7393" s="1">
        <v>15.0840000000017</v>
      </c>
      <c r="B7393" s="1">
        <v>0.404938205915343</v>
      </c>
      <c r="C7393" s="1">
        <v>1.63830910353676</v>
      </c>
      <c r="D7393" s="1">
        <v>1.78271704834924</v>
      </c>
      <c r="E7393" s="1">
        <v>0.358519480805007</v>
      </c>
      <c r="F7393" s="1">
        <v>-0.460502206189151</v>
      </c>
      <c r="G7393" s="1">
        <v>2.3836748451925</v>
      </c>
      <c r="H7393" s="1">
        <v>1.69937137893937</v>
      </c>
      <c r="I7393" s="1">
        <v>-2.50384564663187</v>
      </c>
      <c r="J7393" s="1">
        <v>0.196347445490795</v>
      </c>
      <c r="K7393" s="1">
        <v>-0.0344448879216604</v>
      </c>
      <c r="L7393" s="1">
        <v>-0.811450554775369</v>
      </c>
      <c r="M7393" s="1">
        <v>0.40703928970088</v>
      </c>
    </row>
    <row r="7394">
      <c r="A7394" s="1">
        <v>15.0860000000017</v>
      </c>
      <c r="B7394" s="1">
        <v>0.416573631121472</v>
      </c>
      <c r="C7394" s="1">
        <v>1.62829681612718</v>
      </c>
      <c r="D7394" s="1">
        <v>1.76937236703371</v>
      </c>
      <c r="E7394" s="1">
        <v>0.377224813467485</v>
      </c>
      <c r="F7394" s="1">
        <v>-0.457512082133799</v>
      </c>
      <c r="G7394" s="1">
        <v>2.3686678485172</v>
      </c>
      <c r="H7394" s="1">
        <v>1.68904331194561</v>
      </c>
      <c r="I7394" s="1">
        <v>-2.49258724088759</v>
      </c>
      <c r="J7394" s="1">
        <v>0.195600168988349</v>
      </c>
      <c r="K7394" s="1">
        <v>-0.0444819226786499</v>
      </c>
      <c r="L7394" s="1">
        <v>-0.808968320897167</v>
      </c>
      <c r="M7394" s="1">
        <v>0.410884898056486</v>
      </c>
    </row>
    <row r="7395">
      <c r="A7395" s="1">
        <v>15.0880000000017</v>
      </c>
      <c r="B7395" s="1">
        <v>0.428098382358875</v>
      </c>
      <c r="C7395" s="1">
        <v>1.62034464178241</v>
      </c>
      <c r="D7395" s="1">
        <v>1.75589936535197</v>
      </c>
      <c r="E7395" s="1">
        <v>0.395916716219836</v>
      </c>
      <c r="F7395" s="1">
        <v>-0.454449778210165</v>
      </c>
      <c r="G7395" s="1">
        <v>2.35510096066555</v>
      </c>
      <c r="H7395" s="1">
        <v>1.67796589321007</v>
      </c>
      <c r="I7395" s="1">
        <v>-2.48104183389759</v>
      </c>
      <c r="J7395" s="1">
        <v>0.194912594472174</v>
      </c>
      <c r="K7395" s="1">
        <v>-0.0548272311045467</v>
      </c>
      <c r="L7395" s="1">
        <v>-0.806449558870813</v>
      </c>
      <c r="M7395" s="1">
        <v>0.414634452545257</v>
      </c>
    </row>
    <row r="7396">
      <c r="A7396" s="1">
        <v>15.0900000000017</v>
      </c>
      <c r="B7396" s="1">
        <v>0.439560118375467</v>
      </c>
      <c r="C7396" s="1">
        <v>1.6118947065756</v>
      </c>
      <c r="D7396" s="1">
        <v>1.74233405719057</v>
      </c>
      <c r="E7396" s="1">
        <v>0.414708811679062</v>
      </c>
      <c r="F7396" s="1">
        <v>-0.451296918558322</v>
      </c>
      <c r="G7396" s="1">
        <v>2.34086926660951</v>
      </c>
      <c r="H7396" s="1">
        <v>1.66654996639461</v>
      </c>
      <c r="I7396" s="1">
        <v>-2.46873435497368</v>
      </c>
      <c r="J7396" s="1">
        <v>0.194198934769256</v>
      </c>
      <c r="K7396" s="1">
        <v>-0.0651901265806139</v>
      </c>
      <c r="L7396" s="1">
        <v>-0.803733853726548</v>
      </c>
      <c r="M7396" s="1">
        <v>0.418399886808486</v>
      </c>
    </row>
    <row r="7397">
      <c r="A7397" s="1">
        <v>15.0920000000017</v>
      </c>
      <c r="B7397" s="1">
        <v>0.450918979313215</v>
      </c>
      <c r="C7397" s="1">
        <v>1.60493119202644</v>
      </c>
      <c r="D7397" s="1">
        <v>1.72863145293572</v>
      </c>
      <c r="E7397" s="1">
        <v>0.433492125749154</v>
      </c>
      <c r="F7397" s="1">
        <v>-0.448064864339524</v>
      </c>
      <c r="G7397" s="1">
        <v>2.32767614637307</v>
      </c>
      <c r="H7397" s="1">
        <v>1.65444740642545</v>
      </c>
      <c r="I7397" s="1">
        <v>-2.45615019284018</v>
      </c>
      <c r="J7397" s="1">
        <v>0.193530620184025</v>
      </c>
      <c r="K7397" s="1">
        <v>-0.0757990390559541</v>
      </c>
      <c r="L7397" s="1">
        <v>-0.800949521329159</v>
      </c>
      <c r="M7397" s="1">
        <v>0.422085307713487</v>
      </c>
    </row>
    <row r="7398">
      <c r="A7398" s="1">
        <v>15.0940000000017</v>
      </c>
      <c r="B7398" s="1">
        <v>0.462178938323866</v>
      </c>
      <c r="C7398" s="1">
        <v>1.59916635928597</v>
      </c>
      <c r="D7398" s="1">
        <v>1.71479392875723</v>
      </c>
      <c r="E7398" s="1">
        <v>0.452275106202371</v>
      </c>
      <c r="F7398" s="1">
        <v>-0.444751386662135</v>
      </c>
      <c r="G7398" s="1">
        <v>2.31531303798368</v>
      </c>
      <c r="H7398" s="1">
        <v>1.64170010404724</v>
      </c>
      <c r="I7398" s="1">
        <v>-2.44327112537334</v>
      </c>
      <c r="J7398" s="1">
        <v>0.192898657300995</v>
      </c>
      <c r="K7398" s="1">
        <v>-0.0866140923632035</v>
      </c>
      <c r="L7398" s="1">
        <v>-0.798081891300241</v>
      </c>
      <c r="M7398" s="1">
        <v>0.425698760526901</v>
      </c>
    </row>
    <row r="7399">
      <c r="A7399" s="1">
        <v>15.0960000000017</v>
      </c>
      <c r="B7399" s="1">
        <v>0.473343197135079</v>
      </c>
      <c r="C7399" s="1">
        <v>1.59435585178255</v>
      </c>
      <c r="D7399" s="1">
        <v>1.70082873412198</v>
      </c>
      <c r="E7399" s="1">
        <v>0.471067023659152</v>
      </c>
      <c r="F7399" s="1">
        <v>-0.441353919590742</v>
      </c>
      <c r="G7399" s="1">
        <v>2.30360566760164</v>
      </c>
      <c r="H7399" s="1">
        <v>1.6283378574892</v>
      </c>
      <c r="I7399" s="1">
        <v>-2.43008167000595</v>
      </c>
      <c r="J7399" s="1">
        <v>0.192295611865709</v>
      </c>
      <c r="K7399" s="1">
        <v>-0.0975965638132653</v>
      </c>
      <c r="L7399" s="1">
        <v>-0.795125663228341</v>
      </c>
      <c r="M7399" s="1">
        <v>0.429247919047223</v>
      </c>
    </row>
    <row r="7400">
      <c r="A7400" s="1">
        <v>15.0980000000017</v>
      </c>
      <c r="B7400" s="1">
        <v>0.484414264088655</v>
      </c>
      <c r="C7400" s="1">
        <v>1.59029200636383</v>
      </c>
      <c r="D7400" s="1">
        <v>1.68674090083228</v>
      </c>
      <c r="E7400" s="1">
        <v>0.489875115594045</v>
      </c>
      <c r="F7400" s="1">
        <v>-0.437870996236306</v>
      </c>
      <c r="G7400" s="1">
        <v>2.29240730747144</v>
      </c>
      <c r="H7400" s="1">
        <v>1.61439201132126</v>
      </c>
      <c r="I7400" s="1">
        <v>-2.41656935580737</v>
      </c>
      <c r="J7400" s="1">
        <v>0.191714639647047</v>
      </c>
      <c r="K7400" s="1">
        <v>-0.108712087827652</v>
      </c>
      <c r="L7400" s="1">
        <v>-0.792074485698284</v>
      </c>
      <c r="M7400" s="1">
        <v>0.432737821311393</v>
      </c>
    </row>
    <row r="7401">
      <c r="A7401" s="1">
        <v>15.1000000000017</v>
      </c>
      <c r="B7401" s="1">
        <v>0.495556961774646</v>
      </c>
      <c r="C7401" s="1">
        <v>1.57846309617982</v>
      </c>
      <c r="D7401" s="1">
        <v>1.67280006698075</v>
      </c>
      <c r="E7401" s="1">
        <v>0.509186787723365</v>
      </c>
      <c r="F7401" s="1">
        <v>-0.434260009623868</v>
      </c>
      <c r="G7401" s="1">
        <v>2.27467431755175</v>
      </c>
      <c r="H7401" s="1">
        <v>1.60137970219476</v>
      </c>
      <c r="I7401" s="1">
        <v>-2.40069115905408</v>
      </c>
      <c r="J7401" s="1">
        <v>0.190829415031906</v>
      </c>
      <c r="K7401" s="1">
        <v>-0.118709161156675</v>
      </c>
      <c r="L7401" s="1">
        <v>-0.788436040410186</v>
      </c>
      <c r="M7401" s="1">
        <v>0.436502714977983</v>
      </c>
    </row>
    <row r="7402">
      <c r="A7402" s="1">
        <v>15.1020000000017</v>
      </c>
      <c r="B7402" s="1">
        <v>0.506538766995511</v>
      </c>
      <c r="C7402" s="1">
        <v>1.57062057537881</v>
      </c>
      <c r="D7402" s="1">
        <v>1.65866802586942</v>
      </c>
      <c r="E7402" s="1">
        <v>0.528355435082083</v>
      </c>
      <c r="F7402" s="1">
        <v>-0.430585302847122</v>
      </c>
      <c r="G7402" s="1">
        <v>2.26006401786215</v>
      </c>
      <c r="H7402" s="1">
        <v>1.5872922293084</v>
      </c>
      <c r="I7402" s="1">
        <v>-2.38521836897829</v>
      </c>
      <c r="J7402" s="1">
        <v>0.190088122867628</v>
      </c>
      <c r="K7402" s="1">
        <v>-0.12935662904771</v>
      </c>
      <c r="L7402" s="1">
        <v>-0.784880711137825</v>
      </c>
      <c r="M7402" s="1">
        <v>0.440101149877662</v>
      </c>
    </row>
    <row r="7403">
      <c r="A7403" s="1">
        <v>15.1040000000017</v>
      </c>
      <c r="B7403" s="1">
        <v>0.517443509658804</v>
      </c>
      <c r="C7403" s="1">
        <v>1.56240337056813</v>
      </c>
      <c r="D7403" s="1">
        <v>1.64449794836709</v>
      </c>
      <c r="E7403" s="1">
        <v>0.547640523722208</v>
      </c>
      <c r="F7403" s="1">
        <v>-0.426827293741029</v>
      </c>
      <c r="G7403" s="1">
        <v>2.24497766406159</v>
      </c>
      <c r="H7403" s="1">
        <v>1.5729239046933</v>
      </c>
      <c r="I7403" s="1">
        <v>-2.36907995837998</v>
      </c>
      <c r="J7403" s="1">
        <v>0.189319992520274</v>
      </c>
      <c r="K7403" s="1">
        <v>-0.139980437546537</v>
      </c>
      <c r="L7403" s="1">
        <v>-0.781163050157036</v>
      </c>
      <c r="M7403" s="1">
        <v>0.443696098086692</v>
      </c>
    </row>
    <row r="7404">
      <c r="A7404" s="1">
        <v>15.1060000000017</v>
      </c>
      <c r="B7404" s="1">
        <v>0.528233835877223</v>
      </c>
      <c r="C7404" s="1">
        <v>1.55565883965196</v>
      </c>
      <c r="D7404" s="1">
        <v>1.63021797731626</v>
      </c>
      <c r="E7404" s="1">
        <v>0.566905616443918</v>
      </c>
      <c r="F7404" s="1">
        <v>-0.42299405574589</v>
      </c>
      <c r="G7404" s="1">
        <v>2.23097153936758</v>
      </c>
      <c r="H7404" s="1">
        <v>1.55793779092916</v>
      </c>
      <c r="I7404" s="1">
        <v>-2.35280145668033</v>
      </c>
      <c r="J7404" s="1">
        <v>0.18859835412772</v>
      </c>
      <c r="K7404" s="1">
        <v>-0.150867419381829</v>
      </c>
      <c r="L7404" s="1">
        <v>-0.777397000573775</v>
      </c>
      <c r="M7404" s="1">
        <v>0.447220825656264</v>
      </c>
    </row>
    <row r="7405">
      <c r="A7405" s="1">
        <v>15.1080000000017</v>
      </c>
      <c r="B7405" s="1">
        <v>0.538913806629523</v>
      </c>
      <c r="C7405" s="1">
        <v>1.55009644299388</v>
      </c>
      <c r="D7405" s="1">
        <v>1.61582935329024</v>
      </c>
      <c r="E7405" s="1">
        <v>0.586168686223629</v>
      </c>
      <c r="F7405" s="1">
        <v>-0.41908348215346</v>
      </c>
      <c r="G7405" s="1">
        <v>2.21783424710597</v>
      </c>
      <c r="H7405" s="1">
        <v>1.54237912981829</v>
      </c>
      <c r="I7405" s="1">
        <v>-2.33635713119848</v>
      </c>
      <c r="J7405" s="1">
        <v>0.18791411160346</v>
      </c>
      <c r="K7405" s="1">
        <v>-0.16196902962295</v>
      </c>
      <c r="L7405" s="1">
        <v>-0.773567420262009</v>
      </c>
      <c r="M7405" s="1">
        <v>0.450674290415041</v>
      </c>
    </row>
    <row r="7406">
      <c r="A7406" s="1">
        <v>15.1100000000017</v>
      </c>
      <c r="B7406" s="1">
        <v>0.549486801607145</v>
      </c>
      <c r="C7406" s="1">
        <v>1.54546902771946</v>
      </c>
      <c r="D7406" s="1">
        <v>1.60133413770353</v>
      </c>
      <c r="E7406" s="1">
        <v>0.605438238912164</v>
      </c>
      <c r="F7406" s="1">
        <v>-0.415094175280183</v>
      </c>
      <c r="G7406" s="1">
        <v>2.20538706961072</v>
      </c>
      <c r="H7406" s="1">
        <v>1.52628870837252</v>
      </c>
      <c r="I7406" s="1">
        <v>-2.31972713190151</v>
      </c>
      <c r="J7406" s="1">
        <v>0.187258896233451</v>
      </c>
      <c r="K7406" s="1">
        <v>-0.173241946536946</v>
      </c>
      <c r="L7406" s="1">
        <v>-0.769664705558918</v>
      </c>
      <c r="M7406" s="1">
        <v>0.454058789888566</v>
      </c>
    </row>
    <row r="7407">
      <c r="A7407" s="1">
        <v>15.1120000000017</v>
      </c>
      <c r="B7407" s="1">
        <v>0.560086678358771</v>
      </c>
      <c r="C7407" s="1">
        <v>1.53500216186604</v>
      </c>
      <c r="D7407" s="1">
        <v>1.58694935837286</v>
      </c>
      <c r="E7407" s="1">
        <v>0.625068841793705</v>
      </c>
      <c r="F7407" s="1">
        <v>-0.410989622814835</v>
      </c>
      <c r="G7407" s="1">
        <v>2.18821176538018</v>
      </c>
      <c r="H7407" s="1">
        <v>1.51081346782476</v>
      </c>
      <c r="I7407" s="1">
        <v>-2.30134680970178</v>
      </c>
      <c r="J7407" s="1">
        <v>0.18636424961125</v>
      </c>
      <c r="K7407" s="1">
        <v>-0.183516814368055</v>
      </c>
      <c r="L7407" s="1">
        <v>-0.76534422477197</v>
      </c>
      <c r="M7407" s="1">
        <v>0.457591259774612</v>
      </c>
    </row>
    <row r="7408">
      <c r="A7408" s="1">
        <v>15.1140000000017</v>
      </c>
      <c r="B7408" s="1">
        <v>0.57054897638077</v>
      </c>
      <c r="C7408" s="1">
        <v>1.52675195501198</v>
      </c>
      <c r="D7408" s="1">
        <v>1.57247592299993</v>
      </c>
      <c r="E7408" s="1">
        <v>0.644708891556142</v>
      </c>
      <c r="F7408" s="1">
        <v>-0.406821728220942</v>
      </c>
      <c r="G7408" s="1">
        <v>2.17265363410222</v>
      </c>
      <c r="H7408" s="1">
        <v>1.49469984772371</v>
      </c>
      <c r="I7408" s="1">
        <v>-2.28292982498925</v>
      </c>
      <c r="J7408" s="1">
        <v>0.185544083545784</v>
      </c>
      <c r="K7408" s="1">
        <v>-0.19418738935356</v>
      </c>
      <c r="L7408" s="1">
        <v>-0.76100865115853</v>
      </c>
      <c r="M7408" s="1">
        <v>0.461014289789513</v>
      </c>
    </row>
    <row r="7409">
      <c r="A7409" s="1">
        <v>15.1160000000017</v>
      </c>
      <c r="B7409" s="1">
        <v>0.580923590754444</v>
      </c>
      <c r="C7409" s="1">
        <v>1.51816502149958</v>
      </c>
      <c r="D7409" s="1">
        <v>1.55796981681244</v>
      </c>
      <c r="E7409" s="1">
        <v>0.664464603084468</v>
      </c>
      <c r="F7409" s="1">
        <v>-0.402573427871606</v>
      </c>
      <c r="G7409" s="1">
        <v>2.15671207109917</v>
      </c>
      <c r="H7409" s="1">
        <v>1.47834762154095</v>
      </c>
      <c r="I7409" s="1">
        <v>-2.26398066375174</v>
      </c>
      <c r="J7409" s="1">
        <v>0.184701872120944</v>
      </c>
      <c r="K7409" s="1">
        <v>-0.204825316777202</v>
      </c>
      <c r="L7409" s="1">
        <v>-0.756531358264422</v>
      </c>
      <c r="M7409" s="1">
        <v>0.464406750777226</v>
      </c>
    </row>
    <row r="7410">
      <c r="A7410" s="1">
        <v>15.1180000000017</v>
      </c>
      <c r="B7410" s="1">
        <v>0.591170651025088</v>
      </c>
      <c r="C7410" s="1">
        <v>1.5111567497664</v>
      </c>
      <c r="D7410" s="1">
        <v>1.54336588041198</v>
      </c>
      <c r="E7410" s="1">
        <v>0.684230596357871</v>
      </c>
      <c r="F7410" s="1">
        <v>-0.398255090085363</v>
      </c>
      <c r="G7410" s="1">
        <v>2.14193692438981</v>
      </c>
      <c r="H7410" s="1">
        <v>1.46143454200581</v>
      </c>
      <c r="I7410" s="1">
        <v>-2.24498214198846</v>
      </c>
      <c r="J7410" s="1">
        <v>0.183915174096328</v>
      </c>
      <c r="K7410" s="1">
        <v>-0.215760104281122</v>
      </c>
      <c r="L7410" s="1">
        <v>-0.752014030298392</v>
      </c>
      <c r="M7410" s="1">
        <v>0.467702038512798</v>
      </c>
    </row>
    <row r="7411">
      <c r="A7411" s="1">
        <v>15.1200000000017</v>
      </c>
      <c r="B7411" s="1">
        <v>0.601294969015818</v>
      </c>
      <c r="C7411" s="1">
        <v>1.50541751500715</v>
      </c>
      <c r="D7411" s="1">
        <v>1.5286668489761</v>
      </c>
      <c r="E7411" s="1">
        <v>0.704012206962339</v>
      </c>
      <c r="F7411" s="1">
        <v>-0.393864659950711</v>
      </c>
      <c r="G7411" s="1">
        <v>2.12810353132476</v>
      </c>
      <c r="H7411" s="1">
        <v>1.44400722955817</v>
      </c>
      <c r="I7411" s="1">
        <v>-2.22590475640257</v>
      </c>
      <c r="J7411" s="1">
        <v>0.183173242313286</v>
      </c>
      <c r="K7411" s="1">
        <v>-0.226934921390534</v>
      </c>
      <c r="L7411" s="1">
        <v>-0.747446143036033</v>
      </c>
      <c r="M7411" s="1">
        <v>0.470905809562732</v>
      </c>
    </row>
    <row r="7412">
      <c r="A7412" s="1">
        <v>15.1220000000017</v>
      </c>
      <c r="B7412" s="1">
        <v>0.611300396021221</v>
      </c>
      <c r="C7412" s="1">
        <v>1.50068259520503</v>
      </c>
      <c r="D7412" s="1">
        <v>1.51390120648508</v>
      </c>
      <c r="E7412" s="1">
        <v>0.723813833987854</v>
      </c>
      <c r="F7412" s="1">
        <v>-0.389399919809079</v>
      </c>
      <c r="G7412" s="1">
        <v>2.11502248133806</v>
      </c>
      <c r="H7412" s="1">
        <v>1.42611231333332</v>
      </c>
      <c r="I7412" s="1">
        <v>-2.20672147213826</v>
      </c>
      <c r="J7412" s="1">
        <v>0.182467666973546</v>
      </c>
      <c r="K7412" s="1">
        <v>-0.238294843469447</v>
      </c>
      <c r="L7412" s="1">
        <v>-0.742828161703788</v>
      </c>
      <c r="M7412" s="1">
        <v>0.474025670307427</v>
      </c>
    </row>
    <row r="7413">
      <c r="A7413" s="1">
        <v>15.1240000000017</v>
      </c>
      <c r="B7413" s="1">
        <v>0.621190103501426</v>
      </c>
      <c r="C7413" s="1">
        <v>1.49672808015062</v>
      </c>
      <c r="D7413" s="1">
        <v>1.4990733839636</v>
      </c>
      <c r="E7413" s="1">
        <v>0.743637609645098</v>
      </c>
      <c r="F7413" s="1">
        <v>-0.384859926644686</v>
      </c>
      <c r="G7413" s="1">
        <v>2.10253342728443</v>
      </c>
      <c r="H7413" s="1">
        <v>1.40778610585963</v>
      </c>
      <c r="I7413" s="1">
        <v>-2.18740818394646</v>
      </c>
      <c r="J7413" s="1">
        <v>0.181790101118518</v>
      </c>
      <c r="K7413" s="1">
        <v>-0.249792857661216</v>
      </c>
      <c r="L7413" s="1">
        <v>-0.738154519978094</v>
      </c>
      <c r="M7413" s="1">
        <v>0.477064622520526</v>
      </c>
    </row>
    <row r="7414">
      <c r="A7414" s="1">
        <v>15.1260000000017</v>
      </c>
      <c r="B7414" s="1">
        <v>0.631097378088185</v>
      </c>
      <c r="C7414" s="1">
        <v>1.48693894828502</v>
      </c>
      <c r="D7414" s="1">
        <v>1.48445131165143</v>
      </c>
      <c r="E7414" s="1">
        <v>0.763822209035339</v>
      </c>
      <c r="F7414" s="1">
        <v>-0.380209561481232</v>
      </c>
      <c r="G7414" s="1">
        <v>2.08550323989712</v>
      </c>
      <c r="H7414" s="1">
        <v>1.39013515056476</v>
      </c>
      <c r="I7414" s="1">
        <v>-2.16640035013448</v>
      </c>
      <c r="J7414" s="1">
        <v>0.180864996790963</v>
      </c>
      <c r="K7414" s="1">
        <v>-0.260091865625776</v>
      </c>
      <c r="L7414" s="1">
        <v>-0.733140995695105</v>
      </c>
      <c r="M7414" s="1">
        <v>0.480193349425658</v>
      </c>
    </row>
    <row r="7415">
      <c r="A7415" s="1">
        <v>15.1280000000017</v>
      </c>
      <c r="B7415" s="1">
        <v>0.640857844594869</v>
      </c>
      <c r="C7415" s="1">
        <v>1.47921402222769</v>
      </c>
      <c r="D7415" s="1">
        <v>1.46978959860844</v>
      </c>
      <c r="E7415" s="1">
        <v>0.784021993638568</v>
      </c>
      <c r="F7415" s="1">
        <v>-0.375499142137099</v>
      </c>
      <c r="G7415" s="1">
        <v>2.06995652948833</v>
      </c>
      <c r="H7415" s="1">
        <v>1.37194629306269</v>
      </c>
      <c r="I7415" s="1">
        <v>-2.14540424775557</v>
      </c>
      <c r="J7415" s="1">
        <v>0.18001655809356</v>
      </c>
      <c r="K7415" s="1">
        <v>-0.270780729402954</v>
      </c>
      <c r="L7415" s="1">
        <v>-0.728129749091953</v>
      </c>
      <c r="M7415" s="1">
        <v>0.483210174872764</v>
      </c>
    </row>
    <row r="7416">
      <c r="A7416" s="1">
        <v>15.1300000000017</v>
      </c>
      <c r="B7416" s="1">
        <v>0.650521211655409</v>
      </c>
      <c r="C7416" s="1">
        <v>1.4710973576253</v>
      </c>
      <c r="D7416" s="1">
        <v>1.4551638539808</v>
      </c>
      <c r="E7416" s="1">
        <v>0.804336776137091</v>
      </c>
      <c r="F7416" s="1">
        <v>-0.370710293157898</v>
      </c>
      <c r="G7416" s="1">
        <v>2.0540159686518</v>
      </c>
      <c r="H7416" s="1">
        <v>1.3535953323879</v>
      </c>
      <c r="I7416" s="1">
        <v>-2.12392518033623</v>
      </c>
      <c r="J7416" s="1">
        <v>0.179147227939815</v>
      </c>
      <c r="K7416" s="1">
        <v>-0.281369682617339</v>
      </c>
      <c r="L7416" s="1">
        <v>-0.723022770122327</v>
      </c>
      <c r="M7416" s="1">
        <v>0.486180245281485</v>
      </c>
    </row>
    <row r="7417">
      <c r="A7417" s="1">
        <v>15.1320000000017</v>
      </c>
      <c r="B7417" s="1">
        <v>0.660047561701063</v>
      </c>
      <c r="C7417" s="1">
        <v>1.46448694643066</v>
      </c>
      <c r="D7417" s="1">
        <v>1.44050253822847</v>
      </c>
      <c r="E7417" s="1">
        <v>0.824660562749166</v>
      </c>
      <c r="F7417" s="1">
        <v>-0.36585232499624</v>
      </c>
      <c r="G7417" s="1">
        <v>2.03916212222873</v>
      </c>
      <c r="H7417" s="1">
        <v>1.33476823349305</v>
      </c>
      <c r="I7417" s="1">
        <v>-2.10244315669537</v>
      </c>
      <c r="J7417" s="1">
        <v>0.17833802757846</v>
      </c>
      <c r="K7417" s="1">
        <v>-0.29223805250571</v>
      </c>
      <c r="L7417" s="1">
        <v>-0.717910972527481</v>
      </c>
      <c r="M7417" s="1">
        <v>0.4890541034702</v>
      </c>
    </row>
    <row r="7418">
      <c r="A7418" s="1">
        <v>15.1340000000017</v>
      </c>
      <c r="B7418" s="1">
        <v>0.669441643926248</v>
      </c>
      <c r="C7418" s="1">
        <v>1.45908175941767</v>
      </c>
      <c r="D7418" s="1">
        <v>1.42580393716639</v>
      </c>
      <c r="E7418" s="1">
        <v>0.844993549985122</v>
      </c>
      <c r="F7418" s="1">
        <v>-0.360924265245726</v>
      </c>
      <c r="G7418" s="1">
        <v>2.02518163350558</v>
      </c>
      <c r="H7418" s="1">
        <v>1.31551147884906</v>
      </c>
      <c r="I7418" s="1">
        <v>-2.08092526829853</v>
      </c>
      <c r="J7418" s="1">
        <v>0.177577323527424</v>
      </c>
      <c r="K7418" s="1">
        <v>-0.303324362981771</v>
      </c>
      <c r="L7418" s="1">
        <v>-0.71278356805185</v>
      </c>
      <c r="M7418" s="1">
        <v>0.49183615127276</v>
      </c>
    </row>
    <row r="7419">
      <c r="A7419" s="1">
        <v>15.1360000000017</v>
      </c>
      <c r="B7419" s="1">
        <v>0.678707303550439</v>
      </c>
      <c r="C7419" s="1">
        <v>1.45462615966093</v>
      </c>
      <c r="D7419" s="1">
        <v>1.41106734972689</v>
      </c>
      <c r="E7419" s="1">
        <v>0.865334653033023</v>
      </c>
      <c r="F7419" s="1">
        <v>-0.355925610316909</v>
      </c>
      <c r="G7419" s="1">
        <v>2.01189422712811</v>
      </c>
      <c r="H7419" s="1">
        <v>1.2958660211835</v>
      </c>
      <c r="I7419" s="1">
        <v>-2.05934205870543</v>
      </c>
      <c r="J7419" s="1">
        <v>0.176855026810627</v>
      </c>
      <c r="K7419" s="1">
        <v>-0.314573167175513</v>
      </c>
      <c r="L7419" s="1">
        <v>-0.707633200682314</v>
      </c>
      <c r="M7419" s="1">
        <v>0.494529759430631</v>
      </c>
    </row>
    <row r="7420">
      <c r="A7420" s="1">
        <v>15.1380000000017</v>
      </c>
      <c r="B7420" s="1">
        <v>0.687847597365916</v>
      </c>
      <c r="C7420" s="1">
        <v>1.45090345595508</v>
      </c>
      <c r="D7420" s="1">
        <v>1.39629280515384</v>
      </c>
      <c r="E7420" s="1">
        <v>0.885681620679903</v>
      </c>
      <c r="F7420" s="1">
        <v>-0.350856283844803</v>
      </c>
      <c r="G7420" s="1">
        <v>1.99914768350905</v>
      </c>
      <c r="H7420" s="1">
        <v>1.27586829335091</v>
      </c>
      <c r="I7420" s="1">
        <v>-2.0376673285767</v>
      </c>
      <c r="J7420" s="1">
        <v>0.176162382799213</v>
      </c>
      <c r="K7420" s="1">
        <v>-0.32593478024018</v>
      </c>
      <c r="L7420" s="1">
        <v>-0.702455076207829</v>
      </c>
      <c r="M7420" s="1">
        <v>0.497137393850896</v>
      </c>
    </row>
    <row r="7421">
      <c r="A7421" s="1">
        <v>15.1400000000017</v>
      </c>
      <c r="B7421" s="1">
        <v>0.696864878436059</v>
      </c>
      <c r="C7421" s="1">
        <v>1.44773148849623</v>
      </c>
      <c r="D7421" s="1">
        <v>1.3814809317885</v>
      </c>
      <c r="E7421" s="1">
        <v>0.906031128182604</v>
      </c>
      <c r="F7421" s="1">
        <v>-0.345716554616478</v>
      </c>
      <c r="G7421" s="1">
        <v>1.98681422783852</v>
      </c>
      <c r="H7421" s="1">
        <v>1.25555066138689</v>
      </c>
      <c r="I7421" s="1">
        <v>-2.01587810053468</v>
      </c>
      <c r="J7421" s="1">
        <v>0.175491871194043</v>
      </c>
      <c r="K7421" s="1">
        <v>-0.337365154383432</v>
      </c>
      <c r="L7421" s="1">
        <v>-0.697246500964628</v>
      </c>
      <c r="M7421" s="1">
        <v>0.499660814765431</v>
      </c>
    </row>
    <row r="7422">
      <c r="A7422" s="1">
        <v>15.1420000000017</v>
      </c>
      <c r="B7422" s="1">
        <v>0.705923438654885</v>
      </c>
      <c r="C7422" s="1">
        <v>1.43706667783172</v>
      </c>
      <c r="D7422" s="1">
        <v>1.3670002352829</v>
      </c>
      <c r="E7422" s="1">
        <v>0.92684484136484</v>
      </c>
      <c r="F7422" s="1">
        <v>-0.340471326914871</v>
      </c>
      <c r="G7422" s="1">
        <v>1.9688246425227</v>
      </c>
      <c r="H7422" s="1">
        <v>1.23626570644603</v>
      </c>
      <c r="I7422" s="1">
        <v>-1.99190985180406</v>
      </c>
      <c r="J7422" s="1">
        <v>0.174484473248701</v>
      </c>
      <c r="K7422" s="1">
        <v>-0.346988744653901</v>
      </c>
      <c r="L7422" s="1">
        <v>-0.691703750007372</v>
      </c>
      <c r="M7422" s="1">
        <v>0.502240431359484</v>
      </c>
    </row>
    <row r="7423">
      <c r="A7423" s="1">
        <v>15.1440000000017</v>
      </c>
      <c r="B7423" s="1">
        <v>0.714790723046689</v>
      </c>
      <c r="C7423" s="1">
        <v>1.43004135161741</v>
      </c>
      <c r="D7423" s="1">
        <v>1.35237176198978</v>
      </c>
      <c r="E7423" s="1">
        <v>0.947497023247962</v>
      </c>
      <c r="F7423" s="1">
        <v>-0.335176059304055</v>
      </c>
      <c r="G7423" s="1">
        <v>1.95349233904178</v>
      </c>
      <c r="H7423" s="1">
        <v>1.21621707077385</v>
      </c>
      <c r="I7423" s="1">
        <v>-1.96853528205458</v>
      </c>
      <c r="J7423" s="1">
        <v>0.173635942908882</v>
      </c>
      <c r="K7423" s="1">
        <v>-0.357414970097152</v>
      </c>
      <c r="L7423" s="1">
        <v>-0.68624616696424</v>
      </c>
      <c r="M7423" s="1">
        <v>0.504685729843404</v>
      </c>
    </row>
    <row r="7424">
      <c r="A7424" s="1">
        <v>15.1460000000017</v>
      </c>
      <c r="B7424" s="1">
        <v>0.723550042770945</v>
      </c>
      <c r="C7424" s="1">
        <v>1.42253768364666</v>
      </c>
      <c r="D7424" s="1">
        <v>1.33779744212063</v>
      </c>
      <c r="E7424" s="1">
        <v>0.96824729221182</v>
      </c>
      <c r="F7424" s="1">
        <v>-0.329814964149044</v>
      </c>
      <c r="G7424" s="1">
        <v>1.93771262543427</v>
      </c>
      <c r="H7424" s="1">
        <v>1.19611161443986</v>
      </c>
      <c r="I7424" s="1">
        <v>-1.94465550198865</v>
      </c>
      <c r="J7424" s="1">
        <v>0.172759911640089</v>
      </c>
      <c r="K7424" s="1">
        <v>-0.367657825055687</v>
      </c>
      <c r="L7424" s="1">
        <v>-0.680725245106846</v>
      </c>
      <c r="M7424" s="1">
        <v>0.507061224328806</v>
      </c>
    </row>
    <row r="7425">
      <c r="A7425" s="1">
        <v>15.1480000000017</v>
      </c>
      <c r="B7425" s="1">
        <v>0.732163824785644</v>
      </c>
      <c r="C7425" s="1">
        <v>1.41631548043557</v>
      </c>
      <c r="D7425" s="1">
        <v>1.32318111779548</v>
      </c>
      <c r="E7425" s="1">
        <v>0.98896427812274</v>
      </c>
      <c r="F7425" s="1">
        <v>-0.32439541757644</v>
      </c>
      <c r="G7425" s="1">
        <v>1.92282514339333</v>
      </c>
      <c r="H7425" s="1">
        <v>1.1756458611717</v>
      </c>
      <c r="I7425" s="1">
        <v>-1.92078159291902</v>
      </c>
      <c r="J7425" s="1">
        <v>0.171937895165183</v>
      </c>
      <c r="K7425" s="1">
        <v>-0.378140904169379</v>
      </c>
      <c r="L7425" s="1">
        <v>-0.675209944378461</v>
      </c>
      <c r="M7425" s="1">
        <v>0.509339703717286</v>
      </c>
    </row>
    <row r="7426">
      <c r="A7426" s="1">
        <v>15.1500000000017</v>
      </c>
      <c r="B7426" s="1">
        <v>0.740636329467662</v>
      </c>
      <c r="C7426" s="1">
        <v>1.41110978479198</v>
      </c>
      <c r="D7426" s="1">
        <v>1.30852595701669</v>
      </c>
      <c r="E7426" s="1">
        <v>1.00964430653378</v>
      </c>
      <c r="F7426" s="1">
        <v>-0.318916477501565</v>
      </c>
      <c r="G7426" s="1">
        <v>1.90864582267012</v>
      </c>
      <c r="H7426" s="1">
        <v>1.15485892039537</v>
      </c>
      <c r="I7426" s="1">
        <v>-1.89688167917377</v>
      </c>
      <c r="J7426" s="1">
        <v>0.171159365285271</v>
      </c>
      <c r="K7426" s="1">
        <v>-0.38880166684616</v>
      </c>
      <c r="L7426" s="1">
        <v>-0.66969528806866</v>
      </c>
      <c r="M7426" s="1">
        <v>0.511526108859997</v>
      </c>
    </row>
    <row r="7427">
      <c r="A7427" s="1">
        <v>15.1520000000017</v>
      </c>
      <c r="B7427" s="1">
        <v>0.748971007415747</v>
      </c>
      <c r="C7427" s="1">
        <v>1.40669553837177</v>
      </c>
      <c r="D7427" s="1">
        <v>1.29383562896549</v>
      </c>
      <c r="E7427" s="1">
        <v>1.03028256116128</v>
      </c>
      <c r="F7427" s="1">
        <v>-0.313377666471344</v>
      </c>
      <c r="G7427" s="1">
        <v>1.89501910547262</v>
      </c>
      <c r="H7427" s="1">
        <v>1.13378537688646</v>
      </c>
      <c r="I7427" s="1">
        <v>-1.87292752691881</v>
      </c>
      <c r="J7427" s="1">
        <v>0.170415165852048</v>
      </c>
      <c r="K7427" s="1">
        <v>-0.399584174258992</v>
      </c>
      <c r="L7427" s="1">
        <v>-0.664178427684105</v>
      </c>
      <c r="M7427" s="1">
        <v>0.513624431649314</v>
      </c>
    </row>
    <row r="7428">
      <c r="A7428" s="1">
        <v>15.1540000000017</v>
      </c>
      <c r="B7428" s="1">
        <v>0.757170601076197</v>
      </c>
      <c r="C7428" s="1">
        <v>1.40288237933427</v>
      </c>
      <c r="D7428" s="1">
        <v>1.27911421403282</v>
      </c>
      <c r="E7428" s="1">
        <v>1.05087320409382</v>
      </c>
      <c r="F7428" s="1">
        <v>-0.307778885767891</v>
      </c>
      <c r="G7428" s="1">
        <v>1.8818138089433</v>
      </c>
      <c r="H7428" s="1">
        <v>1.11245585412324</v>
      </c>
      <c r="I7428" s="1">
        <v>-1.84889429958844</v>
      </c>
      <c r="J7428" s="1">
        <v>0.169697373521249</v>
      </c>
      <c r="K7428" s="1">
        <v>-0.410438644207126</v>
      </c>
      <c r="L7428" s="1">
        <v>-0.658658240216604</v>
      </c>
      <c r="M7428" s="1">
        <v>0.515637928042822</v>
      </c>
    </row>
    <row r="7429">
      <c r="A7429" s="1">
        <v>15.1560000000017</v>
      </c>
      <c r="B7429" s="1">
        <v>0.765237228413077</v>
      </c>
      <c r="C7429" s="1">
        <v>1.39951036351546</v>
      </c>
      <c r="D7429" s="1">
        <v>1.26436611099215</v>
      </c>
      <c r="E7429" s="1">
        <v>1.07140946467343</v>
      </c>
      <c r="F7429" s="1">
        <v>-0.302120343428084</v>
      </c>
      <c r="G7429" s="1">
        <v>1.86891975333069</v>
      </c>
      <c r="H7429" s="1">
        <v>1.09089746652827</v>
      </c>
      <c r="I7429" s="1">
        <v>-1.82476039221249</v>
      </c>
      <c r="J7429" s="1">
        <v>0.168999186509045</v>
      </c>
      <c r="K7429" s="1">
        <v>-0.421321113405391</v>
      </c>
      <c r="L7429" s="1">
        <v>-0.653134990814487</v>
      </c>
      <c r="M7429" s="1">
        <v>0.517569308638642</v>
      </c>
    </row>
    <row r="7430">
      <c r="A7430" s="1">
        <v>15.1580000000017</v>
      </c>
      <c r="B7430" s="1">
        <v>0.773332960492631</v>
      </c>
      <c r="C7430" s="1">
        <v>1.38876860030867</v>
      </c>
      <c r="D7430" s="1">
        <v>1.24998241284107</v>
      </c>
      <c r="E7430" s="1">
        <v>1.09249503630216</v>
      </c>
      <c r="F7430" s="1">
        <v>-0.296369275159124</v>
      </c>
      <c r="G7430" s="1">
        <v>1.85066886239644</v>
      </c>
      <c r="H7430" s="1">
        <v>1.0703960337776</v>
      </c>
      <c r="I7430" s="1">
        <v>-1.79837889053847</v>
      </c>
      <c r="J7430" s="1">
        <v>0.167955908234668</v>
      </c>
      <c r="K7430" s="1">
        <v>-0.430185716772231</v>
      </c>
      <c r="L7430" s="1">
        <v>-0.647371646689206</v>
      </c>
      <c r="M7430" s="1">
        <v>0.519479396166874</v>
      </c>
    </row>
    <row r="7431">
      <c r="A7431" s="1">
        <v>15.1600000000017</v>
      </c>
      <c r="B7431" s="1">
        <v>0.781227995425368</v>
      </c>
      <c r="C7431" s="1">
        <v>1.38149747489575</v>
      </c>
      <c r="D7431" s="1">
        <v>1.23545998020558</v>
      </c>
      <c r="E7431" s="1">
        <v>1.11330092692591</v>
      </c>
      <c r="F7431" s="1">
        <v>-0.290577554332294</v>
      </c>
      <c r="G7431" s="1">
        <v>1.83483950765026</v>
      </c>
      <c r="H7431" s="1">
        <v>1.04923482476297</v>
      </c>
      <c r="I7431" s="1">
        <v>-1.77263595115884</v>
      </c>
      <c r="J7431" s="1">
        <v>0.167072924528896</v>
      </c>
      <c r="K7431" s="1">
        <v>-0.439875949061087</v>
      </c>
      <c r="L7431" s="1">
        <v>-0.641701358054068</v>
      </c>
      <c r="M7431" s="1">
        <v>0.521288189049387</v>
      </c>
    </row>
    <row r="7432">
      <c r="A7432" s="1">
        <v>15.1620000000017</v>
      </c>
      <c r="B7432" s="1">
        <v>0.789004455960807</v>
      </c>
      <c r="C7432" s="1">
        <v>1.37370103410674</v>
      </c>
      <c r="D7432" s="1">
        <v>1.22101233500675</v>
      </c>
      <c r="E7432" s="1">
        <v>1.13415881813484</v>
      </c>
      <c r="F7432" s="1">
        <v>-0.284730323701847</v>
      </c>
      <c r="G7432" s="1">
        <v>1.81853238587454</v>
      </c>
      <c r="H7432" s="1">
        <v>1.02808496643817</v>
      </c>
      <c r="I7432" s="1">
        <v>-1.74639192483145</v>
      </c>
      <c r="J7432" s="1">
        <v>0.166161588905269</v>
      </c>
      <c r="K7432" s="1">
        <v>-0.449322832816747</v>
      </c>
      <c r="L7432" s="1">
        <v>-0.636009112873754</v>
      </c>
      <c r="M7432" s="1">
        <v>0.523020052951578</v>
      </c>
    </row>
    <row r="7433">
      <c r="A7433" s="1">
        <v>15.1640000000017</v>
      </c>
      <c r="B7433" s="1">
        <v>0.796625170989628</v>
      </c>
      <c r="C7433" s="1">
        <v>1.36709985018219</v>
      </c>
      <c r="D7433" s="1">
        <v>1.20654027678982</v>
      </c>
      <c r="E7433" s="1">
        <v>1.15492810936939</v>
      </c>
      <c r="F7433" s="1">
        <v>-0.278834571673535</v>
      </c>
      <c r="G7433" s="1">
        <v>1.803004557045</v>
      </c>
      <c r="H7433" s="1">
        <v>1.0066537839421</v>
      </c>
      <c r="I7433" s="1">
        <v>-1.72015702424998</v>
      </c>
      <c r="J7433" s="1">
        <v>0.165305141642323</v>
      </c>
      <c r="K7433" s="1">
        <v>-0.458990640397258</v>
      </c>
      <c r="L7433" s="1">
        <v>-0.63035157459085</v>
      </c>
      <c r="M7433" s="1">
        <v>0.524665641429936</v>
      </c>
    </row>
    <row r="7434">
      <c r="A7434" s="1">
        <v>15.1660000000017</v>
      </c>
      <c r="B7434" s="1">
        <v>0.804094315568598</v>
      </c>
      <c r="C7434" s="1">
        <v>1.36144281271935</v>
      </c>
      <c r="D7434" s="1">
        <v>1.19204812919203</v>
      </c>
      <c r="E7434" s="1">
        <v>1.17563195773112</v>
      </c>
      <c r="F7434" s="1">
        <v>-0.27288948617951</v>
      </c>
      <c r="G7434" s="1">
        <v>1.78808731977326</v>
      </c>
      <c r="H7434" s="1">
        <v>0.984975896595404</v>
      </c>
      <c r="I7434" s="1">
        <v>-1.69388038836318</v>
      </c>
      <c r="J7434" s="1">
        <v>0.164493195636583</v>
      </c>
      <c r="K7434" s="1">
        <v>-0.46881482766934</v>
      </c>
      <c r="L7434" s="1">
        <v>-0.624727424796366</v>
      </c>
      <c r="M7434" s="1">
        <v>0.52622679403284</v>
      </c>
    </row>
    <row r="7435">
      <c r="A7435" s="1">
        <v>15.1680000000017</v>
      </c>
      <c r="B7435" s="1">
        <v>0.811415331726188</v>
      </c>
      <c r="C7435" s="1">
        <v>1.35651625610484</v>
      </c>
      <c r="D7435" s="1">
        <v>1.17754041244081</v>
      </c>
      <c r="E7435" s="1">
        <v>1.19628727940725</v>
      </c>
      <c r="F7435" s="1">
        <v>-0.266894655014613</v>
      </c>
      <c r="G7435" s="1">
        <v>1.77363812868379</v>
      </c>
      <c r="H7435" s="1">
        <v>0.963082176785551</v>
      </c>
      <c r="I7435" s="1">
        <v>-1.66752005113272</v>
      </c>
      <c r="J7435" s="1">
        <v>0.163716651302799</v>
      </c>
      <c r="K7435" s="1">
        <v>-0.478737778944691</v>
      </c>
      <c r="L7435" s="1">
        <v>-0.619136862666267</v>
      </c>
      <c r="M7435" s="1">
        <v>0.527704835119959</v>
      </c>
    </row>
    <row r="7436">
      <c r="A7436" s="1">
        <v>15.1700000000017</v>
      </c>
      <c r="B7436" s="1">
        <v>0.818590928683633</v>
      </c>
      <c r="C7436" s="1">
        <v>1.3521397354818</v>
      </c>
      <c r="D7436" s="1">
        <v>1.16305589069074</v>
      </c>
      <c r="E7436" s="1">
        <v>1.2169079014949</v>
      </c>
      <c r="F7436" s="1">
        <v>-0.26084806067333</v>
      </c>
      <c r="G7436" s="1">
        <v>1.7595399403949</v>
      </c>
      <c r="H7436" s="1">
        <v>0.940996215542227</v>
      </c>
      <c r="I7436" s="1">
        <v>-1.64103893574695</v>
      </c>
      <c r="J7436" s="1">
        <v>0.16296953302953</v>
      </c>
      <c r="K7436" s="1">
        <v>-0.488702504587335</v>
      </c>
      <c r="L7436" s="1">
        <v>-0.613594681936485</v>
      </c>
      <c r="M7436" s="1">
        <v>0.529106832721868</v>
      </c>
    </row>
    <row r="7437">
      <c r="A7437" s="1">
        <v>15.1720000000017</v>
      </c>
      <c r="B7437" s="1">
        <v>0.825623421929854</v>
      </c>
      <c r="C7437" s="1">
        <v>1.34815954907893</v>
      </c>
      <c r="D7437" s="1">
        <v>1.14860012732112</v>
      </c>
      <c r="E7437" s="1">
        <v>1.23750174691151</v>
      </c>
      <c r="F7437" s="1">
        <v>-0.254749927769172</v>
      </c>
      <c r="G7437" s="1">
        <v>1.74569172903514</v>
      </c>
      <c r="H7437" s="1">
        <v>0.9187432329174</v>
      </c>
      <c r="I7437" s="1">
        <v>-1.61440795629527</v>
      </c>
      <c r="J7437" s="1">
        <v>0.162244624918573</v>
      </c>
      <c r="K7437" s="1">
        <v>-0.498662874463903</v>
      </c>
      <c r="L7437" s="1">
        <v>-0.60810231888011</v>
      </c>
      <c r="M7437" s="1">
        <v>0.530433076173135</v>
      </c>
    </row>
    <row r="7438">
      <c r="A7438" s="1">
        <v>15.1740000000017</v>
      </c>
      <c r="B7438" s="1">
        <v>0.832514483580411</v>
      </c>
      <c r="C7438" s="1">
        <v>1.34444751433788</v>
      </c>
      <c r="D7438" s="1">
        <v>1.13420854275973</v>
      </c>
      <c r="E7438" s="1">
        <v>1.25807463603816</v>
      </c>
      <c r="F7438" s="1">
        <v>-0.248598975689246</v>
      </c>
      <c r="G7438" s="1">
        <v>1.73201135946904</v>
      </c>
      <c r="H7438" s="1">
        <v>0.896341994038074</v>
      </c>
      <c r="I7438" s="1">
        <v>-1.58760139343568</v>
      </c>
      <c r="J7438" s="1">
        <v>0.161537643642948</v>
      </c>
      <c r="K7438" s="1">
        <v>-0.508573429418578</v>
      </c>
      <c r="L7438" s="1">
        <v>-0.602674161612222</v>
      </c>
      <c r="M7438" s="1">
        <v>0.531689499022536</v>
      </c>
    </row>
    <row r="7439">
      <c r="A7439" s="1">
        <v>15.1760000000017</v>
      </c>
      <c r="B7439" s="1">
        <v>0.839265520831524</v>
      </c>
      <c r="C7439" s="1">
        <v>1.34089506301167</v>
      </c>
      <c r="D7439" s="1">
        <v>1.11986582496106</v>
      </c>
      <c r="E7439" s="1">
        <v>1.27862683628949</v>
      </c>
      <c r="F7439" s="1">
        <v>-0.242397033844685</v>
      </c>
      <c r="G7439" s="1">
        <v>1.71842569805123</v>
      </c>
      <c r="H7439" s="1">
        <v>0.873815386021377</v>
      </c>
      <c r="I7439" s="1">
        <v>-1.56060133893113</v>
      </c>
      <c r="J7439" s="1">
        <v>0.160842054659209</v>
      </c>
      <c r="K7439" s="1">
        <v>-0.518401860952357</v>
      </c>
      <c r="L7439" s="1">
        <v>-0.597304884666463</v>
      </c>
      <c r="M7439" s="1">
        <v>0.53287260511819</v>
      </c>
    </row>
    <row r="7440">
      <c r="A7440" s="1">
        <v>15.1780000000017</v>
      </c>
      <c r="B7440" s="1">
        <v>0.845877491905511</v>
      </c>
      <c r="C7440" s="1">
        <v>1.33741257971462</v>
      </c>
      <c r="D7440" s="1">
        <v>1.10557042379917</v>
      </c>
      <c r="E7440" s="1">
        <v>1.29915696117252</v>
      </c>
      <c r="F7440" s="1">
        <v>-0.236145280937474</v>
      </c>
      <c r="G7440" s="1">
        <v>1.70487469640507</v>
      </c>
      <c r="H7440" s="1">
        <v>0.851182681664663</v>
      </c>
      <c r="I7440" s="1">
        <v>-1.53339306598382</v>
      </c>
      <c r="J7440" s="1">
        <v>0.160153004287109</v>
      </c>
      <c r="K7440" s="1">
        <v>-0.528118214144193</v>
      </c>
      <c r="L7440" s="1">
        <v>-0.591995631476649</v>
      </c>
      <c r="M7440" s="1">
        <v>0.53398161743143</v>
      </c>
    </row>
    <row r="7441">
      <c r="A7441" s="1">
        <v>15.1800000000017</v>
      </c>
      <c r="B7441" s="1">
        <v>0.852351011844795</v>
      </c>
      <c r="C7441" s="1">
        <v>1.33392644615581</v>
      </c>
      <c r="D7441" s="1">
        <v>1.09132142181132</v>
      </c>
      <c r="E7441" s="1">
        <v>1.31966165894961</v>
      </c>
      <c r="F7441" s="1">
        <v>-0.229844972467523</v>
      </c>
      <c r="G7441" s="1">
        <v>1.6913084209416</v>
      </c>
      <c r="H7441" s="1">
        <v>0.828461345781406</v>
      </c>
      <c r="I7441" s="1">
        <v>-1.5059652794221</v>
      </c>
      <c r="J7441" s="1">
        <v>0.159466394175106</v>
      </c>
      <c r="K7441" s="1">
        <v>-0.537696576440543</v>
      </c>
      <c r="L7441" s="1">
        <v>-0.586748345661901</v>
      </c>
      <c r="M7441" s="1">
        <v>0.535016030104673</v>
      </c>
    </row>
    <row r="7442">
      <c r="A7442" s="1">
        <v>15.1820000000017</v>
      </c>
      <c r="B7442" s="1">
        <v>0.858840825990768</v>
      </c>
      <c r="C7442" s="1">
        <v>1.32315245122132</v>
      </c>
      <c r="D7442" s="1">
        <v>1.07752305971073</v>
      </c>
      <c r="E7442" s="1">
        <v>1.3407497409301</v>
      </c>
      <c r="F7442" s="1">
        <v>-0.223465789635547</v>
      </c>
      <c r="G7442" s="1">
        <v>1.67275143187826</v>
      </c>
      <c r="H7442" s="1">
        <v>0.806830719190394</v>
      </c>
      <c r="I7442" s="1">
        <v>-1.47627310958489</v>
      </c>
      <c r="J7442" s="1">
        <v>0.158421915084402</v>
      </c>
      <c r="K7442" s="1">
        <v>-0.544964331190169</v>
      </c>
      <c r="L7442" s="1">
        <v>-0.581394542881768</v>
      </c>
      <c r="M7442" s="1">
        <v>0.535958457661414</v>
      </c>
    </row>
    <row r="7443">
      <c r="A7443" s="1">
        <v>15.1840000000017</v>
      </c>
      <c r="B7443" s="1">
        <v>0.865124759414207</v>
      </c>
      <c r="C7443" s="1">
        <v>1.31534826151312</v>
      </c>
      <c r="D7443" s="1">
        <v>1.0636410705495</v>
      </c>
      <c r="E7443" s="1">
        <v>1.36159649643632</v>
      </c>
      <c r="F7443" s="1">
        <v>-0.217057904345249</v>
      </c>
      <c r="G7443" s="1">
        <v>1.65612088417262</v>
      </c>
      <c r="H7443" s="1">
        <v>0.784701192252203</v>
      </c>
      <c r="I7443" s="1">
        <v>-1.44708159276673</v>
      </c>
      <c r="J7443" s="1">
        <v>0.157524063299621</v>
      </c>
      <c r="K7443" s="1">
        <v>-0.55297212888495</v>
      </c>
      <c r="L7443" s="1">
        <v>-0.57617661418422</v>
      </c>
      <c r="M7443" s="1">
        <v>0.536828109162235</v>
      </c>
    </row>
    <row r="7444">
      <c r="A7444" s="1">
        <v>15.1860000000017</v>
      </c>
      <c r="B7444" s="1">
        <v>0.871281072722659</v>
      </c>
      <c r="C7444" s="1">
        <v>1.30679676572359</v>
      </c>
      <c r="D7444" s="1">
        <v>1.04989362428811</v>
      </c>
      <c r="E7444" s="1">
        <v>1.38252039108017</v>
      </c>
      <c r="F7444" s="1">
        <v>-0.210607422771525</v>
      </c>
      <c r="G7444" s="1">
        <v>1.63887439905533</v>
      </c>
      <c r="H7444" s="1">
        <v>0.762688843069607</v>
      </c>
      <c r="I7444" s="1">
        <v>-1.41732085794777</v>
      </c>
      <c r="J7444" s="1">
        <v>0.156587356113634</v>
      </c>
      <c r="K7444" s="1">
        <v>-0.560595721603541</v>
      </c>
      <c r="L7444" s="1">
        <v>-0.571011916583042</v>
      </c>
      <c r="M7444" s="1">
        <v>0.537612250260938</v>
      </c>
    </row>
    <row r="7445">
      <c r="A7445" s="1">
        <v>15.1880000000017</v>
      </c>
      <c r="B7445" s="1">
        <v>0.877273349802848</v>
      </c>
      <c r="C7445" s="1">
        <v>1.29916390017029</v>
      </c>
      <c r="D7445" s="1">
        <v>1.03617471707686</v>
      </c>
      <c r="E7445" s="1">
        <v>1.40335901391206</v>
      </c>
      <c r="F7445" s="1">
        <v>-0.204121484865922</v>
      </c>
      <c r="G7445" s="1">
        <v>1.62215219981636</v>
      </c>
      <c r="H7445" s="1">
        <v>0.74051945895027</v>
      </c>
      <c r="I7445" s="1">
        <v>-1.38750370883116</v>
      </c>
      <c r="J7445" s="1">
        <v>0.155695970045411</v>
      </c>
      <c r="K7445" s="1">
        <v>-0.568344291178134</v>
      </c>
      <c r="L7445" s="1">
        <v>-0.565940340689756</v>
      </c>
      <c r="M7445" s="1">
        <v>0.538321221938135</v>
      </c>
    </row>
    <row r="7446">
      <c r="A7446" s="1">
        <v>15.1900000000017</v>
      </c>
      <c r="B7446" s="1">
        <v>0.883105077987259</v>
      </c>
      <c r="C7446" s="1">
        <v>1.29225310369464</v>
      </c>
      <c r="D7446" s="1">
        <v>1.02248694094603</v>
      </c>
      <c r="E7446" s="1">
        <v>1.42410996786713</v>
      </c>
      <c r="F7446" s="1">
        <v>-0.197599600218792</v>
      </c>
      <c r="G7446" s="1">
        <v>1.60582830805354</v>
      </c>
      <c r="H7446" s="1">
        <v>0.718221484198146</v>
      </c>
      <c r="I7446" s="1">
        <v>-1.35760846972917</v>
      </c>
      <c r="J7446" s="1">
        <v>0.154840997392446</v>
      </c>
      <c r="K7446" s="1">
        <v>-0.576162461452163</v>
      </c>
      <c r="L7446" s="1">
        <v>-0.560959944769041</v>
      </c>
      <c r="M7446" s="1">
        <v>0.538958606853945</v>
      </c>
    </row>
    <row r="7447">
      <c r="A7447" s="1">
        <v>15.1920000000017</v>
      </c>
      <c r="B7447" s="1">
        <v>0.888779464890305</v>
      </c>
      <c r="C7447" s="1">
        <v>1.28589936062433</v>
      </c>
      <c r="D7447" s="1">
        <v>1.00882871483362</v>
      </c>
      <c r="E7447" s="1">
        <v>1.44478258272336</v>
      </c>
      <c r="F7447" s="1">
        <v>-0.191040722090638</v>
      </c>
      <c r="G7447" s="1">
        <v>1.58979886732538</v>
      </c>
      <c r="H7447" s="1">
        <v>0.695829031136018</v>
      </c>
      <c r="I7447" s="1">
        <v>-1.32763604823486</v>
      </c>
      <c r="J7447" s="1">
        <v>0.154014104489544</v>
      </c>
      <c r="K7447" s="1">
        <v>-0.584002491204294</v>
      </c>
      <c r="L7447" s="1">
        <v>-0.556073336828</v>
      </c>
      <c r="M7447" s="1">
        <v>0.539520080174717</v>
      </c>
    </row>
    <row r="7448">
      <c r="A7448" s="1">
        <v>15.1940000000017</v>
      </c>
      <c r="B7448" s="1">
        <v>0.894298777202664</v>
      </c>
      <c r="C7448" s="1">
        <v>1.27996244979793</v>
      </c>
      <c r="D7448" s="1">
        <v>0.99521998248138</v>
      </c>
      <c r="E7448" s="1">
        <v>1.46537307940688</v>
      </c>
      <c r="F7448" s="1">
        <v>-0.184443629401531</v>
      </c>
      <c r="G7448" s="1">
        <v>1.5739773615922</v>
      </c>
      <c r="H7448" s="1">
        <v>0.673359828854149</v>
      </c>
      <c r="I7448" s="1">
        <v>-1.297569373827</v>
      </c>
      <c r="J7448" s="1">
        <v>0.153209866349694</v>
      </c>
      <c r="K7448" s="1">
        <v>-0.591817713389867</v>
      </c>
      <c r="L7448" s="1">
        <v>-0.551288343087</v>
      </c>
      <c r="M7448" s="1">
        <v>0.540011461778364</v>
      </c>
    </row>
    <row r="7449">
      <c r="A7449" s="1">
        <v>15.1960000000017</v>
      </c>
      <c r="B7449" s="1">
        <v>0.899665182746574</v>
      </c>
      <c r="C7449" s="1">
        <v>1.27432460032997</v>
      </c>
      <c r="D7449" s="1">
        <v>0.981666810435719</v>
      </c>
      <c r="E7449" s="1">
        <v>1.4858879310812</v>
      </c>
      <c r="F7449" s="1">
        <v>-0.17780742242672</v>
      </c>
      <c r="G7449" s="1">
        <v>1.55829188448802</v>
      </c>
      <c r="H7449" s="1">
        <v>0.650840237170129</v>
      </c>
      <c r="I7449" s="1">
        <v>-1.26741199382338</v>
      </c>
      <c r="J7449" s="1">
        <v>0.152422309040274</v>
      </c>
      <c r="K7449" s="1">
        <v>-0.599569630667658</v>
      </c>
      <c r="L7449" s="1">
        <v>-0.54661162463156</v>
      </c>
      <c r="M7449" s="1">
        <v>0.54042985917701</v>
      </c>
    </row>
    <row r="7450">
      <c r="A7450" s="1">
        <v>15.1980000000017</v>
      </c>
      <c r="B7450" s="1">
        <v>0.90487994338153</v>
      </c>
      <c r="C7450" s="1">
        <v>1.26888348721852</v>
      </c>
      <c r="D7450" s="1">
        <v>0.968171584842917</v>
      </c>
      <c r="E7450" s="1">
        <v>1.50631212916813</v>
      </c>
      <c r="F7450" s="1">
        <v>-0.171133587524604</v>
      </c>
      <c r="G7450" s="1">
        <v>1.54267826471506</v>
      </c>
      <c r="H7450" s="1">
        <v>0.628285558804169</v>
      </c>
      <c r="I7450" s="1">
        <v>-1.23714257601164</v>
      </c>
      <c r="J7450" s="1">
        <v>0.151646392902785</v>
      </c>
      <c r="K7450" s="1">
        <v>-0.607224540392069</v>
      </c>
      <c r="L7450" s="1">
        <v>-0.542041559300107</v>
      </c>
      <c r="M7450" s="1">
        <v>0.540781239953741</v>
      </c>
    </row>
    <row r="7451">
      <c r="A7451" s="1">
        <v>15.2000000000017</v>
      </c>
      <c r="B7451" s="1">
        <v>0.909944129024424</v>
      </c>
      <c r="C7451" s="1">
        <v>1.26355381091785</v>
      </c>
      <c r="D7451" s="1">
        <v>0.954735896949685</v>
      </c>
      <c r="E7451" s="1">
        <v>1.5266354477609</v>
      </c>
      <c r="F7451" s="1">
        <v>-0.16442330761159</v>
      </c>
      <c r="G7451" s="1">
        <v>1.5270834966803</v>
      </c>
      <c r="H7451" s="1">
        <v>0.605712162004689</v>
      </c>
      <c r="I7451" s="1">
        <v>-1.2067502101682</v>
      </c>
      <c r="J7451" s="1">
        <v>0.150877585962454</v>
      </c>
      <c r="K7451" s="1">
        <v>-0.614753311003364</v>
      </c>
      <c r="L7451" s="1">
        <v>-0.537578697190816</v>
      </c>
      <c r="M7451" s="1">
        <v>0.541068691456895</v>
      </c>
    </row>
    <row r="7452">
      <c r="A7452" s="1">
        <v>15.2020000000017</v>
      </c>
      <c r="B7452" s="1">
        <v>0.914858524095301</v>
      </c>
      <c r="C7452" s="1">
        <v>1.25826442258951</v>
      </c>
      <c r="D7452" s="1">
        <v>0.941361781890179</v>
      </c>
      <c r="E7452" s="1">
        <v>1.54684740669744</v>
      </c>
      <c r="F7452" s="1">
        <v>-0.157677827449884</v>
      </c>
      <c r="G7452" s="1">
        <v>1.51146340883405</v>
      </c>
      <c r="H7452" s="1">
        <v>0.583134664466136</v>
      </c>
      <c r="I7452" s="1">
        <v>-1.17622655987801</v>
      </c>
      <c r="J7452" s="1">
        <v>0.150111989418251</v>
      </c>
      <c r="K7452" s="1">
        <v>-0.622130613256792</v>
      </c>
      <c r="L7452" s="1">
        <v>-0.533224173526438</v>
      </c>
      <c r="M7452" s="1">
        <v>0.541295248096619</v>
      </c>
    </row>
    <row r="7453">
      <c r="A7453" s="1">
        <v>15.2040000000017</v>
      </c>
      <c r="B7453" s="1">
        <v>0.919623666778655</v>
      </c>
      <c r="C7453" s="1">
        <v>1.25295644571824</v>
      </c>
      <c r="D7453" s="1">
        <v>0.928051671790406</v>
      </c>
      <c r="E7453" s="1">
        <v>1.56693738136915</v>
      </c>
      <c r="F7453" s="1">
        <v>-0.150898433324101</v>
      </c>
      <c r="G7453" s="1">
        <v>1.49578136900311</v>
      </c>
      <c r="H7453" s="1">
        <v>0.56056614175868</v>
      </c>
      <c r="I7453" s="1">
        <v>-1.14556554917875</v>
      </c>
      <c r="J7453" s="1">
        <v>0.149346267519263</v>
      </c>
      <c r="K7453" s="1">
        <v>-0.629334584383596</v>
      </c>
      <c r="L7453" s="1">
        <v>-0.528979559517575</v>
      </c>
      <c r="M7453" s="1">
        <v>0.541463938680313</v>
      </c>
    </row>
    <row r="7454">
      <c r="A7454" s="1">
        <v>15.2060000000017</v>
      </c>
      <c r="B7454" s="1">
        <v>0.924239883602318</v>
      </c>
      <c r="C7454" s="1">
        <v>1.24758164073536</v>
      </c>
      <c r="D7454" s="1">
        <v>0.914808350256034</v>
      </c>
      <c r="E7454" s="1">
        <v>1.58689469266531</v>
      </c>
      <c r="F7454" s="1">
        <v>-0.144086436607395</v>
      </c>
      <c r="G7454" s="1">
        <v>1.48000718242861</v>
      </c>
      <c r="H7454" s="1">
        <v>0.538018310343456</v>
      </c>
      <c r="I7454" s="1">
        <v>-1.11476309252674</v>
      </c>
      <c r="J7454" s="1">
        <v>0.14857758495431</v>
      </c>
      <c r="K7454" s="1">
        <v>-0.636346518137797</v>
      </c>
      <c r="L7454" s="1">
        <v>-0.524846739836088</v>
      </c>
      <c r="M7454" s="1">
        <v>0.541577824617757</v>
      </c>
    </row>
    <row r="7455">
      <c r="A7455" s="1">
        <v>15.2080000000017</v>
      </c>
      <c r="B7455" s="1">
        <v>0.928707319915105</v>
      </c>
      <c r="C7455" s="1">
        <v>1.24210098034363</v>
      </c>
      <c r="D7455" s="1">
        <v>0.901634908478659</v>
      </c>
      <c r="E7455" s="1">
        <v>1.60670867984486</v>
      </c>
      <c r="F7455" s="1">
        <v>-0.137243160583423</v>
      </c>
      <c r="G7455" s="1">
        <v>1.46411615352705</v>
      </c>
      <c r="H7455" s="1">
        <v>0.515501688232099</v>
      </c>
      <c r="I7455" s="1">
        <v>-1.0838168620416</v>
      </c>
      <c r="J7455" s="1">
        <v>0.147803550951655</v>
      </c>
      <c r="K7455" s="1">
        <v>-0.643150579590624</v>
      </c>
      <c r="L7455" s="1">
        <v>-0.520827812178852</v>
      </c>
      <c r="M7455" s="1">
        <v>0.541640030351201</v>
      </c>
    </row>
    <row r="7456">
      <c r="A7456" s="1">
        <v>15.2100000000017</v>
      </c>
      <c r="B7456" s="1">
        <v>0.933025966675629</v>
      </c>
      <c r="C7456" s="1">
        <v>1.23648341160266</v>
      </c>
      <c r="D7456" s="1">
        <v>0.888534702783506</v>
      </c>
      <c r="E7456" s="1">
        <v>1.62636875843491</v>
      </c>
      <c r="F7456" s="1">
        <v>-0.130369929981666</v>
      </c>
      <c r="G7456" s="1">
        <v>1.44808828859223</v>
      </c>
      <c r="H7456" s="1">
        <v>0.493025735490586</v>
      </c>
      <c r="I7456" s="1">
        <v>-1.05272608800667</v>
      </c>
      <c r="J7456" s="1">
        <v>0.147022169631902</v>
      </c>
      <c r="K7456" s="1">
        <v>-0.649733545457664</v>
      </c>
      <c r="L7456" s="1">
        <v>-0.516925005062632</v>
      </c>
      <c r="M7456" s="1">
        <v>0.541653767399423</v>
      </c>
    </row>
    <row r="7457">
      <c r="A7457" s="1">
        <v>15.2120000000017</v>
      </c>
      <c r="B7457" s="1">
        <v>0.937195683871571</v>
      </c>
      <c r="C7457" s="1">
        <v>1.23070478572822</v>
      </c>
      <c r="D7457" s="1">
        <v>0.875511313239961</v>
      </c>
      <c r="E7457" s="1">
        <v>1.64586446478653</v>
      </c>
      <c r="F7457" s="1">
        <v>-0.123468062759723</v>
      </c>
      <c r="G7457" s="1">
        <v>1.4319076207415</v>
      </c>
      <c r="H7457" s="1">
        <v>0.470598976315095</v>
      </c>
      <c r="I7457" s="1">
        <v>-1.02149138976018</v>
      </c>
      <c r="J7457" s="1">
        <v>0.146231796313785</v>
      </c>
      <c r="K7457" s="1">
        <v>-0.656084571357734</v>
      </c>
      <c r="L7457" s="1">
        <v>-0.513140610569829</v>
      </c>
      <c r="M7457" s="1">
        <v>0.541622353345882</v>
      </c>
    </row>
    <row r="7458">
      <c r="A7458" s="1">
        <v>15.2140000000017</v>
      </c>
      <c r="B7458" s="1">
        <v>0.941216135056954</v>
      </c>
      <c r="C7458" s="1">
        <v>1.22474946605661</v>
      </c>
      <c r="D7458" s="1">
        <v>0.86256866143816</v>
      </c>
      <c r="E7458" s="1">
        <v>1.66522395363579</v>
      </c>
      <c r="F7458" s="1">
        <v>-0.116538604015122</v>
      </c>
      <c r="G7458" s="1">
        <v>1.4155652166933</v>
      </c>
      <c r="H7458" s="1">
        <v>0.448229755550993</v>
      </c>
      <c r="I7458" s="1">
        <v>-0.99011543778773</v>
      </c>
      <c r="J7458" s="1">
        <v>0.145430963479177</v>
      </c>
      <c r="K7458" s="1">
        <v>-0.662195270529686</v>
      </c>
      <c r="L7458" s="1">
        <v>-0.509473085981655</v>
      </c>
      <c r="M7458" s="1">
        <v>0.54154209613114</v>
      </c>
    </row>
    <row r="7459">
      <c r="A7459" s="1">
        <v>15.2160000000017</v>
      </c>
      <c r="B7459" s="1">
        <v>0.945086945248988</v>
      </c>
      <c r="C7459" s="1">
        <v>1.2186056444836</v>
      </c>
      <c r="D7459" s="1">
        <v>0.849710983311123</v>
      </c>
      <c r="E7459" s="1">
        <v>1.68445210120101</v>
      </c>
      <c r="F7459" s="1">
        <v>-0.109582739408487</v>
      </c>
      <c r="G7459" s="1">
        <v>1.39905311154043</v>
      </c>
      <c r="H7459" s="1">
        <v>0.42592512052029</v>
      </c>
      <c r="I7459" s="1">
        <v>-0.958601303560113</v>
      </c>
      <c r="J7459" s="1">
        <v>0.144618530120519</v>
      </c>
      <c r="K7459" s="1">
        <v>-0.668059160353092</v>
      </c>
      <c r="L7459" s="1">
        <v>-0.505923105806809</v>
      </c>
      <c r="M7459" s="1">
        <v>0.541414323077166</v>
      </c>
    </row>
    <row r="7460">
      <c r="A7460" s="1">
        <v>15.2180000000017</v>
      </c>
      <c r="B7460" s="1">
        <v>0.94880771690812</v>
      </c>
      <c r="C7460" s="1">
        <v>1.21226468268646</v>
      </c>
      <c r="D7460" s="1">
        <v>0.836942715956244</v>
      </c>
      <c r="E7460" s="1">
        <v>1.70353063984076</v>
      </c>
      <c r="F7460" s="1">
        <v>-0.102601798855214</v>
      </c>
      <c r="G7460" s="1">
        <v>1.38236391670835</v>
      </c>
      <c r="H7460" s="1">
        <v>0.40369093788195</v>
      </c>
      <c r="I7460" s="1">
        <v>-0.92695245920796</v>
      </c>
      <c r="J7460" s="1">
        <v>0.143793644935514</v>
      </c>
      <c r="K7460" s="1">
        <v>-0.67367153278969</v>
      </c>
      <c r="L7460" s="1">
        <v>-0.502493537120758</v>
      </c>
      <c r="M7460" s="1">
        <v>0.541245267694968</v>
      </c>
    </row>
    <row r="7461">
      <c r="A7461" s="1">
        <v>15.2200000000017</v>
      </c>
      <c r="B7461" s="1">
        <v>0.95237797185922</v>
      </c>
      <c r="C7461" s="1">
        <v>1.20572356846505</v>
      </c>
      <c r="D7461" s="1">
        <v>0.824273663955828</v>
      </c>
      <c r="E7461" s="1">
        <v>1.72244453797692</v>
      </c>
      <c r="F7461" s="1">
        <v>-0.095595798816662</v>
      </c>
      <c r="G7461" s="1">
        <v>1.36549459853783</v>
      </c>
      <c r="H7461" s="1">
        <v>0.381524318607532</v>
      </c>
      <c r="I7461" s="1">
        <v>-0.89517261888103</v>
      </c>
      <c r="J7461" s="1">
        <v>0.14295670390642</v>
      </c>
      <c r="K7461" s="1">
        <v>-0.679027032401674</v>
      </c>
      <c r="L7461" s="1">
        <v>-0.49919069532661</v>
      </c>
      <c r="M7461" s="1">
        <v>0.541042645159044</v>
      </c>
    </row>
    <row r="7462">
      <c r="A7462" s="1">
        <v>15.2220000000017</v>
      </c>
      <c r="B7462" s="1">
        <v>0.955797180751332</v>
      </c>
      <c r="C7462" s="1">
        <v>1.19898176480309</v>
      </c>
      <c r="D7462" s="1">
        <v>0.811710173092443</v>
      </c>
      <c r="E7462" s="1">
        <v>1.74117911725611</v>
      </c>
      <c r="F7462" s="1">
        <v>-0.0885655561504865</v>
      </c>
      <c r="G7462" s="1">
        <v>1.34844292264155</v>
      </c>
      <c r="H7462" s="1">
        <v>0.359427889909401</v>
      </c>
      <c r="I7462" s="1">
        <v>-0.863266951512173</v>
      </c>
      <c r="J7462" s="1">
        <v>0.142107665095648</v>
      </c>
      <c r="K7462" s="1">
        <v>-0.684123327393893</v>
      </c>
      <c r="L7462" s="1">
        <v>-0.496018435174017</v>
      </c>
      <c r="M7462" s="1">
        <v>0.540812608054879</v>
      </c>
    </row>
    <row r="7463">
      <c r="A7463" s="1">
        <v>15.2240000000017</v>
      </c>
      <c r="B7463" s="1">
        <v>0.959064771033865</v>
      </c>
      <c r="C7463" s="1">
        <v>1.19204086693797</v>
      </c>
      <c r="D7463" s="1">
        <v>0.799255253733427</v>
      </c>
      <c r="E7463" s="1">
        <v>1.7597199688895</v>
      </c>
      <c r="F7463" s="1">
        <v>-0.0815126576631293</v>
      </c>
      <c r="G7463" s="1">
        <v>1.33120725076005</v>
      </c>
      <c r="H7463" s="1">
        <v>0.337409683651412</v>
      </c>
      <c r="I7463" s="1">
        <v>-0.831242075218014</v>
      </c>
      <c r="J7463" s="1">
        <v>0.141246055641783</v>
      </c>
      <c r="K7463" s="1">
        <v>-0.688961007320267</v>
      </c>
      <c r="L7463" s="1">
        <v>-0.492978222600796</v>
      </c>
      <c r="M7463" s="1">
        <v>0.540559863434907</v>
      </c>
    </row>
    <row r="7464">
      <c r="A7464" s="1">
        <v>15.2260000000017</v>
      </c>
      <c r="B7464" s="1">
        <v>0.96218012684784</v>
      </c>
      <c r="C7464" s="1">
        <v>1.18490546254951</v>
      </c>
      <c r="D7464" s="1">
        <v>0.786911888960219</v>
      </c>
      <c r="E7464" s="1">
        <v>1.77805343030781</v>
      </c>
      <c r="F7464" s="1">
        <v>-0.0744385825313322</v>
      </c>
      <c r="G7464" s="1">
        <v>1.31378760220238</v>
      </c>
      <c r="H7464" s="1">
        <v>0.315476338155306</v>
      </c>
      <c r="I7464" s="1">
        <v>-0.799105401261206</v>
      </c>
      <c r="J7464" s="1">
        <v>0.140371674903248</v>
      </c>
      <c r="K7464" s="1">
        <v>-0.693542107341634</v>
      </c>
      <c r="L7464" s="1">
        <v>-0.490071564247315</v>
      </c>
      <c r="M7464" s="1">
        <v>0.540289218526513</v>
      </c>
    </row>
    <row r="7465">
      <c r="A7465" s="1">
        <v>15.2280000000017</v>
      </c>
      <c r="B7465" s="1">
        <v>0.965142187194082</v>
      </c>
      <c r="C7465" s="1">
        <v>1.17764930093495</v>
      </c>
      <c r="D7465" s="1">
        <v>0.774682693181461</v>
      </c>
      <c r="E7465" s="1">
        <v>1.79617384793261</v>
      </c>
      <c r="F7465" s="1">
        <v>-0.0673424794775492</v>
      </c>
      <c r="G7465" s="1">
        <v>1.29621990279301</v>
      </c>
      <c r="H7465" s="1">
        <v>0.293638688833826</v>
      </c>
      <c r="I7465" s="1">
        <v>-0.766873691485701</v>
      </c>
      <c r="J7465" s="1">
        <v>0.139488026145388</v>
      </c>
      <c r="K7465" s="1">
        <v>-0.697899373090323</v>
      </c>
      <c r="L7465" s="1">
        <v>-0.487293735624057</v>
      </c>
      <c r="M7465" s="1">
        <v>0.54001436106537</v>
      </c>
    </row>
    <row r="7466">
      <c r="A7466" s="1">
        <v>15.2300000000017</v>
      </c>
      <c r="B7466" s="1">
        <v>0.967950131899208</v>
      </c>
      <c r="C7466" s="1">
        <v>1.17030840408486</v>
      </c>
      <c r="D7466" s="1">
        <v>0.762570471765499</v>
      </c>
      <c r="E7466" s="1">
        <v>1.81407207542032</v>
      </c>
      <c r="F7466" s="1">
        <v>-0.0602247967580034</v>
      </c>
      <c r="G7466" s="1">
        <v>1.27852126298502</v>
      </c>
      <c r="H7466" s="1">
        <v>0.271904233004466</v>
      </c>
      <c r="I7466" s="1">
        <v>-0.734560136166594</v>
      </c>
      <c r="J7466" s="1">
        <v>0.138596673767622</v>
      </c>
      <c r="K7466" s="1">
        <v>-0.702049815316788</v>
      </c>
      <c r="L7466" s="1">
        <v>-0.484643437522464</v>
      </c>
      <c r="M7466" s="1">
        <v>0.539744132210132</v>
      </c>
    </row>
    <row r="7467">
      <c r="A7467" s="1">
        <v>15.2320000000017</v>
      </c>
      <c r="B7467" s="1">
        <v>0.970603364080325</v>
      </c>
      <c r="C7467" s="1">
        <v>1.16288266993949</v>
      </c>
      <c r="D7467" s="1">
        <v>0.750578123690928</v>
      </c>
      <c r="E7467" s="1">
        <v>1.83173540729718</v>
      </c>
      <c r="F7467" s="1">
        <v>-0.0530872413815313</v>
      </c>
      <c r="G7467" s="1">
        <v>1.26069064882916</v>
      </c>
      <c r="H7467" s="1">
        <v>0.250277141779104</v>
      </c>
      <c r="I7467" s="1">
        <v>-0.702174607405078</v>
      </c>
      <c r="J7467" s="1">
        <v>0.137697336227285</v>
      </c>
      <c r="K7467" s="1">
        <v>-0.705995431225468</v>
      </c>
      <c r="L7467" s="1">
        <v>-0.482122663445988</v>
      </c>
      <c r="M7467" s="1">
        <v>0.539482696313541</v>
      </c>
    </row>
    <row r="7468">
      <c r="A7468" s="1">
        <v>15.2340000000017</v>
      </c>
      <c r="B7468" s="1">
        <v>0.973101205428726</v>
      </c>
      <c r="C7468" s="1">
        <v>1.15537753225139</v>
      </c>
      <c r="D7468" s="1">
        <v>0.738708198201671</v>
      </c>
      <c r="E7468" s="1">
        <v>1.84915139327031</v>
      </c>
      <c r="F7468" s="1">
        <v>-0.0459314067705864</v>
      </c>
      <c r="G7468" s="1">
        <v>1.24272949423287</v>
      </c>
      <c r="H7468" s="1">
        <v>0.228760720633452</v>
      </c>
      <c r="I7468" s="1">
        <v>-0.669728355891319</v>
      </c>
      <c r="J7468" s="1">
        <v>0.136790139895361</v>
      </c>
      <c r="K7468" s="1">
        <v>-0.709741118252891</v>
      </c>
      <c r="L7468" s="1">
        <v>-0.479733095079864</v>
      </c>
      <c r="M7468" s="1">
        <v>0.53923456459811</v>
      </c>
    </row>
    <row r="7469">
      <c r="A7469" s="1">
        <v>15.2360000000017</v>
      </c>
      <c r="B7469" s="1">
        <v>0.975442924179589</v>
      </c>
      <c r="C7469" s="1">
        <v>1.1478022602912</v>
      </c>
      <c r="D7469" s="1">
        <v>0.726962907207784</v>
      </c>
      <c r="E7469" s="1">
        <v>1.8663077401229</v>
      </c>
      <c r="F7469" s="1">
        <v>-0.0387588065667827</v>
      </c>
      <c r="G7469" s="1">
        <v>1.22464090301019</v>
      </c>
      <c r="H7469" s="1">
        <v>0.207357513564893</v>
      </c>
      <c r="I7469" s="1">
        <v>-0.637233954851563</v>
      </c>
      <c r="J7469" s="1">
        <v>0.135875516069581</v>
      </c>
      <c r="K7469" s="1">
        <v>-0.713294108718338</v>
      </c>
      <c r="L7469" s="1">
        <v>-0.47747613912011</v>
      </c>
      <c r="M7469" s="1">
        <v>0.539004542714652</v>
      </c>
    </row>
    <row r="7470">
      <c r="A7470" s="1">
        <v>15.2380000000017</v>
      </c>
      <c r="B7470" s="1">
        <v>0.977627741906495</v>
      </c>
      <c r="C7470" s="1">
        <v>1.1401697310101</v>
      </c>
      <c r="D7470" s="1">
        <v>0.715344081905442</v>
      </c>
      <c r="E7470" s="1">
        <v>1.88319222990692</v>
      </c>
      <c r="F7470" s="1">
        <v>-0.0315708740121678</v>
      </c>
      <c r="G7470" s="1">
        <v>1.20642945919739</v>
      </c>
      <c r="H7470" s="1">
        <v>0.186069358009493</v>
      </c>
      <c r="I7470" s="1">
        <v>-0.604705343201638</v>
      </c>
      <c r="J7470" s="1">
        <v>0.134954189406032</v>
      </c>
      <c r="K7470" s="1">
        <v>-0.71666398252001</v>
      </c>
      <c r="L7470" s="1">
        <v>-0.475352894902552</v>
      </c>
      <c r="M7470" s="1">
        <v>0.53879776524448</v>
      </c>
    </row>
    <row r="7471">
      <c r="A7471" s="1">
        <v>15.2400000000017</v>
      </c>
      <c r="B7471" s="1">
        <v>0.979654839358659</v>
      </c>
      <c r="C7471" s="1">
        <v>1.13249623675618</v>
      </c>
      <c r="D7471" s="1">
        <v>0.703853125397635</v>
      </c>
      <c r="E7471" s="1">
        <v>1.89979263779946</v>
      </c>
      <c r="F7471" s="1">
        <v>-0.0243689612054236</v>
      </c>
      <c r="G7471" s="1">
        <v>1.1881010457601</v>
      </c>
      <c r="H7471" s="1">
        <v>0.164897432806579</v>
      </c>
      <c r="I7471" s="1">
        <v>-0.572157874933562</v>
      </c>
      <c r="J7471" s="1">
        <v>0.134027169254469</v>
      </c>
      <c r="K7471" s="1">
        <v>-0.719862701207219</v>
      </c>
      <c r="L7471" s="1">
        <v>-0.473364123454305</v>
      </c>
      <c r="M7471" s="1">
        <v>0.53861973041069</v>
      </c>
    </row>
    <row r="7472">
      <c r="A7472" s="1">
        <v>15.2420000000017</v>
      </c>
      <c r="B7472" s="1">
        <v>0.981523361586532</v>
      </c>
      <c r="C7472" s="1">
        <v>1.12480131753765</v>
      </c>
      <c r="D7472" s="1">
        <v>0.69249096231271</v>
      </c>
      <c r="E7472" s="1">
        <v>1.91609664972175</v>
      </c>
      <c r="F7472" s="1">
        <v>-0.0171543381145529</v>
      </c>
      <c r="G7472" s="1">
        <v>1.16966266370618</v>
      </c>
      <c r="H7472" s="1">
        <v>0.143842301715316</v>
      </c>
      <c r="I7472" s="1">
        <v>-0.539608372859641</v>
      </c>
      <c r="J7472" s="1">
        <v>0.133095743346093</v>
      </c>
      <c r="K7472" s="1">
        <v>-0.722904661283979</v>
      </c>
      <c r="L7472" s="1">
        <v>-0.471510216903982</v>
      </c>
      <c r="M7472" s="1">
        <v>0.538476335755376</v>
      </c>
    </row>
    <row r="7473">
      <c r="A7473" s="1">
        <v>15.2440000000017</v>
      </c>
      <c r="B7473" s="1">
        <v>0.983232154637597</v>
      </c>
      <c r="C7473" s="1">
        <v>1.11711248367374</v>
      </c>
      <c r="D7473" s="1">
        <v>0.681255403378166</v>
      </c>
      <c r="E7473" s="1">
        <v>1.93209456956083</v>
      </c>
      <c r="F7473" s="1">
        <v>-0.00992833323969044</v>
      </c>
      <c r="G7473" s="1">
        <v>1.15112768530023</v>
      </c>
      <c r="H7473" s="1">
        <v>0.122903695895523</v>
      </c>
      <c r="I7473" s="1">
        <v>-0.507075690620345</v>
      </c>
      <c r="J7473" s="1">
        <v>0.132162021314227</v>
      </c>
      <c r="K7473" s="1">
        <v>-0.725820026839922</v>
      </c>
      <c r="L7473" s="1">
        <v>-0.469786785785284</v>
      </c>
      <c r="M7473" s="1">
        <v>0.538377881009805</v>
      </c>
    </row>
    <row r="7474">
      <c r="A7474" s="1">
        <v>15.2460000000017</v>
      </c>
      <c r="B7474" s="1">
        <v>0.984780153349639</v>
      </c>
      <c r="C7474" s="1">
        <v>1.10946163989748</v>
      </c>
      <c r="D7474" s="1">
        <v>0.670145507245514</v>
      </c>
      <c r="E7474" s="1">
        <v>1.94777297907382</v>
      </c>
      <c r="F7474" s="1">
        <v>-0.00269225479992663</v>
      </c>
      <c r="G7474" s="1">
        <v>1.13250380666638</v>
      </c>
      <c r="H7474" s="1">
        <v>0.102079525249877</v>
      </c>
      <c r="I7474" s="1">
        <v>-0.474579722937654</v>
      </c>
      <c r="J7474" s="1">
        <v>0.131227766059352</v>
      </c>
      <c r="K7474" s="1">
        <v>-0.728629905451987</v>
      </c>
      <c r="L7474" s="1">
        <v>-0.468193134570561</v>
      </c>
      <c r="M7474" s="1">
        <v>0.53833103599057</v>
      </c>
    </row>
    <row r="7475">
      <c r="A7475" s="1">
        <v>15.2480000000017</v>
      </c>
      <c r="B7475" s="1">
        <v>0.986166090402697</v>
      </c>
      <c r="C7475" s="1">
        <v>1.1019082762211</v>
      </c>
      <c r="D7475" s="1">
        <v>0.659164677779198</v>
      </c>
      <c r="E7475" s="1">
        <v>1.96310118894951</v>
      </c>
      <c r="F7475" s="1">
        <v>0.00455166713073929</v>
      </c>
      <c r="G7475" s="1">
        <v>1.11376465975493</v>
      </c>
      <c r="H7475" s="1">
        <v>0.0813569814544372</v>
      </c>
      <c r="I7475" s="1">
        <v>-0.44213761492403</v>
      </c>
      <c r="J7475" s="1">
        <v>0.130292473912818</v>
      </c>
      <c r="K7475" s="1">
        <v>-0.731318105207148</v>
      </c>
      <c r="L7475" s="1">
        <v>-0.466743480264361</v>
      </c>
      <c r="M7475" s="1">
        <v>0.538325977774952</v>
      </c>
    </row>
    <row r="7476">
      <c r="A7476" s="1">
        <v>15.2500000000017</v>
      </c>
      <c r="B7476" s="1">
        <v>0.987388655883172</v>
      </c>
      <c r="C7476" s="1">
        <v>1.09451147879478</v>
      </c>
      <c r="D7476" s="1">
        <v>0.648315781705612</v>
      </c>
      <c r="E7476" s="1">
        <v>1.97804557752216</v>
      </c>
      <c r="F7476" s="1">
        <v>0.0118013606622824</v>
      </c>
      <c r="G7476" s="1">
        <v>1.09487599791533</v>
      </c>
      <c r="H7476" s="1">
        <v>0.0607217126016408</v>
      </c>
      <c r="I7476" s="1">
        <v>-0.409766321967456</v>
      </c>
      <c r="J7476" s="1">
        <v>0.129355977999952</v>
      </c>
      <c r="K7476" s="1">
        <v>-0.733868484083746</v>
      </c>
      <c r="L7476" s="1">
        <v>-0.465452489950432</v>
      </c>
      <c r="M7476" s="1">
        <v>0.538351963192273</v>
      </c>
    </row>
    <row r="7477">
      <c r="A7477" s="1">
        <v>15.2520000000017</v>
      </c>
      <c r="B7477" s="1">
        <v>0.938367964640107</v>
      </c>
      <c r="C7477" s="1">
        <v>1.03719318697383</v>
      </c>
      <c r="D7477" s="1">
        <v>0.587440746962261</v>
      </c>
      <c r="E7477" s="1">
        <v>1.94240983884142</v>
      </c>
      <c r="F7477" s="1">
        <v>0.0190497975330234</v>
      </c>
      <c r="G7477" s="1">
        <v>1.07574233511448</v>
      </c>
      <c r="H7477" s="1">
        <v>0.0401190174066172</v>
      </c>
      <c r="I7477" s="1">
        <v>-0.377512912080549</v>
      </c>
      <c r="J7477" s="1">
        <v>0.128415396596515</v>
      </c>
      <c r="K7477" s="1">
        <v>-0.736249293926903</v>
      </c>
      <c r="L7477" s="1">
        <v>-0.464330437423693</v>
      </c>
      <c r="M7477" s="1">
        <v>0.538394849813628</v>
      </c>
    </row>
    <row r="7478">
      <c r="A7478" s="1">
        <v>15.2540000000017</v>
      </c>
      <c r="B7478" s="1">
        <v>0.889728513493881</v>
      </c>
      <c r="C7478" s="1">
        <v>0.980512308008812</v>
      </c>
      <c r="D7478" s="1">
        <v>0.527010434127554</v>
      </c>
      <c r="E7478" s="1">
        <v>1.90662874568823</v>
      </c>
      <c r="F7478" s="1">
        <v>0.0262867712956449</v>
      </c>
      <c r="G7478" s="1">
        <v>1.0561819138397</v>
      </c>
      <c r="H7478" s="1">
        <v>0.0194632084385801</v>
      </c>
      <c r="I7478" s="1">
        <v>-0.345448697628349</v>
      </c>
      <c r="J7478" s="1">
        <v>0.127466418748139</v>
      </c>
      <c r="K7478" s="1">
        <v>-0.738433004640979</v>
      </c>
      <c r="L7478" s="1">
        <v>-0.463378840217102</v>
      </c>
      <c r="M7478" s="1">
        <v>0.538442443573628</v>
      </c>
    </row>
    <row r="7479">
      <c r="A7479" s="1">
        <v>15.2560000000017</v>
      </c>
      <c r="B7479" s="1">
        <v>0.841784431615849</v>
      </c>
      <c r="C7479" s="1">
        <v>0.9247180061666</v>
      </c>
      <c r="D7479" s="1">
        <v>0.467209742554747</v>
      </c>
      <c r="E7479" s="1">
        <v>1.87085187629435</v>
      </c>
      <c r="F7479" s="1">
        <v>0.0335046753142034</v>
      </c>
      <c r="G7479" s="1">
        <v>1.03602344485024</v>
      </c>
      <c r="H7479" s="1">
        <v>-0.00131995668919771</v>
      </c>
      <c r="I7479" s="1">
        <v>-0.313631861683793</v>
      </c>
      <c r="J7479" s="1">
        <v>0.126504506440464</v>
      </c>
      <c r="K7479" s="1">
        <v>-0.740390550720524</v>
      </c>
      <c r="L7479" s="1">
        <v>-0.462600457844519</v>
      </c>
      <c r="M7479" s="1">
        <v>0.538484036622327</v>
      </c>
    </row>
    <row r="7480">
      <c r="A7480" s="1">
        <v>15.2580000000017</v>
      </c>
      <c r="B7480" s="1">
        <v>0.79480996261098</v>
      </c>
      <c r="C7480" s="1">
        <v>0.870023773951018</v>
      </c>
      <c r="D7480" s="1">
        <v>0.408205448576939</v>
      </c>
      <c r="E7480" s="1">
        <v>1.83520876772761</v>
      </c>
      <c r="F7480" s="1">
        <v>0.0406980300042079</v>
      </c>
      <c r="G7480" s="1">
        <v>1.01509077402329</v>
      </c>
      <c r="H7480" s="1">
        <v>-0.0222952068487742</v>
      </c>
      <c r="I7480" s="1">
        <v>-0.282108239089934</v>
      </c>
      <c r="J7480" s="1">
        <v>0.125524894075148</v>
      </c>
      <c r="K7480" s="1">
        <v>-0.742090815826014</v>
      </c>
      <c r="L7480" s="1">
        <v>-0.462000121380561</v>
      </c>
      <c r="M7480" s="1">
        <v>0.538508332687382</v>
      </c>
    </row>
    <row r="7481">
      <c r="A7481" s="1">
        <v>15.2600000000017</v>
      </c>
      <c r="B7481" s="1">
        <v>0.749042023454851</v>
      </c>
      <c r="C7481" s="1">
        <v>0.8166035195499</v>
      </c>
      <c r="D7481" s="1">
        <v>0.35014764330139</v>
      </c>
      <c r="E7481" s="1">
        <v>1.79981789464818</v>
      </c>
      <c r="F7481" s="1">
        <v>0.0478631903182051</v>
      </c>
      <c r="G7481" s="1">
        <v>0.99324563284636</v>
      </c>
      <c r="H7481" s="1">
        <v>-0.0435167498649313</v>
      </c>
      <c r="I7481" s="1">
        <v>-0.250915131431996</v>
      </c>
      <c r="J7481" s="1">
        <v>0.124522940507984</v>
      </c>
      <c r="K7481" s="1">
        <v>-0.743502901559576</v>
      </c>
      <c r="L7481" s="1">
        <v>-0.461581240217066</v>
      </c>
      <c r="M7481" s="1">
        <v>0.538507551492772</v>
      </c>
    </row>
    <row r="7482">
      <c r="A7482" s="1">
        <v>15.2620000000017</v>
      </c>
      <c r="B7482" s="1">
        <v>0.704682483043768</v>
      </c>
      <c r="C7482" s="1">
        <v>0.764598461554385</v>
      </c>
      <c r="D7482" s="1">
        <v>0.293170978056707</v>
      </c>
      <c r="E7482" s="1">
        <v>1.76478540274593</v>
      </c>
      <c r="F7482" s="1">
        <v>0.054998124776759</v>
      </c>
      <c r="G7482" s="1">
        <v>0.97037404491234</v>
      </c>
      <c r="H7482" s="1">
        <v>-0.0650294492438732</v>
      </c>
      <c r="I7482" s="1">
        <v>-0.220081324026246</v>
      </c>
      <c r="J7482" s="1">
        <v>0.123494130734987</v>
      </c>
      <c r="K7482" s="1">
        <v>-0.744595912443318</v>
      </c>
      <c r="L7482" s="1">
        <v>-0.461346870312973</v>
      </c>
      <c r="M7482" s="1">
        <v>0.538475716307063</v>
      </c>
    </row>
    <row r="7483">
      <c r="A7483" s="1">
        <v>15.2640000000017</v>
      </c>
      <c r="B7483" s="1">
        <v>0.66190026792114</v>
      </c>
      <c r="C7483" s="1">
        <v>0.714127307136728</v>
      </c>
      <c r="D7483" s="1">
        <v>0.237394615822541</v>
      </c>
      <c r="E7483" s="1">
        <v>1.73020448050049</v>
      </c>
      <c r="F7483" s="1">
        <v>0.0621019264552629</v>
      </c>
      <c r="G7483" s="1">
        <v>0.946379904728502</v>
      </c>
      <c r="H7483" s="1">
        <v>-0.0868713960192444</v>
      </c>
      <c r="I7483" s="1">
        <v>-0.189627890301459</v>
      </c>
      <c r="J7483" s="1">
        <v>0.122434178470602</v>
      </c>
      <c r="K7483" s="1">
        <v>-0.745342126847062</v>
      </c>
      <c r="L7483" s="1">
        <v>-0.461299627734028</v>
      </c>
      <c r="M7483" s="1">
        <v>0.538407917010394</v>
      </c>
    </row>
    <row r="7484">
      <c r="A7484" s="1">
        <v>15.2660000000017</v>
      </c>
      <c r="B7484" s="1">
        <v>0.620834033124982</v>
      </c>
      <c r="C7484" s="1">
        <v>0.665281584896881</v>
      </c>
      <c r="D7484" s="1">
        <v>0.182924941986485</v>
      </c>
      <c r="E7484" s="1">
        <v>1.69615782679156</v>
      </c>
      <c r="F7484" s="1">
        <v>0.069175047336131</v>
      </c>
      <c r="G7484" s="1">
        <v>0.921189457009635</v>
      </c>
      <c r="H7484" s="1">
        <v>-0.109071930270541</v>
      </c>
      <c r="I7484" s="1">
        <v>-0.159569140737037</v>
      </c>
      <c r="J7484" s="1">
        <v>0.121339124604792</v>
      </c>
      <c r="K7484" s="1">
        <v>-0.745713295047895</v>
      </c>
      <c r="L7484" s="1">
        <v>-0.46144211192986</v>
      </c>
      <c r="M7484" s="1">
        <v>0.538300433725378</v>
      </c>
    </row>
    <row r="7485">
      <c r="A7485" s="1">
        <v>15.2680000000017</v>
      </c>
      <c r="B7485" s="1">
        <v>0.58159443739964</v>
      </c>
      <c r="C7485" s="1">
        <v>0.618129591991348</v>
      </c>
      <c r="D7485" s="1">
        <v>0.129856450405618</v>
      </c>
      <c r="E7485" s="1">
        <v>1.66271812943383</v>
      </c>
      <c r="F7485" s="1">
        <v>0.0762190947546574</v>
      </c>
      <c r="G7485" s="1">
        <v>0.894748926873187</v>
      </c>
      <c r="H7485" s="1">
        <v>-0.131652407283688</v>
      </c>
      <c r="I7485" s="1">
        <v>-0.129913398375157</v>
      </c>
      <c r="J7485" s="1">
        <v>0.120205415933331</v>
      </c>
      <c r="K7485" s="1">
        <v>-0.745681175137431</v>
      </c>
      <c r="L7485" s="1">
        <v>-0.461776997870288</v>
      </c>
      <c r="M7485" s="1">
        <v>0.538150420268423</v>
      </c>
    </row>
    <row r="7486">
      <c r="A7486" s="1">
        <v>15.2700000000017</v>
      </c>
      <c r="B7486" s="1">
        <v>0.54426646144142</v>
      </c>
      <c r="C7486" s="1">
        <v>0.572721802301842</v>
      </c>
      <c r="D7486" s="1">
        <v>0.0782685679028745</v>
      </c>
      <c r="E7486" s="1">
        <v>1.62996659712995</v>
      </c>
      <c r="F7486" s="1">
        <v>0.0832368694596983</v>
      </c>
      <c r="G7486" s="1">
        <v>0.867023760071159</v>
      </c>
      <c r="H7486" s="1">
        <v>-0.15462224697891</v>
      </c>
      <c r="I7486" s="1">
        <v>-0.100668123887821</v>
      </c>
      <c r="J7486" s="1">
        <v>0.119029364749627</v>
      </c>
      <c r="K7486" s="1">
        <v>-0.745222184658545</v>
      </c>
      <c r="L7486" s="1">
        <v>-0.462309012935228</v>
      </c>
      <c r="M7486" s="1">
        <v>0.537951479616761</v>
      </c>
    </row>
    <row r="7487">
      <c r="A7487" s="1">
        <v>15.2720000000017</v>
      </c>
      <c r="B7487" s="1">
        <v>0.508911550594191</v>
      </c>
      <c r="C7487" s="1">
        <v>0.529097666793674</v>
      </c>
      <c r="D7487" s="1">
        <v>0.0282988163094799</v>
      </c>
      <c r="E7487" s="1">
        <v>1.59795309947097</v>
      </c>
      <c r="F7487" s="1">
        <v>0.0902353087386309</v>
      </c>
      <c r="G7487" s="1">
        <v>0.837993748136121</v>
      </c>
      <c r="H7487" s="1">
        <v>-0.178001330067736</v>
      </c>
      <c r="I7487" s="1">
        <v>-0.071825560211872</v>
      </c>
      <c r="J7487" s="1">
        <v>0.117810642447881</v>
      </c>
      <c r="K7487" s="1">
        <v>-0.744302630615613</v>
      </c>
      <c r="L7487" s="1">
        <v>-0.463040752667113</v>
      </c>
      <c r="M7487" s="1">
        <v>0.537702677549124</v>
      </c>
    </row>
    <row r="7488">
      <c r="A7488" s="1">
        <v>15.2740000000017</v>
      </c>
      <c r="B7488" s="1">
        <v>0.475569470718184</v>
      </c>
      <c r="C7488" s="1">
        <v>0.487280719354302</v>
      </c>
      <c r="D7488" s="1">
        <v>-0.0199943396226842</v>
      </c>
      <c r="E7488" s="1">
        <v>1.56673829463764</v>
      </c>
      <c r="F7488" s="1">
        <v>0.097218217793026</v>
      </c>
      <c r="G7488" s="1">
        <v>0.807649621200855</v>
      </c>
      <c r="H7488" s="1">
        <v>-0.201786010789973</v>
      </c>
      <c r="I7488" s="1">
        <v>-0.0433833323364574</v>
      </c>
      <c r="J7488" s="1">
        <v>0.116546370311431</v>
      </c>
      <c r="K7488" s="1">
        <v>-0.742901962230192</v>
      </c>
      <c r="L7488" s="1">
        <v>-0.463977323274258</v>
      </c>
      <c r="M7488" s="1">
        <v>0.537397387651964</v>
      </c>
    </row>
    <row r="7489">
      <c r="A7489" s="1">
        <v>15.2760000000017</v>
      </c>
      <c r="B7489" s="1">
        <v>0.444260452204083</v>
      </c>
      <c r="C7489" s="1">
        <v>0.44728837152369</v>
      </c>
      <c r="D7489" s="1">
        <v>-0.0664997622705954</v>
      </c>
      <c r="E7489" s="1">
        <v>1.53634319929243</v>
      </c>
      <c r="F7489" s="1">
        <v>0.104192535536363</v>
      </c>
      <c r="G7489" s="1">
        <v>0.775989415474853</v>
      </c>
      <c r="H7489" s="1">
        <v>-0.225987326021162</v>
      </c>
      <c r="I7489" s="1">
        <v>-0.0153236767659397</v>
      </c>
      <c r="J7489" s="1">
        <v>0.115237198575232</v>
      </c>
      <c r="K7489" s="1">
        <v>-0.740989969843248</v>
      </c>
      <c r="L7489" s="1">
        <v>-0.465119851979705</v>
      </c>
      <c r="M7489" s="1">
        <v>0.537036517887901</v>
      </c>
    </row>
    <row r="7490">
      <c r="A7490" s="1">
        <v>15.2780000000017</v>
      </c>
      <c r="B7490" s="1">
        <v>0.414986740947359</v>
      </c>
      <c r="C7490" s="1">
        <v>0.409125227620315</v>
      </c>
      <c r="D7490" s="1">
        <v>-0.111214487169597</v>
      </c>
      <c r="E7490" s="1">
        <v>1.50679282754691</v>
      </c>
      <c r="F7490" s="1">
        <v>0.11115972593342</v>
      </c>
      <c r="G7490" s="1">
        <v>0.743014299465521</v>
      </c>
      <c r="H7490" s="1">
        <v>-0.250591763254973</v>
      </c>
      <c r="I7490" s="1">
        <v>0.0123640992367324</v>
      </c>
      <c r="J7490" s="1">
        <v>0.113880631542175</v>
      </c>
      <c r="K7490" s="1">
        <v>-0.738553314554607</v>
      </c>
      <c r="L7490" s="1">
        <v>-0.46647142431561</v>
      </c>
      <c r="M7490" s="1">
        <v>0.536616617648179</v>
      </c>
    </row>
    <row r="7491">
      <c r="A7491" s="1">
        <v>15.2800000000017</v>
      </c>
      <c r="B7491" s="1">
        <v>0.387735099815657</v>
      </c>
      <c r="C7491" s="1">
        <v>0.372789685415561</v>
      </c>
      <c r="D7491" s="1">
        <v>-0.154116168415736</v>
      </c>
      <c r="E7491" s="1">
        <v>1.47810376439958</v>
      </c>
      <c r="F7491" s="1">
        <v>0.118122983267348</v>
      </c>
      <c r="G7491" s="1">
        <v>0.708734105146042</v>
      </c>
      <c r="H7491" s="1">
        <v>-0.275587280015646</v>
      </c>
      <c r="I7491" s="1">
        <v>0.039695487794205</v>
      </c>
      <c r="J7491" s="1">
        <v>0.112475673668899</v>
      </c>
      <c r="K7491" s="1">
        <v>-0.73557703709215</v>
      </c>
      <c r="L7491" s="1">
        <v>-0.468035156574762</v>
      </c>
      <c r="M7491" s="1">
        <v>0.5361348068424</v>
      </c>
    </row>
    <row r="7492">
      <c r="A7492" s="1">
        <v>15.2820000000017</v>
      </c>
      <c r="B7492" s="1">
        <v>0.362478477746588</v>
      </c>
      <c r="C7492" s="1">
        <v>0.33827381353965</v>
      </c>
      <c r="D7492" s="1">
        <v>-0.195188218965061</v>
      </c>
      <c r="E7492" s="1">
        <v>1.45028577296775</v>
      </c>
      <c r="F7492" s="1">
        <v>0.125085601130413</v>
      </c>
      <c r="G7492" s="1">
        <v>0.673164547827173</v>
      </c>
      <c r="H7492" s="1">
        <v>-0.300958923991139</v>
      </c>
      <c r="I7492" s="1">
        <v>0.0666883126847555</v>
      </c>
      <c r="J7492" s="1">
        <v>0.111021887736724</v>
      </c>
      <c r="K7492" s="1">
        <v>-0.732047928038464</v>
      </c>
      <c r="L7492" s="1">
        <v>-0.469814359412683</v>
      </c>
      <c r="M7492" s="1">
        <v>0.535588002482733</v>
      </c>
    </row>
    <row r="7493">
      <c r="A7493" s="1">
        <v>15.2840000000017</v>
      </c>
      <c r="B7493" s="1">
        <v>0.348393814036089</v>
      </c>
      <c r="C7493" s="1">
        <v>0.302808828525549</v>
      </c>
      <c r="D7493" s="1">
        <v>-0.236293957271318</v>
      </c>
      <c r="E7493" s="1">
        <v>1.42382559418137</v>
      </c>
      <c r="F7493" s="1">
        <v>0.129760618520828</v>
      </c>
      <c r="G7493" s="1">
        <v>0.636884020488519</v>
      </c>
      <c r="H7493" s="1">
        <v>-0.327210859964491</v>
      </c>
      <c r="I7493" s="1">
        <v>0.0923270090958308</v>
      </c>
      <c r="J7493" s="1">
        <v>0.109719243615572</v>
      </c>
      <c r="K7493" s="1">
        <v>-0.727406788608376</v>
      </c>
      <c r="L7493" s="1">
        <v>-0.470354218569081</v>
      </c>
      <c r="M7493" s="1">
        <v>0.536253504422736</v>
      </c>
    </row>
    <row r="7494">
      <c r="A7494" s="1">
        <v>15.2860000000017</v>
      </c>
      <c r="B7494" s="1">
        <v>0.349562891856574</v>
      </c>
      <c r="C7494" s="1">
        <v>0.264888274578247</v>
      </c>
      <c r="D7494" s="1">
        <v>-0.27842723366103</v>
      </c>
      <c r="E7494" s="1">
        <v>1.39890817870798</v>
      </c>
      <c r="F7494" s="1">
        <v>0.130483271077572</v>
      </c>
      <c r="G7494" s="1">
        <v>0.600325863912818</v>
      </c>
      <c r="H7494" s="1">
        <v>-0.354556433232719</v>
      </c>
      <c r="I7494" s="1">
        <v>0.116187596495953</v>
      </c>
      <c r="J7494" s="1">
        <v>0.108908891950762</v>
      </c>
      <c r="K7494" s="1">
        <v>-0.721443084110042</v>
      </c>
      <c r="L7494" s="1">
        <v>-0.468958284591227</v>
      </c>
      <c r="M7494" s="1">
        <v>0.538714992066937</v>
      </c>
    </row>
    <row r="7495">
      <c r="A7495" s="1">
        <v>15.2880000000017</v>
      </c>
      <c r="B7495" s="1">
        <v>0.364828383484255</v>
      </c>
      <c r="C7495" s="1">
        <v>0.224396425871326</v>
      </c>
      <c r="D7495" s="1">
        <v>-0.321647180444824</v>
      </c>
      <c r="E7495" s="1">
        <v>1.37561920976209</v>
      </c>
      <c r="F7495" s="1">
        <v>0.126569533101379</v>
      </c>
      <c r="G7495" s="1">
        <v>0.563741219034877</v>
      </c>
      <c r="H7495" s="1">
        <v>-0.382901045796902</v>
      </c>
      <c r="I7495" s="1">
        <v>0.138407853807244</v>
      </c>
      <c r="J7495" s="1">
        <v>0.108915726602148</v>
      </c>
      <c r="K7495" s="1">
        <v>-0.714308271863892</v>
      </c>
      <c r="L7495" s="1">
        <v>-0.465717091699481</v>
      </c>
      <c r="M7495" s="1">
        <v>0.542855305689462</v>
      </c>
    </row>
    <row r="7496">
      <c r="A7496" s="1">
        <v>15.2900000000017</v>
      </c>
      <c r="B7496" s="1">
        <v>0.391914723340388</v>
      </c>
      <c r="C7496" s="1">
        <v>0.181675522664235</v>
      </c>
      <c r="D7496" s="1">
        <v>-0.36569082060399</v>
      </c>
      <c r="E7496" s="1">
        <v>1.3538708983632</v>
      </c>
      <c r="F7496" s="1">
        <v>0.118685429880123</v>
      </c>
      <c r="G7496" s="1">
        <v>0.527150034894074</v>
      </c>
      <c r="H7496" s="1">
        <v>-0.412146931973225</v>
      </c>
      <c r="I7496" s="1">
        <v>0.159211738992246</v>
      </c>
      <c r="J7496" s="1">
        <v>0.109630332146514</v>
      </c>
      <c r="K7496" s="1">
        <v>-0.706135930371548</v>
      </c>
      <c r="L7496" s="1">
        <v>-0.460885290004915</v>
      </c>
      <c r="M7496" s="1">
        <v>0.548432209832831</v>
      </c>
    </row>
    <row r="7497">
      <c r="A7497" s="1">
        <v>15.2920000000017</v>
      </c>
      <c r="B7497" s="1">
        <v>0.428865857700952</v>
      </c>
      <c r="C7497" s="1">
        <v>0.137041122170266</v>
      </c>
      <c r="D7497" s="1">
        <v>-0.410292943864767</v>
      </c>
      <c r="E7497" s="1">
        <v>1.33361681946216</v>
      </c>
      <c r="F7497" s="1">
        <v>0.107455354961699</v>
      </c>
      <c r="G7497" s="1">
        <v>0.490549986896464</v>
      </c>
      <c r="H7497" s="1">
        <v>-0.442194763992461</v>
      </c>
      <c r="I7497" s="1">
        <v>0.178799127091137</v>
      </c>
      <c r="J7497" s="1">
        <v>0.110948043211863</v>
      </c>
      <c r="K7497" s="1">
        <v>-0.697043145240979</v>
      </c>
      <c r="L7497" s="1">
        <v>-0.4546860973981</v>
      </c>
      <c r="M7497" s="1">
        <v>0.555239951155591</v>
      </c>
    </row>
    <row r="7498">
      <c r="A7498" s="1">
        <v>15.2940000000017</v>
      </c>
      <c r="B7498" s="1">
        <v>0.473997222731892</v>
      </c>
      <c r="C7498" s="1">
        <v>0.0907762476680886</v>
      </c>
      <c r="D7498" s="1">
        <v>-0.455220541123246</v>
      </c>
      <c r="E7498" s="1">
        <v>1.31481513459143</v>
      </c>
      <c r="F7498" s="1">
        <v>0.0934361293095964</v>
      </c>
      <c r="G7498" s="1">
        <v>0.453939307574579</v>
      </c>
      <c r="H7498" s="1">
        <v>-0.472954016550758</v>
      </c>
      <c r="I7498" s="1">
        <v>0.197351904693297</v>
      </c>
      <c r="J7498" s="1">
        <v>0.1127787368077</v>
      </c>
      <c r="K7498" s="1">
        <v>-0.687135841455545</v>
      </c>
      <c r="L7498" s="1">
        <v>-0.447312365429498</v>
      </c>
      <c r="M7498" s="1">
        <v>0.563100529114271</v>
      </c>
    </row>
    <row r="7499">
      <c r="A7499" s="1">
        <v>15.2960000000017</v>
      </c>
      <c r="B7499" s="1">
        <v>0.525819303221283</v>
      </c>
      <c r="C7499" s="1">
        <v>0.0431447381144494</v>
      </c>
      <c r="D7499" s="1">
        <v>-0.500263802796332</v>
      </c>
      <c r="E7499" s="1">
        <v>1.29742999757408</v>
      </c>
      <c r="F7499" s="1">
        <v>0.0771606278201346</v>
      </c>
      <c r="G7499" s="1">
        <v>0.41731962870762</v>
      </c>
      <c r="H7499" s="1">
        <v>-0.504340811808951</v>
      </c>
      <c r="I7499" s="1">
        <v>0.215037251524275</v>
      </c>
      <c r="J7499" s="1">
        <v>0.1150325960478</v>
      </c>
      <c r="K7499" s="1">
        <v>-0.6765138092133</v>
      </c>
      <c r="L7499" s="1">
        <v>-0.438934659577778</v>
      </c>
      <c r="M7499" s="1">
        <v>0.571856957098393</v>
      </c>
    </row>
    <row r="7500">
      <c r="A7500" s="1">
        <v>15.2980000000017</v>
      </c>
      <c r="B7500" s="1">
        <v>0.583213160536047</v>
      </c>
      <c r="C7500" s="1">
        <v>-0.00566006442301869</v>
      </c>
      <c r="D7500" s="1">
        <v>-0.545262542417265</v>
      </c>
      <c r="E7500" s="1">
        <v>1.28141194472354</v>
      </c>
      <c r="F7500" s="1">
        <v>0.0588939281928784</v>
      </c>
      <c r="G7500" s="1">
        <v>0.380687014207172</v>
      </c>
      <c r="H7500" s="1">
        <v>-0.536277778657115</v>
      </c>
      <c r="I7500" s="1">
        <v>0.232011039347655</v>
      </c>
      <c r="J7500" s="1">
        <v>0.117719297269859</v>
      </c>
      <c r="K7500" s="1">
        <v>-0.665253113343065</v>
      </c>
      <c r="L7500" s="1">
        <v>-0.429692935984326</v>
      </c>
      <c r="M7500" s="1">
        <v>0.581374713252065</v>
      </c>
    </row>
    <row r="7501">
      <c r="A7501" s="1">
        <v>15.3000000000017</v>
      </c>
      <c r="B7501" s="1">
        <v>0.645081543733233</v>
      </c>
      <c r="C7501" s="1">
        <v>-0.0554284881330033</v>
      </c>
      <c r="D7501" s="1">
        <v>-0.59005826239272</v>
      </c>
      <c r="E7501" s="1">
        <v>1.26672697942213</v>
      </c>
      <c r="F7501" s="1">
        <v>0.0390290805719892</v>
      </c>
      <c r="G7501" s="1">
        <v>0.344045159114614</v>
      </c>
      <c r="H7501" s="1">
        <v>-0.568691065562301</v>
      </c>
      <c r="I7501" s="1">
        <v>0.248416467962817</v>
      </c>
      <c r="J7501" s="1">
        <v>0.120785123352346</v>
      </c>
      <c r="K7501" s="1">
        <v>-0.653433352942244</v>
      </c>
      <c r="L7501" s="1">
        <v>-0.41971770782987</v>
      </c>
      <c r="M7501" s="1">
        <v>0.591531748535631</v>
      </c>
    </row>
    <row r="7502">
      <c r="A7502" s="1">
        <v>15.3020000000017</v>
      </c>
      <c r="B7502" s="1">
        <v>0.710347551604851</v>
      </c>
      <c r="C7502" s="1">
        <v>-0.10582798295286</v>
      </c>
      <c r="D7502" s="1">
        <v>-0.634501571792533</v>
      </c>
      <c r="E7502" s="1">
        <v>1.2533491738319</v>
      </c>
      <c r="F7502" s="1">
        <v>0.0180237350640819</v>
      </c>
      <c r="G7502" s="1">
        <v>0.3075008978929</v>
      </c>
      <c r="H7502" s="1">
        <v>-0.601527725179892</v>
      </c>
      <c r="I7502" s="1">
        <v>0.264363787110539</v>
      </c>
      <c r="J7502" s="1">
        <v>0.124119869984008</v>
      </c>
      <c r="K7502" s="1">
        <v>-0.641125949492011</v>
      </c>
      <c r="L7502" s="1">
        <v>-0.40914082414244</v>
      </c>
      <c r="M7502" s="1">
        <v>0.602208003537716</v>
      </c>
    </row>
    <row r="7503">
      <c r="A7503" s="1">
        <v>15.3040000000017</v>
      </c>
      <c r="B7503" s="1">
        <v>0.778017592634039</v>
      </c>
      <c r="C7503" s="1">
        <v>-0.156437849038134</v>
      </c>
      <c r="D7503" s="1">
        <v>-0.678434170285381</v>
      </c>
      <c r="E7503" s="1">
        <v>1.24123791766935</v>
      </c>
      <c r="F7503" s="1">
        <v>-0.00367656180703335</v>
      </c>
      <c r="G7503" s="1">
        <v>0.271251033912257</v>
      </c>
      <c r="H7503" s="1">
        <v>-0.634758116004814</v>
      </c>
      <c r="I7503" s="1">
        <v>0.279932467520986</v>
      </c>
      <c r="J7503" s="1">
        <v>0.12761855527023</v>
      </c>
      <c r="K7503" s="1">
        <v>-0.628386527616525</v>
      </c>
      <c r="L7503" s="1">
        <v>-0.39809152338586</v>
      </c>
      <c r="M7503" s="1">
        <v>0.613282096244349</v>
      </c>
    </row>
    <row r="7504">
      <c r="A7504" s="1">
        <v>15.3060000000017</v>
      </c>
      <c r="B7504" s="1">
        <v>0.8472615515956</v>
      </c>
      <c r="C7504" s="1">
        <v>-0.206867245979907</v>
      </c>
      <c r="D7504" s="1">
        <v>-0.721674406611949</v>
      </c>
      <c r="E7504" s="1">
        <v>1.23034750821285</v>
      </c>
      <c r="F7504" s="1">
        <v>-0.0257174481131574</v>
      </c>
      <c r="G7504" s="1">
        <v>0.235496130772869</v>
      </c>
      <c r="H7504" s="1">
        <v>-0.668356919876512</v>
      </c>
      <c r="I7504" s="1">
        <v>0.295196603812691</v>
      </c>
      <c r="J7504" s="1">
        <v>0.131199737728023</v>
      </c>
      <c r="K7504" s="1">
        <v>-0.61525569355954</v>
      </c>
      <c r="L7504" s="1">
        <v>-0.386664570645209</v>
      </c>
      <c r="M7504" s="1">
        <v>0.624644678346331</v>
      </c>
    </row>
    <row r="7505">
      <c r="A7505" s="1">
        <v>15.3080000000017</v>
      </c>
      <c r="B7505" s="1">
        <v>0.917295005636301</v>
      </c>
      <c r="C7505" s="1">
        <v>-0.256767834789393</v>
      </c>
      <c r="D7505" s="1">
        <v>-0.764020708726764</v>
      </c>
      <c r="E7505" s="1">
        <v>1.22062736073754</v>
      </c>
      <c r="F7505" s="1">
        <v>-0.0476929760024713</v>
      </c>
      <c r="G7505" s="1">
        <v>0.200407654479942</v>
      </c>
      <c r="H7505" s="1">
        <v>-0.702295574787012</v>
      </c>
      <c r="I7505" s="1">
        <v>0.310226405336164</v>
      </c>
      <c r="J7505" s="1">
        <v>0.134775066413977</v>
      </c>
      <c r="K7505" s="1">
        <v>-0.601773983762994</v>
      </c>
      <c r="L7505" s="1">
        <v>-0.374941693911461</v>
      </c>
      <c r="M7505" s="1">
        <v>0.636194526613364</v>
      </c>
    </row>
    <row r="7506">
      <c r="A7506" s="1">
        <v>15.3100000000017</v>
      </c>
      <c r="B7506" s="1">
        <v>0.987452523599682</v>
      </c>
      <c r="C7506" s="1">
        <v>-0.305836698011305</v>
      </c>
      <c r="D7506" s="1">
        <v>-0.805298588556858</v>
      </c>
      <c r="E7506" s="1">
        <v>1.21203174506382</v>
      </c>
      <c r="F7506" s="1">
        <v>-0.0692598616408854</v>
      </c>
      <c r="G7506" s="1">
        <v>0.166142102251022</v>
      </c>
      <c r="H7506" s="1">
        <v>-0.736539469539138</v>
      </c>
      <c r="I7506" s="1">
        <v>0.325085018819111</v>
      </c>
      <c r="J7506" s="1">
        <v>0.138265333741593</v>
      </c>
      <c r="K7506" s="1">
        <v>-0.587969872875802</v>
      </c>
      <c r="L7506" s="1">
        <v>-0.3629964908164</v>
      </c>
      <c r="M7506" s="1">
        <v>0.647841817513303</v>
      </c>
    </row>
    <row r="7507">
      <c r="A7507" s="1">
        <v>15.3120000000017</v>
      </c>
      <c r="B7507" s="1">
        <v>1.05715775306855</v>
      </c>
      <c r="C7507" s="1">
        <v>-0.353814419752758</v>
      </c>
      <c r="D7507" s="1">
        <v>-0.845355629116493</v>
      </c>
      <c r="E7507" s="1">
        <v>1.20451352058787</v>
      </c>
      <c r="F7507" s="1">
        <v>-0.0901112783120474</v>
      </c>
      <c r="G7507" s="1">
        <v>0.132794402808514</v>
      </c>
      <c r="H7507" s="1">
        <v>-0.771046427356392</v>
      </c>
      <c r="I7507" s="1">
        <v>0.339833295995921</v>
      </c>
      <c r="J7507" s="1">
        <v>0.141594307058772</v>
      </c>
      <c r="K7507" s="1">
        <v>-0.573865154442821</v>
      </c>
      <c r="L7507" s="1">
        <v>-0.350898106994872</v>
      </c>
      <c r="M7507" s="1">
        <v>0.659504224090855</v>
      </c>
    </row>
    <row r="7508">
      <c r="A7508" s="1">
        <v>15.3140000000017</v>
      </c>
      <c r="B7508" s="1">
        <v>1.12591556129534</v>
      </c>
      <c r="C7508" s="1">
        <v>-0.400483029360295</v>
      </c>
      <c r="D7508" s="1">
        <v>-0.884059521341498</v>
      </c>
      <c r="E7508" s="1">
        <v>1.19802369598855</v>
      </c>
      <c r="F7508" s="1">
        <v>-0.10997663198129</v>
      </c>
      <c r="G7508" s="1">
        <v>0.100400904015195</v>
      </c>
      <c r="H7508" s="1">
        <v>-0.805766652042688</v>
      </c>
      <c r="I7508" s="1">
        <v>0.354530543590563</v>
      </c>
      <c r="J7508" s="1">
        <v>0.144688811348013</v>
      </c>
      <c r="K7508" s="1">
        <v>-0.559474251796221</v>
      </c>
      <c r="L7508" s="1">
        <v>-0.338711813370185</v>
      </c>
      <c r="M7508" s="1">
        <v>0.671105904986571</v>
      </c>
    </row>
    <row r="7509">
      <c r="A7509" s="1">
        <v>15.3160000000017</v>
      </c>
      <c r="B7509" s="1">
        <v>1.19330399077752</v>
      </c>
      <c r="C7509" s="1">
        <v>-0.445656873147896</v>
      </c>
      <c r="D7509" s="1">
        <v>-0.921296920097209</v>
      </c>
      <c r="E7509" s="1">
        <v>1.19251538831845</v>
      </c>
      <c r="F7509" s="1">
        <v>-0.128621247732414</v>
      </c>
      <c r="G7509" s="1">
        <v>0.0689773208565185</v>
      </c>
      <c r="H7509" s="1">
        <v>-0.840643309395723</v>
      </c>
      <c r="I7509" s="1">
        <v>0.369229929355434</v>
      </c>
      <c r="J7509" s="1">
        <v>0.147482678830884</v>
      </c>
      <c r="K7509" s="1">
        <v>-0.544812470749296</v>
      </c>
      <c r="L7509" s="1">
        <v>-0.32649770931137</v>
      </c>
      <c r="M7509" s="1">
        <v>0.682579743953158</v>
      </c>
    </row>
    <row r="7510">
      <c r="A7510" s="1">
        <v>15.3180000000017</v>
      </c>
      <c r="B7510" s="1">
        <v>1.25896457057465</v>
      </c>
      <c r="C7510" s="1">
        <v>-0.489175863713519</v>
      </c>
      <c r="D7510" s="1">
        <v>-0.956973126122154</v>
      </c>
      <c r="E7510" s="1">
        <v>1.18795039426681</v>
      </c>
      <c r="F7510" s="1">
        <v>-0.145845437880531</v>
      </c>
      <c r="G7510" s="1">
        <v>0.0385418108080592</v>
      </c>
      <c r="H7510" s="1">
        <v>-0.875612654615</v>
      </c>
      <c r="I7510" s="1">
        <v>0.383978018133053</v>
      </c>
      <c r="J7510" s="1">
        <v>0.149908535013381</v>
      </c>
      <c r="K7510" s="1">
        <v>-0.529901222566701</v>
      </c>
      <c r="L7510" s="1">
        <v>-0.314306293213991</v>
      </c>
      <c r="M7510" s="1">
        <v>0.693870843228185</v>
      </c>
    </row>
    <row r="7511">
      <c r="A7511" s="1">
        <v>15.3200000000017</v>
      </c>
      <c r="B7511" s="1">
        <v>1.32259959225432</v>
      </c>
      <c r="C7511" s="1">
        <v>-0.530907743396696</v>
      </c>
      <c r="D7511" s="1">
        <v>-0.991008164963574</v>
      </c>
      <c r="E7511" s="1">
        <v>1.18429151495485</v>
      </c>
      <c r="F7511" s="1">
        <v>-0.161482676180021</v>
      </c>
      <c r="G7511" s="1">
        <v>0.00911146181475786</v>
      </c>
      <c r="H7511" s="1">
        <v>-0.910604623176464</v>
      </c>
      <c r="I7511" s="1">
        <v>0.398812884677326</v>
      </c>
      <c r="J7511" s="1">
        <v>0.151915530530927</v>
      </c>
      <c r="K7511" s="1">
        <v>-0.514761976981562</v>
      </c>
      <c r="L7511" s="1">
        <v>-0.302186758574159</v>
      </c>
      <c r="M7511" s="1">
        <v>0.704929987553745</v>
      </c>
    </row>
    <row r="7512">
      <c r="A7512" s="1">
        <v>15.3220000000017</v>
      </c>
      <c r="B7512" s="1">
        <v>1.38397183867475</v>
      </c>
      <c r="C7512" s="1">
        <v>-0.570700557285988</v>
      </c>
      <c r="D7512" s="1">
        <v>-1.02334325092035</v>
      </c>
      <c r="E7512" s="1">
        <v>1.18154660025374</v>
      </c>
      <c r="F7512" s="1">
        <v>-0.175411574658502</v>
      </c>
      <c r="G7512" s="1">
        <v>-0.018983221286362</v>
      </c>
      <c r="H7512" s="1">
        <v>-0.945549573601756</v>
      </c>
      <c r="I7512" s="1">
        <v>0.41372573147745</v>
      </c>
      <c r="J7512" s="1">
        <v>0.153480946864402</v>
      </c>
      <c r="K7512" s="1">
        <v>-0.499462127204696</v>
      </c>
      <c r="L7512" s="1">
        <v>-0.290168387801938</v>
      </c>
      <c r="M7512" s="1">
        <v>0.715741116877153</v>
      </c>
    </row>
    <row r="7513">
      <c r="A7513" s="1">
        <v>15.3240000000017</v>
      </c>
      <c r="B7513" s="1">
        <v>1.44288162788046</v>
      </c>
      <c r="C7513" s="1">
        <v>-0.608420461156754</v>
      </c>
      <c r="D7513" s="1">
        <v>-1.05393234789014</v>
      </c>
      <c r="E7513" s="1">
        <v>1.17970154454861</v>
      </c>
      <c r="F7513" s="1">
        <v>-0.187527106748797</v>
      </c>
      <c r="G7513" s="1">
        <v>-0.045574224240287</v>
      </c>
      <c r="H7513" s="1">
        <v>-0.980377044212723</v>
      </c>
      <c r="I7513" s="1">
        <v>0.428709787499995</v>
      </c>
      <c r="J7513" s="1">
        <v>0.154603737223824</v>
      </c>
      <c r="K7513" s="1">
        <v>-0.484094548644185</v>
      </c>
      <c r="L7513" s="1">
        <v>-0.278283014597056</v>
      </c>
      <c r="M7513" s="1">
        <v>0.726285563432683</v>
      </c>
    </row>
    <row r="7514">
      <c r="A7514" s="1">
        <v>15.3260000000017</v>
      </c>
      <c r="B7514" s="1">
        <v>1.49916319300603</v>
      </c>
      <c r="C7514" s="1">
        <v>-0.643966370025715</v>
      </c>
      <c r="D7514" s="1">
        <v>-1.08274339344404</v>
      </c>
      <c r="E7514" s="1">
        <v>1.17872368135393</v>
      </c>
      <c r="F7514" s="1">
        <v>-0.197737873894183</v>
      </c>
      <c r="G7514" s="1">
        <v>-0.0706858472981828</v>
      </c>
      <c r="H7514" s="1">
        <v>-1.01501997506934</v>
      </c>
      <c r="I7514" s="1">
        <v>0.443772955568881</v>
      </c>
      <c r="J7514" s="1">
        <v>0.155276360206287</v>
      </c>
      <c r="K7514" s="1">
        <v>-0.468751752320176</v>
      </c>
      <c r="L7514" s="1">
        <v>-0.266561275271559</v>
      </c>
      <c r="M7514" s="1">
        <v>0.736540661644265</v>
      </c>
    </row>
    <row r="7515">
      <c r="A7515" s="1">
        <v>15.3280000000017</v>
      </c>
      <c r="B7515" s="1">
        <v>1.55269184038923</v>
      </c>
      <c r="C7515" s="1">
        <v>-0.677264452262448</v>
      </c>
      <c r="D7515" s="1">
        <v>-1.10975960228805</v>
      </c>
      <c r="E7515" s="1">
        <v>1.1785863683722</v>
      </c>
      <c r="F7515" s="1">
        <v>-0.205972249702753</v>
      </c>
      <c r="G7515" s="1">
        <v>-0.0943423837115098</v>
      </c>
      <c r="H7515" s="1">
        <v>-1.0494202503157</v>
      </c>
      <c r="I7515" s="1">
        <v>0.458921152762417</v>
      </c>
      <c r="J7515" s="1">
        <v>0.155494181753771</v>
      </c>
      <c r="K7515" s="1">
        <v>-0.453513993048606</v>
      </c>
      <c r="L7515" s="1">
        <v>-0.25503017548875</v>
      </c>
      <c r="M7515" s="1">
        <v>0.746485849395544</v>
      </c>
    </row>
    <row r="7516">
      <c r="A7516" s="1">
        <v>15.3300000000017</v>
      </c>
      <c r="B7516" s="1">
        <v>1.60337870019525</v>
      </c>
      <c r="C7516" s="1">
        <v>-0.708264375239956</v>
      </c>
      <c r="D7516" s="1">
        <v>-1.13497813812567</v>
      </c>
      <c r="E7516" s="1">
        <v>1.17926062263617</v>
      </c>
      <c r="F7516" s="1">
        <v>-0.212177379794008</v>
      </c>
      <c r="G7516" s="1">
        <v>-0.116574166907884</v>
      </c>
      <c r="H7516" s="1">
        <v>-1.08352921128411</v>
      </c>
      <c r="I7516" s="1">
        <v>0.474160053440279</v>
      </c>
      <c r="J7516" s="1">
        <v>0.155256414815533</v>
      </c>
      <c r="K7516" s="1">
        <v>-0.438452727665489</v>
      </c>
      <c r="L7516" s="1">
        <v>-0.243713357656584</v>
      </c>
      <c r="M7516" s="1">
        <v>0.756104469357265</v>
      </c>
    </row>
    <row r="7517">
      <c r="A7517" s="1">
        <v>15.3320000000017</v>
      </c>
      <c r="B7517" s="1">
        <v>1.65116637536615</v>
      </c>
      <c r="C7517" s="1">
        <v>-0.736937114108293</v>
      </c>
      <c r="D7517" s="1">
        <v>-1.15840875450312</v>
      </c>
      <c r="E7517" s="1">
        <v>1.18071514506604</v>
      </c>
      <c r="F7517" s="1">
        <v>-0.216316808157174</v>
      </c>
      <c r="G7517" s="1">
        <v>-0.137416866753859</v>
      </c>
      <c r="H7517" s="1">
        <v>-1.1173074720709</v>
      </c>
      <c r="I7517" s="1">
        <v>0.489495319052977</v>
      </c>
      <c r="J7517" s="1">
        <v>0.15456563605025</v>
      </c>
      <c r="K7517" s="1">
        <v>-0.423631124058548</v>
      </c>
      <c r="L7517" s="1">
        <v>-0.232631282861835</v>
      </c>
      <c r="M7517" s="1">
        <v>0.765383295826977</v>
      </c>
    </row>
    <row r="7518">
      <c r="A7518" s="1">
        <v>15.3340000000017</v>
      </c>
      <c r="B7518" s="1">
        <v>1.69602490234156</v>
      </c>
      <c r="C7518" s="1">
        <v>-0.763272821685738</v>
      </c>
      <c r="D7518" s="1">
        <v>-1.18007234211161</v>
      </c>
      <c r="E7518" s="1">
        <v>1.18291953787581</v>
      </c>
      <c r="F7518" s="1">
        <v>-0.218367680710288</v>
      </c>
      <c r="G7518" s="1">
        <v>-0.156910685992535</v>
      </c>
      <c r="H7518" s="1">
        <v>-1.1507240728777</v>
      </c>
      <c r="I7518" s="1">
        <v>0.504932062099566</v>
      </c>
      <c r="J7518" s="1">
        <v>0.153426971617119</v>
      </c>
      <c r="K7518" s="1">
        <v>-0.40910465514913</v>
      </c>
      <c r="L7518" s="1">
        <v>-0.221801340424795</v>
      </c>
      <c r="M7518" s="1">
        <v>0.774311228362023</v>
      </c>
    </row>
    <row r="7519">
      <c r="A7519" s="1">
        <v>15.3360000000017</v>
      </c>
      <c r="B7519" s="1">
        <v>1.73794827964602</v>
      </c>
      <c r="C7519" s="1">
        <v>-0.787278813559055</v>
      </c>
      <c r="D7519" s="1">
        <v>-1.19999981572404</v>
      </c>
      <c r="E7519" s="1">
        <v>1.18584408847458</v>
      </c>
      <c r="F7519" s="1">
        <v>-0.218318772783085</v>
      </c>
      <c r="G7519" s="1">
        <v>-0.175099735530743</v>
      </c>
      <c r="H7519" s="1">
        <v>-1.1837564937363</v>
      </c>
      <c r="I7519" s="1">
        <v>0.520475108612512</v>
      </c>
      <c r="J7519" s="1">
        <v>0.151847747364932</v>
      </c>
      <c r="K7519" s="1">
        <v>-0.394921573784825</v>
      </c>
      <c r="L7519" s="1">
        <v>-0.211237963909192</v>
      </c>
      <c r="M7519" s="1">
        <v>0.782878976308766</v>
      </c>
    </row>
    <row r="7520">
      <c r="A7520" s="1">
        <v>15.3380000000017</v>
      </c>
      <c r="B7520" s="1">
        <v>1.77695140038288</v>
      </c>
      <c r="C7520" s="1">
        <v>-0.808977647708417</v>
      </c>
      <c r="D7520" s="1">
        <v>-1.21823110732233</v>
      </c>
      <c r="E7520" s="1">
        <v>1.18945968795757</v>
      </c>
      <c r="F7520" s="1">
        <v>-0.216168692380581</v>
      </c>
      <c r="G7520" s="1">
        <v>-0.192031435425448</v>
      </c>
      <c r="H7520" s="1">
        <v>-1.21639071656364</v>
      </c>
      <c r="I7520" s="1">
        <v>0.536129207576101</v>
      </c>
      <c r="J7520" s="1">
        <v>0.149837184831419</v>
      </c>
      <c r="K7520" s="1">
        <v>-0.381123379805942</v>
      </c>
      <c r="L7520" s="1">
        <v>-0.200952716627969</v>
      </c>
      <c r="M7520" s="1">
        <v>0.791078748463431</v>
      </c>
    </row>
    <row r="7521">
      <c r="A7521" s="1">
        <v>15.3400000000017</v>
      </c>
      <c r="B7521" s="1">
        <v>1.81299661081475</v>
      </c>
      <c r="C7521" s="1">
        <v>-0.828404247027478</v>
      </c>
      <c r="D7521" s="1">
        <v>-1.23480982233186</v>
      </c>
      <c r="E7521" s="1">
        <v>1.19374560920624</v>
      </c>
      <c r="F7521" s="1">
        <v>-0.211859831337401</v>
      </c>
      <c r="G7521" s="1">
        <v>-0.207758592196121</v>
      </c>
      <c r="H7521" s="1">
        <v>-1.24861336920549</v>
      </c>
      <c r="I7521" s="1">
        <v>0.55189943067274</v>
      </c>
      <c r="J7521" s="1">
        <v>0.147362195487269</v>
      </c>
      <c r="K7521" s="1">
        <v>-0.367740860450666</v>
      </c>
      <c r="L7521" s="1">
        <v>-0.19095859920647</v>
      </c>
      <c r="M7521" s="1">
        <v>0.798905092824789</v>
      </c>
    </row>
    <row r="7522">
      <c r="A7522" s="1">
        <v>15.3420000000017</v>
      </c>
      <c r="B7522" s="1">
        <v>1.84551515032028</v>
      </c>
      <c r="C7522" s="1">
        <v>-0.845675807604799</v>
      </c>
      <c r="D7522" s="1">
        <v>-1.24779511680429</v>
      </c>
      <c r="E7522" s="1">
        <v>1.19893796413218</v>
      </c>
      <c r="F7522" s="1">
        <v>-0.206476050371847</v>
      </c>
      <c r="G7522" s="1">
        <v>-0.222364408469097</v>
      </c>
      <c r="H7522" s="1">
        <v>-1.27478331608449</v>
      </c>
      <c r="I7522" s="1">
        <v>0.566834261195788</v>
      </c>
      <c r="J7522" s="1">
        <v>0.143748855181204</v>
      </c>
      <c r="K7522" s="1">
        <v>-0.35494286032309</v>
      </c>
      <c r="L7522" s="1">
        <v>-0.180946401968559</v>
      </c>
      <c r="M7522" s="1">
        <v>0.806072054842724</v>
      </c>
    </row>
    <row r="7523">
      <c r="A7523" s="1">
        <v>15.3440000000017</v>
      </c>
      <c r="B7523" s="1">
        <v>1.87430218980207</v>
      </c>
      <c r="C7523" s="1">
        <v>-0.86087799015393</v>
      </c>
      <c r="D7523" s="1">
        <v>-1.25639257769137</v>
      </c>
      <c r="E7523" s="1">
        <v>1.20513963564722</v>
      </c>
      <c r="F7523" s="1">
        <v>-0.200615652545458</v>
      </c>
      <c r="G7523" s="1">
        <v>-0.235911805312937</v>
      </c>
      <c r="H7523" s="1">
        <v>-1.29247222908468</v>
      </c>
      <c r="I7523" s="1">
        <v>0.580469159007288</v>
      </c>
      <c r="J7523" s="1">
        <v>0.138697342616532</v>
      </c>
      <c r="K7523" s="1">
        <v>-0.342810410047338</v>
      </c>
      <c r="L7523" s="1">
        <v>-0.170783174143202</v>
      </c>
      <c r="M7523" s="1">
        <v>0.812450453705356</v>
      </c>
    </row>
    <row r="7524">
      <c r="A7524" s="1">
        <v>15.3460000000017</v>
      </c>
      <c r="B7524" s="1">
        <v>1.89946313666752</v>
      </c>
      <c r="C7524" s="1">
        <v>-0.874063182593545</v>
      </c>
      <c r="D7524" s="1">
        <v>-1.26095739312019</v>
      </c>
      <c r="E7524" s="1">
        <v>1.21232127569906</v>
      </c>
      <c r="F7524" s="1">
        <v>-0.194326553682397</v>
      </c>
      <c r="G7524" s="1">
        <v>-0.248445087343093</v>
      </c>
      <c r="H7524" s="1">
        <v>-1.30246266033784</v>
      </c>
      <c r="I7524" s="1">
        <v>0.592833616689972</v>
      </c>
      <c r="J7524" s="1">
        <v>0.132246388926261</v>
      </c>
      <c r="K7524" s="1">
        <v>-0.331335717342279</v>
      </c>
      <c r="L7524" s="1">
        <v>-0.160497124325326</v>
      </c>
      <c r="M7524" s="1">
        <v>0.818061094381371</v>
      </c>
    </row>
    <row r="7525">
      <c r="A7525" s="1">
        <v>15.3480000000017</v>
      </c>
      <c r="B7525" s="1">
        <v>1.92111044675863</v>
      </c>
      <c r="C7525" s="1">
        <v>-0.885292986319925</v>
      </c>
      <c r="D7525" s="1">
        <v>-1.26180947264187</v>
      </c>
      <c r="E7525" s="1">
        <v>1.22044807171256</v>
      </c>
      <c r="F7525" s="1">
        <v>-0.187654491186526</v>
      </c>
      <c r="G7525" s="1">
        <v>-0.260011261291865</v>
      </c>
      <c r="H7525" s="1">
        <v>-1.30544285457119</v>
      </c>
      <c r="I7525" s="1">
        <v>0.60396203739412</v>
      </c>
      <c r="J7525" s="1">
        <v>0.124436113203593</v>
      </c>
      <c r="K7525" s="1">
        <v>-0.320510478351792</v>
      </c>
      <c r="L7525" s="1">
        <v>-0.150115036412276</v>
      </c>
      <c r="M7525" s="1">
        <v>0.822926932527955</v>
      </c>
    </row>
    <row r="7526">
      <c r="A7526" s="1">
        <v>15.3500000000017</v>
      </c>
      <c r="B7526" s="1">
        <v>1.94015035712813</v>
      </c>
      <c r="C7526" s="1">
        <v>-0.894536620253035</v>
      </c>
      <c r="D7526" s="1">
        <v>-1.26190741143812</v>
      </c>
      <c r="E7526" s="1">
        <v>1.22914240893392</v>
      </c>
      <c r="F7526" s="1">
        <v>-0.17914884385558</v>
      </c>
      <c r="G7526" s="1">
        <v>-0.270620192081828</v>
      </c>
      <c r="H7526" s="1">
        <v>-1.3097723985965</v>
      </c>
      <c r="I7526" s="1">
        <v>0.61522195111344</v>
      </c>
      <c r="J7526" s="1">
        <v>0.116283325044155</v>
      </c>
      <c r="K7526" s="1">
        <v>-0.310118338712942</v>
      </c>
      <c r="L7526" s="1">
        <v>-0.140271521959976</v>
      </c>
      <c r="M7526" s="1">
        <v>0.827533554785247</v>
      </c>
    </row>
    <row r="7527">
      <c r="A7527" s="1">
        <v>15.3520000000017</v>
      </c>
      <c r="B7527" s="1">
        <v>1.95706925079367</v>
      </c>
      <c r="C7527" s="1">
        <v>-0.901833507832442</v>
      </c>
      <c r="D7527" s="1">
        <v>-1.26254637077238</v>
      </c>
      <c r="E7527" s="1">
        <v>1.23820204116552</v>
      </c>
      <c r="F7527" s="1">
        <v>-0.168167077153567</v>
      </c>
      <c r="G7527" s="1">
        <v>-0.280310068800275</v>
      </c>
      <c r="H7527" s="1">
        <v>-1.31906318902054</v>
      </c>
      <c r="I7527" s="1">
        <v>0.627247754707841</v>
      </c>
      <c r="J7527" s="1">
        <v>0.108260771805139</v>
      </c>
      <c r="K7527" s="1">
        <v>-0.300075099593256</v>
      </c>
      <c r="L7527" s="1">
        <v>-0.131208167283697</v>
      </c>
      <c r="M7527" s="1">
        <v>0.832088549302212</v>
      </c>
    </row>
    <row r="7528">
      <c r="A7528" s="1">
        <v>15.3540000000017</v>
      </c>
      <c r="B7528" s="1">
        <v>1.97193513148764</v>
      </c>
      <c r="C7528" s="1">
        <v>-0.907288471062891</v>
      </c>
      <c r="D7528" s="1">
        <v>-1.26349183579498</v>
      </c>
      <c r="E7528" s="1">
        <v>1.24760447424282</v>
      </c>
      <c r="F7528" s="1">
        <v>-0.154866468843943</v>
      </c>
      <c r="G7528" s="1">
        <v>-0.289146854359049</v>
      </c>
      <c r="H7528" s="1">
        <v>-1.33235680626522</v>
      </c>
      <c r="I7528" s="1">
        <v>0.639959109693569</v>
      </c>
      <c r="J7528" s="1">
        <v>0.100318675750007</v>
      </c>
      <c r="K7528" s="1">
        <v>-0.290420130665985</v>
      </c>
      <c r="L7528" s="1">
        <v>-0.122843853900407</v>
      </c>
      <c r="M7528" s="1">
        <v>0.836551227945392</v>
      </c>
    </row>
    <row r="7529">
      <c r="A7529" s="1">
        <v>15.3560000000017</v>
      </c>
      <c r="B7529" s="1">
        <v>1.9848252065809</v>
      </c>
      <c r="C7529" s="1">
        <v>-0.911004673839002</v>
      </c>
      <c r="D7529" s="1">
        <v>-1.26452566004991</v>
      </c>
      <c r="E7529" s="1">
        <v>1.2573278472123</v>
      </c>
      <c r="F7529" s="1">
        <v>-0.139378780904987</v>
      </c>
      <c r="G7529" s="1">
        <v>-0.297192665279506</v>
      </c>
      <c r="H7529" s="1">
        <v>-1.34892632101186</v>
      </c>
      <c r="I7529" s="1">
        <v>0.65328984194954</v>
      </c>
      <c r="J7529" s="1">
        <v>0.0924204457274956</v>
      </c>
      <c r="K7529" s="1">
        <v>-0.281180654610293</v>
      </c>
      <c r="L7529" s="1">
        <v>-0.115097712403102</v>
      </c>
      <c r="M7529" s="1">
        <v>0.840882776941447</v>
      </c>
    </row>
    <row r="7530">
      <c r="A7530" s="1">
        <v>15.3580000000017</v>
      </c>
      <c r="B7530" s="1">
        <v>1.99582200507102</v>
      </c>
      <c r="C7530" s="1">
        <v>-0.913084806205994</v>
      </c>
      <c r="D7530" s="1">
        <v>-1.26549028198107</v>
      </c>
      <c r="E7530" s="1">
        <v>1.26735368319992</v>
      </c>
      <c r="F7530" s="1">
        <v>-0.121827201248324</v>
      </c>
      <c r="G7530" s="1">
        <v>-0.304508012960649</v>
      </c>
      <c r="H7530" s="1">
        <v>-1.36815986560583</v>
      </c>
      <c r="I7530" s="1">
        <v>0.667182445995194</v>
      </c>
      <c r="J7530" s="1">
        <v>0.0845380718657269</v>
      </c>
      <c r="K7530" s="1">
        <v>-0.272376170418696</v>
      </c>
      <c r="L7530" s="1">
        <v>-0.107909268535926</v>
      </c>
      <c r="M7530" s="1">
        <v>0.845053302429343</v>
      </c>
    </row>
    <row r="7531">
      <c r="A7531" s="1">
        <v>15.3600000000017</v>
      </c>
      <c r="B7531" s="1">
        <v>2.00501122592275</v>
      </c>
      <c r="C7531" s="1">
        <v>-0.913630783795078</v>
      </c>
      <c r="D7531" s="1">
        <v>-1.26625838346784</v>
      </c>
      <c r="E7531" s="1">
        <v>1.27766587998564</v>
      </c>
      <c r="F7531" s="1">
        <v>-0.102327281225621</v>
      </c>
      <c r="G7531" s="1">
        <v>-0.311151570332306</v>
      </c>
      <c r="H7531" s="1">
        <v>-1.38952982846853</v>
      </c>
      <c r="I7531" s="1">
        <v>0.681585206188652</v>
      </c>
      <c r="J7531" s="1">
        <v>0.0766496348770929</v>
      </c>
      <c r="K7531" s="1">
        <v>-0.264020061282915</v>
      </c>
      <c r="L7531" s="1">
        <v>-0.101229130397809</v>
      </c>
      <c r="M7531" s="1">
        <v>0.849038085993196</v>
      </c>
    </row>
    <row r="7532">
      <c r="A7532" s="1">
        <v>15.3620000000018</v>
      </c>
      <c r="B7532" s="1">
        <v>2.0124811534072</v>
      </c>
      <c r="C7532" s="1">
        <v>-0.912743200654169</v>
      </c>
      <c r="D7532" s="1">
        <v>-1.26672891882019</v>
      </c>
      <c r="E7532" s="1">
        <v>1.28825011895735</v>
      </c>
      <c r="F7532" s="1">
        <v>-0.080987475141999</v>
      </c>
      <c r="G7532" s="1">
        <v>-0.317180027328074</v>
      </c>
      <c r="H7532" s="1">
        <v>-1.41258362394065</v>
      </c>
      <c r="I7532" s="1">
        <v>0.696451765116064</v>
      </c>
      <c r="J7532" s="1">
        <v>0.068738543544492</v>
      </c>
      <c r="K7532" s="1">
        <v>-0.256120408121716</v>
      </c>
      <c r="L7532" s="1">
        <v>-0.0950167074882771</v>
      </c>
      <c r="M7532" s="1">
        <v>0.852816840122949</v>
      </c>
    </row>
    <row r="7533">
      <c r="A7533" s="1">
        <v>15.3640000000018</v>
      </c>
      <c r="B7533" s="1">
        <v>2.01832224832244</v>
      </c>
      <c r="C7533" s="1">
        <v>-0.910520828863411</v>
      </c>
      <c r="D7533" s="1">
        <v>-1.26682402586773</v>
      </c>
      <c r="E7533" s="1">
        <v>1.29909331683755</v>
      </c>
      <c r="F7533" s="1">
        <v>-0.0579094608854973</v>
      </c>
      <c r="G7533" s="1">
        <v>-0.322647958921002</v>
      </c>
      <c r="H7533" s="1">
        <v>-1.43693640240089</v>
      </c>
      <c r="I7533" s="1">
        <v>0.711740849201756</v>
      </c>
      <c r="J7533" s="1">
        <v>0.0607929157701268</v>
      </c>
      <c r="K7533" s="1">
        <v>-0.248680697262868</v>
      </c>
      <c r="L7533" s="1">
        <v>-0.0892381881564015</v>
      </c>
      <c r="M7533" s="1">
        <v>0.856373028912381</v>
      </c>
    </row>
    <row r="7534">
      <c r="A7534" s="1">
        <v>15.3660000000018</v>
      </c>
      <c r="B7534" s="1">
        <v>2.02193155615117</v>
      </c>
      <c r="C7534" s="1">
        <v>-0.907142869111332</v>
      </c>
      <c r="D7534" s="1">
        <v>-1.26427974531984</v>
      </c>
      <c r="E7534" s="1">
        <v>1.31049113060479</v>
      </c>
      <c r="F7534" s="1">
        <v>-0.0344710282703157</v>
      </c>
      <c r="G7534" s="1">
        <v>-0.327642168693877</v>
      </c>
      <c r="H7534" s="1">
        <v>-1.4556916056996</v>
      </c>
      <c r="I7534" s="1">
        <v>0.726285865792679</v>
      </c>
      <c r="J7534" s="1">
        <v>0.0520053813037266</v>
      </c>
      <c r="K7534" s="1">
        <v>-0.241868841627856</v>
      </c>
      <c r="L7534" s="1">
        <v>-0.0834902082287638</v>
      </c>
      <c r="M7534" s="1">
        <v>0.85935744802054</v>
      </c>
    </row>
    <row r="7535">
      <c r="A7535" s="1">
        <v>15.3680000000018</v>
      </c>
      <c r="B7535" s="1">
        <v>2.02306634411456</v>
      </c>
      <c r="C7535" s="1">
        <v>-0.902734661088658</v>
      </c>
      <c r="D7535" s="1">
        <v>-1.25814919495052</v>
      </c>
      <c r="E7535" s="1">
        <v>1.32258256106253</v>
      </c>
      <c r="F7535" s="1">
        <v>-0.0113871822916085</v>
      </c>
      <c r="G7535" s="1">
        <v>-0.332223241076317</v>
      </c>
      <c r="H7535" s="1">
        <v>-1.46583922148591</v>
      </c>
      <c r="I7535" s="1">
        <v>0.73951763398664</v>
      </c>
      <c r="J7535" s="1">
        <v>0.0419879912673981</v>
      </c>
      <c r="K7535" s="1">
        <v>-0.235745680251827</v>
      </c>
      <c r="L7535" s="1">
        <v>-0.0775835122626702</v>
      </c>
      <c r="M7535" s="1">
        <v>0.861610569418993</v>
      </c>
    </row>
    <row r="7536">
      <c r="A7536" s="1">
        <v>15.3700000000018</v>
      </c>
      <c r="B7536" s="1">
        <v>2.0218532201509</v>
      </c>
      <c r="C7536" s="1">
        <v>-0.897368066209018</v>
      </c>
      <c r="D7536" s="1">
        <v>-1.24880832535353</v>
      </c>
      <c r="E7536" s="1">
        <v>1.3353451508115</v>
      </c>
      <c r="F7536" s="1">
        <v>0.0113004968444041</v>
      </c>
      <c r="G7536" s="1">
        <v>-0.336425652892842</v>
      </c>
      <c r="H7536" s="1">
        <v>-1.46825530372643</v>
      </c>
      <c r="I7536" s="1">
        <v>0.751471352384625</v>
      </c>
      <c r="J7536" s="1">
        <v>0.0307729337006481</v>
      </c>
      <c r="K7536" s="1">
        <v>-0.230267401963727</v>
      </c>
      <c r="L7536" s="1">
        <v>-0.0715246788241376</v>
      </c>
      <c r="M7536" s="1">
        <v>0.86315607777412</v>
      </c>
    </row>
    <row r="7537">
      <c r="A7537" s="1">
        <v>15.3720000000018</v>
      </c>
      <c r="B7537" s="1">
        <v>2.01982007587503</v>
      </c>
      <c r="C7537" s="1">
        <v>-0.890938444252768</v>
      </c>
      <c r="D7537" s="1">
        <v>-1.24096843023768</v>
      </c>
      <c r="E7537" s="1">
        <v>1.34812978184616</v>
      </c>
      <c r="F7537" s="1">
        <v>0.0362614841469906</v>
      </c>
      <c r="G7537" s="1">
        <v>-0.34021564199882</v>
      </c>
      <c r="H7537" s="1">
        <v>-1.4773041388535</v>
      </c>
      <c r="I7537" s="1">
        <v>0.764572537984385</v>
      </c>
      <c r="J7537" s="1">
        <v>0.0201469112115225</v>
      </c>
      <c r="K7537" s="1">
        <v>-0.225027470700788</v>
      </c>
      <c r="L7537" s="1">
        <v>-0.0663404528680911</v>
      </c>
      <c r="M7537" s="1">
        <v>0.864820304441874</v>
      </c>
    </row>
    <row r="7538">
      <c r="A7538" s="1">
        <v>15.3740000000018</v>
      </c>
      <c r="B7538" s="1">
        <v>2.01663893950532</v>
      </c>
      <c r="C7538" s="1">
        <v>-0.88358963718263</v>
      </c>
      <c r="D7538" s="1">
        <v>-1.23320110372044</v>
      </c>
      <c r="E7538" s="1">
        <v>1.36109819591431</v>
      </c>
      <c r="F7538" s="1">
        <v>0.0625950147959208</v>
      </c>
      <c r="G7538" s="1">
        <v>-0.343660471312453</v>
      </c>
      <c r="H7538" s="1">
        <v>-1.48843520319161</v>
      </c>
      <c r="I7538" s="1">
        <v>0.778074272359001</v>
      </c>
      <c r="J7538" s="1">
        <v>0.00957109515536241</v>
      </c>
      <c r="K7538" s="1">
        <v>-0.220139875725983</v>
      </c>
      <c r="L7538" s="1">
        <v>-0.0616615920291259</v>
      </c>
      <c r="M7538" s="1">
        <v>0.866342559057985</v>
      </c>
    </row>
    <row r="7539">
      <c r="A7539" s="1">
        <v>15.3760000000018</v>
      </c>
      <c r="B7539" s="1">
        <v>2.01257270776129</v>
      </c>
      <c r="C7539" s="1">
        <v>-0.875388031270318</v>
      </c>
      <c r="D7539" s="1">
        <v>-1.22592363225444</v>
      </c>
      <c r="E7539" s="1">
        <v>1.37415076013255</v>
      </c>
      <c r="F7539" s="1">
        <v>0.090549888838936</v>
      </c>
      <c r="G7539" s="1">
        <v>-0.346796891640689</v>
      </c>
      <c r="H7539" s="1">
        <v>-1.50283432232646</v>
      </c>
      <c r="I7539" s="1">
        <v>0.792240838963856</v>
      </c>
      <c r="J7539" s="1">
        <v>-7.48433040521912E-4</v>
      </c>
      <c r="K7539" s="1">
        <v>-0.215563039996828</v>
      </c>
      <c r="L7539" s="1">
        <v>-0.0575594222510204</v>
      </c>
      <c r="M7539" s="1">
        <v>0.867804328137764</v>
      </c>
    </row>
    <row r="7540">
      <c r="A7540" s="1">
        <v>15.3780000000018</v>
      </c>
      <c r="B7540" s="1">
        <v>2.00768643355612</v>
      </c>
      <c r="C7540" s="1">
        <v>-0.866419766866286</v>
      </c>
      <c r="D7540" s="1">
        <v>-1.21896833017416</v>
      </c>
      <c r="E7540" s="1">
        <v>1.38727920401993</v>
      </c>
      <c r="F7540" s="1">
        <v>0.11999974735921</v>
      </c>
      <c r="G7540" s="1">
        <v>-0.349667979896711</v>
      </c>
      <c r="H7540" s="1">
        <v>-1.51985983776653</v>
      </c>
      <c r="I7540" s="1">
        <v>0.807003012849607</v>
      </c>
      <c r="J7540" s="1">
        <v>-0.0108484504165578</v>
      </c>
      <c r="K7540" s="1">
        <v>-0.21130258117584</v>
      </c>
      <c r="L7540" s="1">
        <v>-0.053970208508795</v>
      </c>
      <c r="M7540" s="1">
        <v>0.869177160394109</v>
      </c>
    </row>
    <row r="7541">
      <c r="A7541" s="1">
        <v>15.3800000000018</v>
      </c>
      <c r="B7541" s="1">
        <v>2.00204640234167</v>
      </c>
      <c r="C7541" s="1">
        <v>-0.85676570627632</v>
      </c>
      <c r="D7541" s="1">
        <v>-1.21219882790776</v>
      </c>
      <c r="E7541" s="1">
        <v>1.40047674954915</v>
      </c>
      <c r="F7541" s="1">
        <v>0.15082866537136</v>
      </c>
      <c r="G7541" s="1">
        <v>-0.352313624955499</v>
      </c>
      <c r="H7541" s="1">
        <v>-1.53896665596671</v>
      </c>
      <c r="I7541" s="1">
        <v>0.822298910614472</v>
      </c>
      <c r="J7541" s="1">
        <v>-0.0207584081171136</v>
      </c>
      <c r="K7541" s="1">
        <v>-0.207359869893677</v>
      </c>
      <c r="L7541" s="1">
        <v>-0.0508411443528242</v>
      </c>
      <c r="M7541" s="1">
        <v>0.870437853642418</v>
      </c>
    </row>
    <row r="7542">
      <c r="A7542" s="1">
        <v>15.3820000000018</v>
      </c>
      <c r="B7542" s="1">
        <v>1.99500121290275</v>
      </c>
      <c r="C7542" s="1">
        <v>-0.846591341621937</v>
      </c>
      <c r="D7542" s="1">
        <v>-1.2033514401355</v>
      </c>
      <c r="E7542" s="1">
        <v>1.41406218971961</v>
      </c>
      <c r="F7542" s="1">
        <v>0.181545786489834</v>
      </c>
      <c r="G7542" s="1">
        <v>-0.354806891146001</v>
      </c>
      <c r="H7542" s="1">
        <v>-1.55276287531235</v>
      </c>
      <c r="I7542" s="1">
        <v>0.836860147744653</v>
      </c>
      <c r="J7542" s="1">
        <v>-0.0313828078755348</v>
      </c>
      <c r="K7542" s="1">
        <v>-0.203918390605473</v>
      </c>
      <c r="L7542" s="1">
        <v>-0.0476706974366986</v>
      </c>
      <c r="M7542" s="1">
        <v>0.871183793063687</v>
      </c>
    </row>
    <row r="7543">
      <c r="A7543" s="1">
        <v>15.3840000000018</v>
      </c>
      <c r="B7543" s="1">
        <v>1.98627514798009</v>
      </c>
      <c r="C7543" s="1">
        <v>-0.836001136235815</v>
      </c>
      <c r="D7543" s="1">
        <v>-1.19146890199262</v>
      </c>
      <c r="E7543" s="1">
        <v>1.4281876334907</v>
      </c>
      <c r="F7543" s="1">
        <v>0.211385792200649</v>
      </c>
      <c r="G7543" s="1">
        <v>-0.357192443192257</v>
      </c>
      <c r="H7543" s="1">
        <v>-1.55801192681475</v>
      </c>
      <c r="I7543" s="1">
        <v>0.850067232479604</v>
      </c>
      <c r="J7543" s="1">
        <v>-0.0431574898347013</v>
      </c>
      <c r="K7543" s="1">
        <v>-0.201043640042035</v>
      </c>
      <c r="L7543" s="1">
        <v>-0.0442206725814565</v>
      </c>
      <c r="M7543" s="1">
        <v>0.871230606292231</v>
      </c>
    </row>
    <row r="7544">
      <c r="A7544" s="1">
        <v>15.3860000000018</v>
      </c>
      <c r="B7544" s="1">
        <v>1.97661271623809</v>
      </c>
      <c r="C7544" s="1">
        <v>-0.824948426465731</v>
      </c>
      <c r="D7544" s="1">
        <v>-1.17888854992507</v>
      </c>
      <c r="E7544" s="1">
        <v>1.44255170887484</v>
      </c>
      <c r="F7544" s="1">
        <v>0.241604821680091</v>
      </c>
      <c r="G7544" s="1">
        <v>-0.359450880084949</v>
      </c>
      <c r="H7544" s="1">
        <v>-1.56226307911858</v>
      </c>
      <c r="I7544" s="1">
        <v>0.863089880174913</v>
      </c>
      <c r="J7544" s="1">
        <v>-0.0551916361796155</v>
      </c>
      <c r="K7544" s="1">
        <v>-0.198493734442414</v>
      </c>
      <c r="L7544" s="1">
        <v>-0.0410613224974247</v>
      </c>
      <c r="M7544" s="1">
        <v>0.871019981315045</v>
      </c>
    </row>
    <row r="7545">
      <c r="A7545" s="1">
        <v>15.3880000000018</v>
      </c>
      <c r="B7545" s="1">
        <v>1.96622451795369</v>
      </c>
      <c r="C7545" s="1">
        <v>-0.813486307992228</v>
      </c>
      <c r="D7545" s="1">
        <v>-1.16585827163963</v>
      </c>
      <c r="E7545" s="1">
        <v>1.45706666899263</v>
      </c>
      <c r="F7545" s="1">
        <v>0.27237410016745</v>
      </c>
      <c r="G7545" s="1">
        <v>-0.361608712518972</v>
      </c>
      <c r="H7545" s="1">
        <v>-1.56617652991906</v>
      </c>
      <c r="I7545" s="1">
        <v>0.876115159255622</v>
      </c>
      <c r="J7545" s="1">
        <v>-0.0673476540716639</v>
      </c>
      <c r="K7545" s="1">
        <v>-0.196245696839565</v>
      </c>
      <c r="L7545" s="1">
        <v>-0.0381797255397911</v>
      </c>
      <c r="M7545" s="1">
        <v>0.870591655496149</v>
      </c>
    </row>
    <row r="7546">
      <c r="A7546" s="1">
        <v>15.3900000000018</v>
      </c>
      <c r="B7546" s="1">
        <v>1.95583239619696</v>
      </c>
      <c r="C7546" s="1">
        <v>-0.801574540157439</v>
      </c>
      <c r="D7546" s="1">
        <v>-1.15442884499257</v>
      </c>
      <c r="E7546" s="1">
        <v>1.47142985157184</v>
      </c>
      <c r="F7546" s="1">
        <v>0.304937702738694</v>
      </c>
      <c r="G7546" s="1">
        <v>-0.363652276485456</v>
      </c>
      <c r="H7546" s="1">
        <v>-1.57652705718244</v>
      </c>
      <c r="I7546" s="1">
        <v>0.890284650857001</v>
      </c>
      <c r="J7546" s="1">
        <v>-0.0787470440361733</v>
      </c>
      <c r="K7546" s="1">
        <v>-0.194085822473488</v>
      </c>
      <c r="L7546" s="1">
        <v>-0.0361320447846074</v>
      </c>
      <c r="M7546" s="1">
        <v>0.870372858598672</v>
      </c>
    </row>
    <row r="7547">
      <c r="A7547" s="1">
        <v>15.3920000000018</v>
      </c>
      <c r="B7547" s="1">
        <v>1.94524607174329</v>
      </c>
      <c r="C7547" s="1">
        <v>-0.789312087650266</v>
      </c>
      <c r="D7547" s="1">
        <v>-1.14361941341646</v>
      </c>
      <c r="E7547" s="1">
        <v>1.48573497997713</v>
      </c>
      <c r="F7547" s="1">
        <v>0.338696300672561</v>
      </c>
      <c r="G7547" s="1">
        <v>-0.365625599865641</v>
      </c>
      <c r="H7547" s="1">
        <v>-1.58997206273529</v>
      </c>
      <c r="I7547" s="1">
        <v>0.905099410558841</v>
      </c>
      <c r="J7547" s="1">
        <v>-0.0897558913631653</v>
      </c>
      <c r="K7547" s="1">
        <v>-0.192102235713844</v>
      </c>
      <c r="L7547" s="1">
        <v>-0.0346165050477708</v>
      </c>
      <c r="M7547" s="1">
        <v>0.870170791348974</v>
      </c>
    </row>
    <row r="7548">
      <c r="A7548" s="1">
        <v>15.3940000000018</v>
      </c>
      <c r="B7548" s="1">
        <v>1.93450697976134</v>
      </c>
      <c r="C7548" s="1">
        <v>-0.776754977453734</v>
      </c>
      <c r="D7548" s="1">
        <v>-1.1332687649103</v>
      </c>
      <c r="E7548" s="1">
        <v>1.49997876476328</v>
      </c>
      <c r="F7548" s="1">
        <v>0.373531164614412</v>
      </c>
      <c r="G7548" s="1">
        <v>-0.367553747162865</v>
      </c>
      <c r="H7548" s="1">
        <v>-1.60589177593387</v>
      </c>
      <c r="I7548" s="1">
        <v>0.920485487118535</v>
      </c>
      <c r="J7548" s="1">
        <v>-0.100414708107109</v>
      </c>
      <c r="K7548" s="1">
        <v>-0.190300184125434</v>
      </c>
      <c r="L7548" s="1">
        <v>-0.0335670836349589</v>
      </c>
      <c r="M7548" s="1">
        <v>0.869957567947294</v>
      </c>
    </row>
    <row r="7549">
      <c r="A7549" s="1">
        <v>15.3960000000018</v>
      </c>
      <c r="B7549" s="1">
        <v>1.92365715870567</v>
      </c>
      <c r="C7549" s="1">
        <v>-0.763953891867444</v>
      </c>
      <c r="D7549" s="1">
        <v>-1.1232444894096</v>
      </c>
      <c r="E7549" s="1">
        <v>1.51415900573677</v>
      </c>
      <c r="F7549" s="1">
        <v>0.40933446316448</v>
      </c>
      <c r="G7549" s="1">
        <v>-0.369458832809407</v>
      </c>
      <c r="H7549" s="1">
        <v>-1.62376183720715</v>
      </c>
      <c r="I7549" s="1">
        <v>0.936376507869848</v>
      </c>
      <c r="J7549" s="1">
        <v>-0.110756394743268</v>
      </c>
      <c r="K7549" s="1">
        <v>-0.188681450473283</v>
      </c>
      <c r="L7549" s="1">
        <v>-0.0329289924632377</v>
      </c>
      <c r="M7549" s="1">
        <v>0.869710595619793</v>
      </c>
    </row>
    <row r="7550">
      <c r="A7550" s="1">
        <v>15.3980000000018</v>
      </c>
      <c r="B7550" s="1">
        <v>1.91203150220041</v>
      </c>
      <c r="C7550" s="1">
        <v>-0.751048243992833</v>
      </c>
      <c r="D7550" s="1">
        <v>-1.11145347353482</v>
      </c>
      <c r="E7550" s="1">
        <v>1.52860028040689</v>
      </c>
      <c r="F7550" s="1">
        <v>0.4445746601576</v>
      </c>
      <c r="G7550" s="1">
        <v>-0.371396785313862</v>
      </c>
      <c r="H7550" s="1">
        <v>-1.63614404948062</v>
      </c>
      <c r="I7550" s="1">
        <v>0.951465315330709</v>
      </c>
      <c r="J7550" s="1">
        <v>-0.121744507023816</v>
      </c>
      <c r="K7550" s="1">
        <v>-0.187442165912924</v>
      </c>
      <c r="L7550" s="1">
        <v>-0.0321110374060786</v>
      </c>
      <c r="M7550" s="1">
        <v>0.868986621025067</v>
      </c>
    </row>
    <row r="7551">
      <c r="A7551" s="1">
        <v>15.4000000000018</v>
      </c>
      <c r="B7551" s="1">
        <v>1.89933417110714</v>
      </c>
      <c r="C7551" s="1">
        <v>-0.738114414523344</v>
      </c>
      <c r="D7551" s="1">
        <v>-1.0970082260744</v>
      </c>
      <c r="E7551" s="1">
        <v>1.54345977023499</v>
      </c>
      <c r="F7551" s="1">
        <v>0.478471622537545</v>
      </c>
      <c r="G7551" s="1">
        <v>-0.373395296053832</v>
      </c>
      <c r="H7551" s="1">
        <v>-1.6397931831045</v>
      </c>
      <c r="I7551" s="1">
        <v>0.965111344537881</v>
      </c>
      <c r="J7551" s="1">
        <v>-0.133844138690783</v>
      </c>
      <c r="K7551" s="1">
        <v>-0.186654050811761</v>
      </c>
      <c r="L7551" s="1">
        <v>-0.0308335055946706</v>
      </c>
      <c r="M7551" s="1">
        <v>0.867582548676791</v>
      </c>
    </row>
    <row r="7552">
      <c r="A7552" s="1">
        <v>15.4020000000018</v>
      </c>
      <c r="B7552" s="1">
        <v>1.88626951243108</v>
      </c>
      <c r="C7552" s="1">
        <v>-0.725072083629598</v>
      </c>
      <c r="D7552" s="1">
        <v>-1.08202652277325</v>
      </c>
      <c r="E7552" s="1">
        <v>1.55843983502659</v>
      </c>
      <c r="F7552" s="1">
        <v>0.512338094355731</v>
      </c>
      <c r="G7552" s="1">
        <v>-0.37541779895848</v>
      </c>
      <c r="H7552" s="1">
        <v>-1.64233018628803</v>
      </c>
      <c r="I7552" s="1">
        <v>0.978511034021318</v>
      </c>
      <c r="J7552" s="1">
        <v>-0.146110199884567</v>
      </c>
      <c r="K7552" s="1">
        <v>-0.186063693856604</v>
      </c>
      <c r="L7552" s="1">
        <v>-0.0297595544236391</v>
      </c>
      <c r="M7552" s="1">
        <v>0.86598289540184</v>
      </c>
    </row>
    <row r="7553">
      <c r="A7553" s="1">
        <v>15.4040000000018</v>
      </c>
      <c r="B7553" s="1">
        <v>1.87302399808555</v>
      </c>
      <c r="C7553" s="1">
        <v>-0.711944826376679</v>
      </c>
      <c r="D7553" s="1">
        <v>-1.06677964827055</v>
      </c>
      <c r="E7553" s="1">
        <v>1.57345492456736</v>
      </c>
      <c r="F7553" s="1">
        <v>0.546365332149434</v>
      </c>
      <c r="G7553" s="1">
        <v>-0.377474846002709</v>
      </c>
      <c r="H7553" s="1">
        <v>-1.64448243344006</v>
      </c>
      <c r="I7553" s="1">
        <v>0.991860502388311</v>
      </c>
      <c r="J7553" s="1">
        <v>-0.158394796842355</v>
      </c>
      <c r="K7553" s="1">
        <v>-0.18564842422201</v>
      </c>
      <c r="L7553" s="1">
        <v>-0.0289007041502474</v>
      </c>
      <c r="M7553" s="1">
        <v>0.864240940966861</v>
      </c>
    </row>
    <row r="7554">
      <c r="A7554" s="1">
        <v>15.4060000000018</v>
      </c>
      <c r="B7554" s="1">
        <v>1.86028070104145</v>
      </c>
      <c r="C7554" s="1">
        <v>-0.698660516349143</v>
      </c>
      <c r="D7554" s="1">
        <v>-1.05313387181111</v>
      </c>
      <c r="E7554" s="1">
        <v>1.58820487946735</v>
      </c>
      <c r="F7554" s="1">
        <v>0.581854613602875</v>
      </c>
      <c r="G7554" s="1">
        <v>-0.379536881713658</v>
      </c>
      <c r="H7554" s="1">
        <v>-1.65310214076522</v>
      </c>
      <c r="I7554" s="1">
        <v>1.00633128982033</v>
      </c>
      <c r="J7554" s="1">
        <v>-0.169764211576554</v>
      </c>
      <c r="K7554" s="1">
        <v>-0.185185073394595</v>
      </c>
      <c r="L7554" s="1">
        <v>-0.0289091457030671</v>
      </c>
      <c r="M7554" s="1">
        <v>0.86282885949165</v>
      </c>
    </row>
    <row r="7555">
      <c r="A7555" s="1">
        <v>15.4080000000018</v>
      </c>
      <c r="B7555" s="1">
        <v>1.84782727334713</v>
      </c>
      <c r="C7555" s="1">
        <v>-0.685293917070325</v>
      </c>
      <c r="D7555" s="1">
        <v>-1.04018619102691</v>
      </c>
      <c r="E7555" s="1">
        <v>1.60298628752292</v>
      </c>
      <c r="F7555" s="1">
        <v>0.618211349402805</v>
      </c>
      <c r="G7555" s="1">
        <v>-0.381626488575431</v>
      </c>
      <c r="H7555" s="1">
        <v>-1.66481232176746</v>
      </c>
      <c r="I7555" s="1">
        <v>1.02145814145083</v>
      </c>
      <c r="J7555" s="1">
        <v>-0.180625699787356</v>
      </c>
      <c r="K7555" s="1">
        <v>-0.184775904547875</v>
      </c>
      <c r="L7555" s="1">
        <v>-0.0294290976862015</v>
      </c>
      <c r="M7555" s="1">
        <v>0.86146860457123</v>
      </c>
    </row>
    <row r="7556">
      <c r="A7556" s="1">
        <v>15.4100000000018</v>
      </c>
      <c r="B7556" s="1">
        <v>1.83567792622999</v>
      </c>
      <c r="C7556" s="1">
        <v>-0.671876001883163</v>
      </c>
      <c r="D7556" s="1">
        <v>-1.02777862314984</v>
      </c>
      <c r="E7556" s="1">
        <v>1.61786854441708</v>
      </c>
      <c r="F7556" s="1">
        <v>0.655329941626787</v>
      </c>
      <c r="G7556" s="1">
        <v>-0.383752464233104</v>
      </c>
      <c r="H7556" s="1">
        <v>-1.67898960784323</v>
      </c>
      <c r="I7556" s="1">
        <v>1.03718394859386</v>
      </c>
      <c r="J7556" s="1">
        <v>-0.19103104944236</v>
      </c>
      <c r="K7556" s="1">
        <v>-0.184432714411272</v>
      </c>
      <c r="L7556" s="1">
        <v>-0.0303816884055582</v>
      </c>
      <c r="M7556" s="1">
        <v>0.860104450627762</v>
      </c>
    </row>
    <row r="7557">
      <c r="A7557" s="1">
        <v>15.4120000000018</v>
      </c>
      <c r="B7557" s="1">
        <v>1.82384805554884</v>
      </c>
      <c r="C7557" s="1">
        <v>-0.658433127849811</v>
      </c>
      <c r="D7557" s="1">
        <v>-1.01578169724438</v>
      </c>
      <c r="E7557" s="1">
        <v>1.6327951207401</v>
      </c>
      <c r="F7557" s="1">
        <v>0.693107862208904</v>
      </c>
      <c r="G7557" s="1">
        <v>-0.385925784743886</v>
      </c>
      <c r="H7557" s="1">
        <v>-1.69511841869154</v>
      </c>
      <c r="I7557" s="1">
        <v>1.05342945237626</v>
      </c>
      <c r="J7557" s="1">
        <v>-0.201015124225168</v>
      </c>
      <c r="K7557" s="1">
        <v>-0.184160978488466</v>
      </c>
      <c r="L7557" s="1">
        <v>-0.0317061933647871</v>
      </c>
      <c r="M7557" s="1">
        <v>0.858726373392845</v>
      </c>
    </row>
    <row r="7558">
      <c r="A7558" s="1">
        <v>15.4140000000018</v>
      </c>
      <c r="B7558" s="1">
        <v>1.8123532609752</v>
      </c>
      <c r="C7558" s="1">
        <v>-0.644987831387666</v>
      </c>
      <c r="D7558" s="1">
        <v>-1.00408806101429</v>
      </c>
      <c r="E7558" s="1">
        <v>1.64772394947334</v>
      </c>
      <c r="F7558" s="1">
        <v>0.731452488952285</v>
      </c>
      <c r="G7558" s="1">
        <v>-0.388154892674471</v>
      </c>
      <c r="H7558" s="1">
        <v>-1.71276326246713</v>
      </c>
      <c r="I7558" s="1">
        <v>1.07012572469601</v>
      </c>
      <c r="J7558" s="1">
        <v>-0.210606440994589</v>
      </c>
      <c r="K7558" s="1">
        <v>-0.183963795482064</v>
      </c>
      <c r="L7558" s="1">
        <v>-0.0333522557546316</v>
      </c>
      <c r="M7558" s="1">
        <v>0.857325348830149</v>
      </c>
    </row>
    <row r="7559">
      <c r="A7559" s="1">
        <v>15.4160000000018</v>
      </c>
      <c r="B7559" s="1">
        <v>1.80120911359502</v>
      </c>
      <c r="C7559" s="1">
        <v>-0.631559160984153</v>
      </c>
      <c r="D7559" s="1">
        <v>-0.992609426347506</v>
      </c>
      <c r="E7559" s="1">
        <v>1.66261930709453</v>
      </c>
      <c r="F7559" s="1">
        <v>0.770280049375797</v>
      </c>
      <c r="G7559" s="1">
        <v>-0.390446143156577</v>
      </c>
      <c r="H7559" s="1">
        <v>-1.73155915692399</v>
      </c>
      <c r="I7559" s="1">
        <v>1.08721127756784</v>
      </c>
      <c r="J7559" s="1">
        <v>-0.2198278042175</v>
      </c>
      <c r="K7559" s="1">
        <v>-0.183842201047331</v>
      </c>
      <c r="L7559" s="1">
        <v>-0.0352779340806989</v>
      </c>
      <c r="M7559" s="1">
        <v>0.855894662997802</v>
      </c>
    </row>
    <row r="7560">
      <c r="A7560" s="1">
        <v>15.4180000000018</v>
      </c>
      <c r="B7560" s="1">
        <v>1.78925243585207</v>
      </c>
      <c r="C7560" s="1">
        <v>-0.618329338339563</v>
      </c>
      <c r="D7560" s="1">
        <v>-0.978233777214768</v>
      </c>
      <c r="E7560" s="1">
        <v>1.67820532054966</v>
      </c>
      <c r="F7560" s="1">
        <v>0.806985435007279</v>
      </c>
      <c r="G7560" s="1">
        <v>-0.392855822648272</v>
      </c>
      <c r="H7560" s="1">
        <v>-1.7390941411345</v>
      </c>
      <c r="I7560" s="1">
        <v>1.10236113956558</v>
      </c>
      <c r="J7560" s="1">
        <v>-0.230435272769443</v>
      </c>
      <c r="K7560" s="1">
        <v>-0.184158075103808</v>
      </c>
      <c r="L7560" s="1">
        <v>-0.0362968454126384</v>
      </c>
      <c r="M7560" s="1">
        <v>0.853496264961495</v>
      </c>
    </row>
    <row r="7561">
      <c r="A7561" s="1">
        <v>15.4200000000018</v>
      </c>
      <c r="B7561" s="1">
        <v>1.77743430374799</v>
      </c>
      <c r="C7561" s="1">
        <v>-0.60515201887847</v>
      </c>
      <c r="D7561" s="1">
        <v>-0.963595689331754</v>
      </c>
      <c r="E7561" s="1">
        <v>1.69384083557461</v>
      </c>
      <c r="F7561" s="1">
        <v>0.84355722138531</v>
      </c>
      <c r="G7561" s="1">
        <v>-0.395331783542452</v>
      </c>
      <c r="H7561" s="1">
        <v>-1.74601506776468</v>
      </c>
      <c r="I7561" s="1">
        <v>1.11740958516871</v>
      </c>
      <c r="J7561" s="1">
        <v>-0.240982541134395</v>
      </c>
      <c r="K7561" s="1">
        <v>-0.184560131456459</v>
      </c>
      <c r="L7561" s="1">
        <v>-0.0374670272396881</v>
      </c>
      <c r="M7561" s="1">
        <v>0.850969265978812</v>
      </c>
    </row>
    <row r="7562">
      <c r="A7562" s="1">
        <v>15.4220000000018</v>
      </c>
      <c r="B7562" s="1">
        <v>1.76573887637845</v>
      </c>
      <c r="C7562" s="1">
        <v>-0.592050676456082</v>
      </c>
      <c r="D7562" s="1">
        <v>-0.948499342328709</v>
      </c>
      <c r="E7562" s="1">
        <v>1.70951714446555</v>
      </c>
      <c r="F7562" s="1">
        <v>0.879838794001649</v>
      </c>
      <c r="G7562" s="1">
        <v>-0.397880205529492</v>
      </c>
      <c r="H7562" s="1">
        <v>-1.75142701318288</v>
      </c>
      <c r="I7562" s="1">
        <v>1.13222745965732</v>
      </c>
      <c r="J7562" s="1">
        <v>-0.251563404490578</v>
      </c>
      <c r="K7562" s="1">
        <v>-0.185076390052156</v>
      </c>
      <c r="L7562" s="1">
        <v>-0.0386451367021526</v>
      </c>
      <c r="M7562" s="1">
        <v>0.848248779092428</v>
      </c>
    </row>
    <row r="7563">
      <c r="A7563" s="1">
        <v>15.4240000000018</v>
      </c>
      <c r="B7563" s="1">
        <v>1.75477717738759</v>
      </c>
      <c r="C7563" s="1">
        <v>-0.578932510959731</v>
      </c>
      <c r="D7563" s="1">
        <v>-0.934559547823965</v>
      </c>
      <c r="E7563" s="1">
        <v>1.7248170317229</v>
      </c>
      <c r="F7563" s="1">
        <v>0.917114365481241</v>
      </c>
      <c r="G7563" s="1">
        <v>-0.40046782967952</v>
      </c>
      <c r="H7563" s="1">
        <v>-1.76205872188685</v>
      </c>
      <c r="I7563" s="1">
        <v>1.1479993660823</v>
      </c>
      <c r="J7563" s="1">
        <v>-0.261223310291532</v>
      </c>
      <c r="K7563" s="1">
        <v>-0.185480513732614</v>
      </c>
      <c r="L7563" s="1">
        <v>-0.0405513291507748</v>
      </c>
      <c r="M7563" s="1">
        <v>0.845894372175597</v>
      </c>
    </row>
    <row r="7564">
      <c r="A7564" s="1">
        <v>15.4260000000018</v>
      </c>
      <c r="B7564" s="1">
        <v>1.7443400533867</v>
      </c>
      <c r="C7564" s="1">
        <v>-0.56584886642338</v>
      </c>
      <c r="D7564" s="1">
        <v>-0.921049122688423</v>
      </c>
      <c r="E7564" s="1">
        <v>1.73986444621188</v>
      </c>
      <c r="F7564" s="1">
        <v>0.954820031819583</v>
      </c>
      <c r="G7564" s="1">
        <v>-0.403109609946138</v>
      </c>
      <c r="H7564" s="1">
        <v>-1.77486872346839</v>
      </c>
      <c r="I7564" s="1">
        <v>1.16422003256947</v>
      </c>
      <c r="J7564" s="1">
        <v>-0.270344991226784</v>
      </c>
      <c r="K7564" s="1">
        <v>-0.185869167146133</v>
      </c>
      <c r="L7564" s="1">
        <v>-0.0428401513954637</v>
      </c>
      <c r="M7564" s="1">
        <v>0.843675639688781</v>
      </c>
    </row>
    <row r="7565">
      <c r="A7565" s="1">
        <v>15.4280000000018</v>
      </c>
      <c r="B7565" s="1">
        <v>1.73442751314529</v>
      </c>
      <c r="C7565" s="1">
        <v>-0.552809896719495</v>
      </c>
      <c r="D7565" s="1">
        <v>-0.907905694720774</v>
      </c>
      <c r="E7565" s="1">
        <v>1.7546510205716</v>
      </c>
      <c r="F7565" s="1">
        <v>0.99287113219084</v>
      </c>
      <c r="G7565" s="1">
        <v>-0.405806225602756</v>
      </c>
      <c r="H7565" s="1">
        <v>-1.78944331044531</v>
      </c>
      <c r="I7565" s="1">
        <v>1.18082512463815</v>
      </c>
      <c r="J7565" s="1">
        <v>-0.278959706549018</v>
      </c>
      <c r="K7565" s="1">
        <v>-0.18625092383074</v>
      </c>
      <c r="L7565" s="1">
        <v>-0.0454687386422664</v>
      </c>
      <c r="M7565" s="1">
        <v>0.841576586810068</v>
      </c>
    </row>
    <row r="7566">
      <c r="A7566" s="1">
        <v>15.4300000000018</v>
      </c>
      <c r="B7566" s="1">
        <v>1.72503882399588</v>
      </c>
      <c r="C7566" s="1">
        <v>-0.53982362382812</v>
      </c>
      <c r="D7566" s="1">
        <v>-0.895060694395255</v>
      </c>
      <c r="E7566" s="1">
        <v>1.76917001224284</v>
      </c>
      <c r="F7566" s="1">
        <v>1.0311909830918</v>
      </c>
      <c r="G7566" s="1">
        <v>-0.408556951544589</v>
      </c>
      <c r="H7566" s="1">
        <v>-1.80541866617386</v>
      </c>
      <c r="I7566" s="1">
        <v>1.19775399088826</v>
      </c>
      <c r="J7566" s="1">
        <v>-0.287095350454184</v>
      </c>
      <c r="K7566" s="1">
        <v>-0.18663278818411</v>
      </c>
      <c r="L7566" s="1">
        <v>-0.0483947286704807</v>
      </c>
      <c r="M7566" s="1">
        <v>0.839581316085025</v>
      </c>
    </row>
    <row r="7567">
      <c r="A7567" s="1">
        <v>15.4320000000018</v>
      </c>
      <c r="B7567" s="1">
        <v>1.71566694891495</v>
      </c>
      <c r="C7567" s="1">
        <v>-0.526978028750036</v>
      </c>
      <c r="D7567" s="1">
        <v>-0.881162406545122</v>
      </c>
      <c r="E7567" s="1">
        <v>1.78375071191153</v>
      </c>
      <c r="F7567" s="1">
        <v>1.06856409781424</v>
      </c>
      <c r="G7567" s="1">
        <v>-0.411386295804025</v>
      </c>
      <c r="H7567" s="1">
        <v>-1.81684413814757</v>
      </c>
      <c r="I7567" s="1">
        <v>1.21391934291182</v>
      </c>
      <c r="J7567" s="1">
        <v>-0.295591926874053</v>
      </c>
      <c r="K7567" s="1">
        <v>-0.187201764632992</v>
      </c>
      <c r="L7567" s="1">
        <v>-0.0509734818186881</v>
      </c>
      <c r="M7567" s="1">
        <v>0.837215856690587</v>
      </c>
    </row>
    <row r="7568">
      <c r="A7568" s="1">
        <v>15.4340000000018</v>
      </c>
      <c r="B7568" s="1">
        <v>1.70686062285002</v>
      </c>
      <c r="C7568" s="1">
        <v>-0.51417179765454</v>
      </c>
      <c r="D7568" s="1">
        <v>-0.867686521821006</v>
      </c>
      <c r="E7568" s="1">
        <v>1.79801611562577</v>
      </c>
      <c r="F7568" s="1">
        <v>1.1062030927321</v>
      </c>
      <c r="G7568" s="1">
        <v>-0.414253916080141</v>
      </c>
      <c r="H7568" s="1">
        <v>-1.83034505417356</v>
      </c>
      <c r="I7568" s="1">
        <v>1.23043416780948</v>
      </c>
      <c r="J7568" s="1">
        <v>-0.303538666175046</v>
      </c>
      <c r="K7568" s="1">
        <v>-0.187727112296319</v>
      </c>
      <c r="L7568" s="1">
        <v>-0.0539184051948988</v>
      </c>
      <c r="M7568" s="1">
        <v>0.835020520456073</v>
      </c>
    </row>
    <row r="7569">
      <c r="A7569" s="1">
        <v>15.4360000000018</v>
      </c>
      <c r="B7569" s="1">
        <v>1.69845501358943</v>
      </c>
      <c r="C7569" s="1">
        <v>-0.501438548807655</v>
      </c>
      <c r="D7569" s="1">
        <v>-0.854112913251441</v>
      </c>
      <c r="E7569" s="1">
        <v>1.81206850757467</v>
      </c>
      <c r="F7569" s="1">
        <v>1.14368556198766</v>
      </c>
      <c r="G7569" s="1">
        <v>-0.417167695656498</v>
      </c>
      <c r="H7569" s="1">
        <v>-1.84366170804301</v>
      </c>
      <c r="I7569" s="1">
        <v>1.24691824591779</v>
      </c>
      <c r="J7569" s="1">
        <v>-0.311214232914132</v>
      </c>
      <c r="K7569" s="1">
        <v>-0.188280465923104</v>
      </c>
      <c r="L7569" s="1">
        <v>-0.0570014490870351</v>
      </c>
      <c r="M7569" s="1">
        <v>0.832834061435599</v>
      </c>
    </row>
    <row r="7570">
      <c r="A7570" s="1">
        <v>15.4380000000018</v>
      </c>
      <c r="B7570" s="1">
        <v>1.69060989862278</v>
      </c>
      <c r="C7570" s="1">
        <v>-0.488754339986556</v>
      </c>
      <c r="D7570" s="1">
        <v>-0.840799011830746</v>
      </c>
      <c r="E7570" s="1">
        <v>1.82579389478755</v>
      </c>
      <c r="F7570" s="1">
        <v>1.18132224720391</v>
      </c>
      <c r="G7570" s="1">
        <v>-0.420114950838254</v>
      </c>
      <c r="H7570" s="1">
        <v>-1.85837062161052</v>
      </c>
      <c r="I7570" s="1">
        <v>1.26365490346576</v>
      </c>
      <c r="J7570" s="1">
        <v>-0.318378455619574</v>
      </c>
      <c r="K7570" s="1">
        <v>-0.188808589812138</v>
      </c>
      <c r="L7570" s="1">
        <v>-0.0603714786771613</v>
      </c>
      <c r="M7570" s="1">
        <v>0.830788331190919</v>
      </c>
    </row>
    <row r="7571">
      <c r="A7571" s="1">
        <v>15.4400000000018</v>
      </c>
      <c r="B7571" s="1">
        <v>1.68331638433477</v>
      </c>
      <c r="C7571" s="1">
        <v>-0.476122131254939</v>
      </c>
      <c r="D7571" s="1">
        <v>-0.827675791424276</v>
      </c>
      <c r="E7571" s="1">
        <v>1.83919166583799</v>
      </c>
      <c r="F7571" s="1">
        <v>1.21904927340998</v>
      </c>
      <c r="G7571" s="1">
        <v>-0.423091928238946</v>
      </c>
      <c r="H7571" s="1">
        <v>-1.8741624878081</v>
      </c>
      <c r="I7571" s="1">
        <v>1.2805876578285</v>
      </c>
      <c r="J7571" s="1">
        <v>-0.325058142138813</v>
      </c>
      <c r="K7571" s="1">
        <v>-0.189319362679507</v>
      </c>
      <c r="L7571" s="1">
        <v>-0.063985015741895</v>
      </c>
      <c r="M7571" s="1">
        <v>0.828864726937685</v>
      </c>
    </row>
    <row r="7572">
      <c r="A7572" s="1">
        <v>15.4420000000018</v>
      </c>
      <c r="B7572" s="1">
        <v>1.67591856092736</v>
      </c>
      <c r="C7572" s="1">
        <v>-0.463642432671754</v>
      </c>
      <c r="D7572" s="1">
        <v>-0.813218163628043</v>
      </c>
      <c r="E7572" s="1">
        <v>1.85269367154566</v>
      </c>
      <c r="F7572" s="1">
        <v>1.25530939130126</v>
      </c>
      <c r="G7572" s="1">
        <v>-0.426124021747714</v>
      </c>
      <c r="H7572" s="1">
        <v>-1.88387655634069</v>
      </c>
      <c r="I7572" s="1">
        <v>1.2963348456915</v>
      </c>
      <c r="J7572" s="1">
        <v>-0.33234281791703</v>
      </c>
      <c r="K7572" s="1">
        <v>-0.190039591468525</v>
      </c>
      <c r="L7572" s="1">
        <v>-0.0670221260773675</v>
      </c>
      <c r="M7572" s="1">
        <v>0.826459722700205</v>
      </c>
    </row>
    <row r="7573">
      <c r="A7573" s="1">
        <v>15.4440000000018</v>
      </c>
      <c r="B7573" s="1">
        <v>1.66926141532121</v>
      </c>
      <c r="C7573" s="1">
        <v>-0.451170827531775</v>
      </c>
      <c r="D7573" s="1">
        <v>-0.799423069619059</v>
      </c>
      <c r="E7573" s="1">
        <v>1.86572089382693</v>
      </c>
      <c r="F7573" s="1">
        <v>1.29206179448394</v>
      </c>
      <c r="G7573" s="1">
        <v>-0.429160216772562</v>
      </c>
      <c r="H7573" s="1">
        <v>-1.89704187392673</v>
      </c>
      <c r="I7573" s="1">
        <v>1.3126495218225</v>
      </c>
      <c r="J7573" s="1">
        <v>-0.338795291868795</v>
      </c>
      <c r="K7573" s="1">
        <v>-0.190650291327716</v>
      </c>
      <c r="L7573" s="1">
        <v>-0.0705845023362616</v>
      </c>
      <c r="M7573" s="1">
        <v>0.824392182363311</v>
      </c>
    </row>
    <row r="7574">
      <c r="A7574" s="1">
        <v>15.4460000000018</v>
      </c>
      <c r="B7574" s="1">
        <v>1.66316243433655</v>
      </c>
      <c r="C7574" s="1">
        <v>-0.438737818306684</v>
      </c>
      <c r="D7574" s="1">
        <v>-0.785816886192513</v>
      </c>
      <c r="E7574" s="1">
        <v>1.87838767334426</v>
      </c>
      <c r="F7574" s="1">
        <v>1.32884929495848</v>
      </c>
      <c r="G7574" s="1">
        <v>-0.432205474928494</v>
      </c>
      <c r="H7574" s="1">
        <v>-1.91141620891982</v>
      </c>
      <c r="I7574" s="1">
        <v>1.32912161542134</v>
      </c>
      <c r="J7574" s="1">
        <v>-0.34473067327455</v>
      </c>
      <c r="K7574" s="1">
        <v>-0.191225407452435</v>
      </c>
      <c r="L7574" s="1">
        <v>-0.0744044937646369</v>
      </c>
      <c r="M7574" s="1">
        <v>0.822478485103572</v>
      </c>
    </row>
    <row r="7575">
      <c r="A7575" s="1">
        <v>15.4480000000018</v>
      </c>
      <c r="B7575" s="1">
        <v>1.65760778262412</v>
      </c>
      <c r="C7575" s="1">
        <v>-0.426344151686521</v>
      </c>
      <c r="D7575" s="1">
        <v>-0.772343570915808</v>
      </c>
      <c r="E7575" s="1">
        <v>1.89069536928374</v>
      </c>
      <c r="F7575" s="1">
        <v>1.36561621031088</v>
      </c>
      <c r="G7575" s="1">
        <v>-0.435255102462381</v>
      </c>
      <c r="H7575" s="1">
        <v>-1.92672915171581</v>
      </c>
      <c r="I7575" s="1">
        <v>1.34569899420699</v>
      </c>
      <c r="J7575" s="1">
        <v>-0.350174276137873</v>
      </c>
      <c r="K7575" s="1">
        <v>-0.191773088428506</v>
      </c>
      <c r="L7575" s="1">
        <v>-0.0784428569198728</v>
      </c>
      <c r="M7575" s="1">
        <v>0.820700651425314</v>
      </c>
    </row>
    <row r="7576">
      <c r="A7576" s="1">
        <v>15.4500000000018</v>
      </c>
      <c r="B7576" s="1">
        <v>1.65258357973585</v>
      </c>
      <c r="C7576" s="1">
        <v>-0.413989527642755</v>
      </c>
      <c r="D7576" s="1">
        <v>-0.758956526263816</v>
      </c>
      <c r="E7576" s="1">
        <v>1.90264538540685</v>
      </c>
      <c r="F7576" s="1">
        <v>1.40231259678762</v>
      </c>
      <c r="G7576" s="1">
        <v>-0.438304021851404</v>
      </c>
      <c r="H7576" s="1">
        <v>-1.94275341283941</v>
      </c>
      <c r="I7576" s="1">
        <v>1.36233394574564</v>
      </c>
      <c r="J7576" s="1">
        <v>-0.355147336633469</v>
      </c>
      <c r="K7576" s="1">
        <v>-0.19229979521081</v>
      </c>
      <c r="L7576" s="1">
        <v>-0.0826674565155692</v>
      </c>
      <c r="M7576" s="1">
        <v>0.819043852346073</v>
      </c>
    </row>
    <row r="7577">
      <c r="A7577" s="1">
        <v>15.4520000000018</v>
      </c>
      <c r="B7577" s="1">
        <v>1.6480757983489</v>
      </c>
      <c r="C7577" s="1">
        <v>-0.401672792325214</v>
      </c>
      <c r="D7577" s="1">
        <v>-0.745617048936765</v>
      </c>
      <c r="E7577" s="1">
        <v>1.91423904733892</v>
      </c>
      <c r="F7577" s="1">
        <v>1.43889354452097</v>
      </c>
      <c r="G7577" s="1">
        <v>-0.441346866403876</v>
      </c>
      <c r="H7577" s="1">
        <v>-1.95929845427364</v>
      </c>
      <c r="I7577" s="1">
        <v>1.3789826540599</v>
      </c>
      <c r="J7577" s="1">
        <v>-0.359667667739664</v>
      </c>
      <c r="K7577" s="1">
        <v>-0.19281060408029</v>
      </c>
      <c r="L7577" s="1">
        <v>-0.0870520410967908</v>
      </c>
      <c r="M7577" s="1">
        <v>0.817495882736737</v>
      </c>
    </row>
    <row r="7578">
      <c r="A7578" s="1">
        <v>15.4540000000018</v>
      </c>
      <c r="B7578" s="1">
        <v>1.6440701887044</v>
      </c>
      <c r="C7578" s="1">
        <v>-0.389392105532159</v>
      </c>
      <c r="D7578" s="1">
        <v>-0.732293042498255</v>
      </c>
      <c r="E7578" s="1">
        <v>1.92547750897314</v>
      </c>
      <c r="F7578" s="1">
        <v>1.47531856785811</v>
      </c>
      <c r="G7578" s="1">
        <v>-0.444378063670008</v>
      </c>
      <c r="H7578" s="1">
        <v>-1.97620506194539</v>
      </c>
      <c r="I7578" s="1">
        <v>1.39560475242114</v>
      </c>
      <c r="J7578" s="1">
        <v>-0.3637502162751</v>
      </c>
      <c r="K7578" s="1">
        <v>-0.193309457689231</v>
      </c>
      <c r="L7578" s="1">
        <v>-0.0915752277906112</v>
      </c>
      <c r="M7578" s="1">
        <v>0.816046716673312</v>
      </c>
    </row>
    <row r="7579">
      <c r="A7579" s="1">
        <v>15.4560000000018</v>
      </c>
      <c r="B7579" s="1">
        <v>1.64055346384289</v>
      </c>
      <c r="C7579" s="1">
        <v>-0.377144554393375</v>
      </c>
      <c r="D7579" s="1">
        <v>-0.718990235746304</v>
      </c>
      <c r="E7579" s="1">
        <v>1.93636217020196</v>
      </c>
      <c r="F7579" s="1">
        <v>1.51155195640765</v>
      </c>
      <c r="G7579" s="1">
        <v>-0.447392027100935</v>
      </c>
      <c r="H7579" s="1">
        <v>-1.99336786853621</v>
      </c>
      <c r="I7579" s="1">
        <v>1.41216701888284</v>
      </c>
      <c r="J7579" s="1">
        <v>-0.367403352698572</v>
      </c>
      <c r="K7579" s="1">
        <v>-0.193798091961705</v>
      </c>
      <c r="L7579" s="1">
        <v>-0.0962339474447787</v>
      </c>
      <c r="M7579" s="1">
        <v>0.814694666138536</v>
      </c>
    </row>
    <row r="7580">
      <c r="A7580" s="1">
        <v>15.4580000000018</v>
      </c>
      <c r="B7580" s="1">
        <v>1.63751536206572</v>
      </c>
      <c r="C7580" s="1">
        <v>-0.364927481625066</v>
      </c>
      <c r="D7580" s="1">
        <v>-0.70569004888604</v>
      </c>
      <c r="E7580" s="1">
        <v>1.94689307749518</v>
      </c>
      <c r="F7580" s="1">
        <v>1.54754854616556</v>
      </c>
      <c r="G7580" s="1">
        <v>-0.450382875679004</v>
      </c>
      <c r="H7580" s="1">
        <v>-2.01067612015894</v>
      </c>
      <c r="I7580" s="1">
        <v>1.42863517708027</v>
      </c>
      <c r="J7580" s="1">
        <v>-0.370636255439056</v>
      </c>
      <c r="K7580" s="1">
        <v>-0.19427907545374</v>
      </c>
      <c r="L7580" s="1">
        <v>-0.101013021047487</v>
      </c>
      <c r="M7580" s="1">
        <v>0.813434459867627</v>
      </c>
    </row>
    <row r="7581">
      <c r="A7581" s="1">
        <v>15.4600000000018</v>
      </c>
      <c r="B7581" s="1">
        <v>1.63495330795889</v>
      </c>
      <c r="C7581" s="1">
        <v>-0.352737551635286</v>
      </c>
      <c r="D7581" s="1">
        <v>-0.692404273788987</v>
      </c>
      <c r="E7581" s="1">
        <v>1.95706928196034</v>
      </c>
      <c r="F7581" s="1">
        <v>1.58324710630323</v>
      </c>
      <c r="G7581" s="1">
        <v>-0.453344590989097</v>
      </c>
      <c r="H7581" s="1">
        <v>-2.02806127170007</v>
      </c>
      <c r="I7581" s="1">
        <v>1.44498041210893</v>
      </c>
      <c r="J7581" s="1">
        <v>-0.373449738613566</v>
      </c>
      <c r="K7581" s="1">
        <v>-0.194753292418552</v>
      </c>
      <c r="L7581" s="1">
        <v>-0.10591082337203</v>
      </c>
      <c r="M7581" s="1">
        <v>0.812268862635333</v>
      </c>
    </row>
    <row r="7582">
      <c r="A7582" s="1">
        <v>15.4620000000018</v>
      </c>
      <c r="B7582" s="1">
        <v>1.6328647950939</v>
      </c>
      <c r="C7582" s="1">
        <v>-0.340572100955967</v>
      </c>
      <c r="D7582" s="1">
        <v>-0.679101056718614</v>
      </c>
      <c r="E7582" s="1">
        <v>1.96688818955482</v>
      </c>
      <c r="F7582" s="1">
        <v>1.61857979632833</v>
      </c>
      <c r="G7582" s="1">
        <v>-0.456270927533243</v>
      </c>
      <c r="H7582" s="1">
        <v>-2.04542944035881</v>
      </c>
      <c r="I7582" s="1">
        <v>1.46117006545961</v>
      </c>
      <c r="J7582" s="1">
        <v>-0.375848540131966</v>
      </c>
      <c r="K7582" s="1">
        <v>-0.195223271232677</v>
      </c>
      <c r="L7582" s="1">
        <v>-0.110905676827951</v>
      </c>
      <c r="M7582" s="1">
        <v>0.811192523631172</v>
      </c>
    </row>
    <row r="7583">
      <c r="A7583" s="1">
        <v>15.4640000000018</v>
      </c>
      <c r="B7583" s="1">
        <v>1.63124354265752</v>
      </c>
      <c r="C7583" s="1">
        <v>-0.328428040027105</v>
      </c>
      <c r="D7583" s="1">
        <v>-0.665763541047944</v>
      </c>
      <c r="E7583" s="1">
        <v>1.97634719051585</v>
      </c>
      <c r="F7583" s="1">
        <v>1.65348953780369</v>
      </c>
      <c r="G7583" s="1">
        <v>-0.45915583248967</v>
      </c>
      <c r="H7583" s="1">
        <v>-2.06271238894733</v>
      </c>
      <c r="I7583" s="1">
        <v>1.4771752357884</v>
      </c>
      <c r="J7583" s="1">
        <v>-0.377835403370554</v>
      </c>
      <c r="K7583" s="1">
        <v>-0.195690519953757</v>
      </c>
      <c r="L7583" s="1">
        <v>-0.115984516162549</v>
      </c>
      <c r="M7583" s="1">
        <v>0.810202757660301</v>
      </c>
    </row>
    <row r="7584">
      <c r="A7584" s="1">
        <v>15.4660000000018</v>
      </c>
      <c r="B7584" s="1">
        <v>1.630079840188</v>
      </c>
      <c r="C7584" s="1">
        <v>-0.316302153365377</v>
      </c>
      <c r="D7584" s="1">
        <v>-0.652377374533564</v>
      </c>
      <c r="E7584" s="1">
        <v>1.98544345519732</v>
      </c>
      <c r="F7584" s="1">
        <v>1.68792752011128</v>
      </c>
      <c r="G7584" s="1">
        <v>-0.461993427920607</v>
      </c>
      <c r="H7584" s="1">
        <v>-2.0798545159472</v>
      </c>
      <c r="I7584" s="1">
        <v>1.49296906186918</v>
      </c>
      <c r="J7584" s="1">
        <v>-0.379412801548583</v>
      </c>
      <c r="K7584" s="1">
        <v>-0.196156143882823</v>
      </c>
      <c r="L7584" s="1">
        <v>-0.121136745661983</v>
      </c>
      <c r="M7584" s="1">
        <v>0.809297062291611</v>
      </c>
    </row>
    <row r="7585">
      <c r="A7585" s="1">
        <v>15.4680000000018</v>
      </c>
      <c r="B7585" s="1">
        <v>1.62936092371325</v>
      </c>
      <c r="C7585" s="1">
        <v>-0.304191164413865</v>
      </c>
      <c r="D7585" s="1">
        <v>-0.63893034829168</v>
      </c>
      <c r="E7585" s="1">
        <v>1.99417394636077</v>
      </c>
      <c r="F7585" s="1">
        <v>1.72185224131317</v>
      </c>
      <c r="G7585" s="1">
        <v>-0.46477803912181</v>
      </c>
      <c r="H7585" s="1">
        <v>-2.09681095063437</v>
      </c>
      <c r="I7585" s="1">
        <v>1.50852656514217</v>
      </c>
      <c r="J7585" s="1">
        <v>-0.380583060096207</v>
      </c>
      <c r="K7585" s="1">
        <v>-0.196620908986316</v>
      </c>
      <c r="L7585" s="1">
        <v>-0.126353858869894</v>
      </c>
      <c r="M7585" s="1">
        <v>0.808473031449982</v>
      </c>
    </row>
    <row r="7586">
      <c r="A7586" s="1">
        <v>15.4700000000018</v>
      </c>
      <c r="B7586" s="1">
        <v>1.62907135217298</v>
      </c>
      <c r="C7586" s="1">
        <v>-0.292091790995279</v>
      </c>
      <c r="D7586" s="1">
        <v>-0.625412105302132</v>
      </c>
      <c r="E7586" s="1">
        <v>2.00253543294054</v>
      </c>
      <c r="F7586" s="1">
        <v>1.75522866488683</v>
      </c>
      <c r="G7586" s="1">
        <v>-0.467504217806538</v>
      </c>
      <c r="H7586" s="1">
        <v>-2.11354596214386</v>
      </c>
      <c r="I7586" s="1">
        <v>1.52382451929029</v>
      </c>
      <c r="J7586" s="1">
        <v>-0.381348446274506</v>
      </c>
      <c r="K7586" s="1">
        <v>-0.197085293770789</v>
      </c>
      <c r="L7586" s="1">
        <v>-0.131629115825259</v>
      </c>
      <c r="M7586" s="1">
        <v>0.807728290510414</v>
      </c>
    </row>
    <row r="7587">
      <c r="A7587" s="1">
        <v>15.4720000000018</v>
      </c>
      <c r="B7587" s="1">
        <v>1.62919337928708</v>
      </c>
      <c r="C7587" s="1">
        <v>-0.280000792384058</v>
      </c>
      <c r="D7587" s="1">
        <v>-0.611813907188953</v>
      </c>
      <c r="E7587" s="1">
        <v>2.01052450434059</v>
      </c>
      <c r="F7587" s="1">
        <v>1.78802747962163</v>
      </c>
      <c r="G7587" s="1">
        <v>-0.470166760634572</v>
      </c>
      <c r="H7587" s="1">
        <v>-2.1300316392305</v>
      </c>
      <c r="I7587" s="1">
        <v>1.53884134387507</v>
      </c>
      <c r="J7587" s="1">
        <v>-0.381711231028142</v>
      </c>
      <c r="K7587" s="1">
        <v>-0.197549531562975</v>
      </c>
      <c r="L7587" s="1">
        <v>-0.136957268480871</v>
      </c>
      <c r="M7587" s="1">
        <v>0.807060449081145</v>
      </c>
    </row>
    <row r="7588">
      <c r="A7588" s="1">
        <v>15.4740000000018</v>
      </c>
      <c r="B7588" s="1">
        <v>1.62970731698366</v>
      </c>
      <c r="C7588" s="1">
        <v>-0.267915008910812</v>
      </c>
      <c r="D7588" s="1">
        <v>-0.598128449614428</v>
      </c>
      <c r="E7588" s="1">
        <v>2.01813758459854</v>
      </c>
      <c r="F7588" s="1">
        <v>1.82022445142867</v>
      </c>
      <c r="G7588" s="1">
        <v>-0.472760723560163</v>
      </c>
      <c r="H7588" s="1">
        <v>-2.1462468027149</v>
      </c>
      <c r="I7588" s="1">
        <v>1.55355701925491</v>
      </c>
      <c r="J7588" s="1">
        <v>-0.381673727350979</v>
      </c>
      <c r="K7588" s="1">
        <v>-0.198013644847442</v>
      </c>
      <c r="L7588" s="1">
        <v>-0.142334326593718</v>
      </c>
      <c r="M7588" s="1">
        <v>0.806467068243518</v>
      </c>
    </row>
    <row r="7589">
      <c r="A7589" s="1">
        <v>15.4760000000018</v>
      </c>
      <c r="B7589" s="1">
        <v>1.63059152908463</v>
      </c>
      <c r="C7589" s="1">
        <v>-0.255831385116884</v>
      </c>
      <c r="D7589" s="1">
        <v>-0.584332534753137</v>
      </c>
      <c r="E7589" s="1">
        <v>2.02536797695086</v>
      </c>
      <c r="F7589" s="1">
        <v>1.8518015854719</v>
      </c>
      <c r="G7589" s="1">
        <v>-0.475281437923872</v>
      </c>
      <c r="H7589" s="1">
        <v>-2.16217503076795</v>
      </c>
      <c r="I7589" s="1">
        <v>1.56795497534881</v>
      </c>
      <c r="J7589" s="1">
        <v>-0.381237592988013</v>
      </c>
      <c r="K7589" s="1">
        <v>-0.198477550062746</v>
      </c>
      <c r="L7589" s="1">
        <v>-0.14774933887498</v>
      </c>
      <c r="M7589" s="1">
        <v>0.805944699509835</v>
      </c>
    </row>
    <row r="7590">
      <c r="A7590" s="1">
        <v>15.4780000000018</v>
      </c>
      <c r="B7590" s="1">
        <v>1.63182286748844</v>
      </c>
      <c r="C7590" s="1">
        <v>-0.243747009482127</v>
      </c>
      <c r="D7590" s="1">
        <v>-0.570401068389479</v>
      </c>
      <c r="E7590" s="1">
        <v>2.03220809218024</v>
      </c>
      <c r="F7590" s="1">
        <v>1.8827453736739</v>
      </c>
      <c r="G7590" s="1">
        <v>-0.477724548527252</v>
      </c>
      <c r="H7590" s="1">
        <v>-2.17780424300616</v>
      </c>
      <c r="I7590" s="1">
        <v>1.58202045657054</v>
      </c>
      <c r="J7590" s="1">
        <v>-0.380404314468348</v>
      </c>
      <c r="K7590" s="1">
        <v>-0.19894101077638</v>
      </c>
      <c r="L7590" s="1">
        <v>-0.153190998842601</v>
      </c>
      <c r="M7590" s="1">
        <v>0.805489539607282</v>
      </c>
    </row>
    <row r="7591">
      <c r="A7591" s="1">
        <v>15.4800000000018</v>
      </c>
      <c r="B7591" s="1">
        <v>1.63337696607019</v>
      </c>
      <c r="C7591" s="1">
        <v>-0.231659135033375</v>
      </c>
      <c r="D7591" s="1">
        <v>-0.55630305741846</v>
      </c>
      <c r="E7591" s="1">
        <v>2.0386488913621</v>
      </c>
      <c r="F7591" s="1">
        <v>1.9130466541577</v>
      </c>
      <c r="G7591" s="1">
        <v>-0.480086004264151</v>
      </c>
      <c r="H7591" s="1">
        <v>-2.19312591487607</v>
      </c>
      <c r="I7591" s="1">
        <v>1.59574086839495</v>
      </c>
      <c r="J7591" s="1">
        <v>-0.379175120295867</v>
      </c>
      <c r="K7591" s="1">
        <v>-0.199403684815747</v>
      </c>
      <c r="L7591" s="1">
        <v>-0.158645519049307</v>
      </c>
      <c r="M7591" s="1">
        <v>0.805097204788738</v>
      </c>
    </row>
    <row r="7592">
      <c r="A7592" s="1">
        <v>15.4820000000018</v>
      </c>
      <c r="B7592" s="1">
        <v>1.63522805013253</v>
      </c>
      <c r="C7592" s="1">
        <v>-0.219565206651871</v>
      </c>
      <c r="D7592" s="1">
        <v>-0.542016588739507</v>
      </c>
      <c r="E7592" s="1">
        <v>2.0446841357174</v>
      </c>
      <c r="F7592" s="1">
        <v>1.94269913360495</v>
      </c>
      <c r="G7592" s="1">
        <v>-0.482362239474049</v>
      </c>
      <c r="H7592" s="1">
        <v>-2.20813400545623</v>
      </c>
      <c r="I7592" s="1">
        <v>1.60910532000081</v>
      </c>
      <c r="J7592" s="1">
        <v>-0.377551283794658</v>
      </c>
      <c r="K7592" s="1">
        <v>-0.199865116743762</v>
      </c>
      <c r="L7592" s="1">
        <v>-0.164103508497455</v>
      </c>
      <c r="M7592" s="1">
        <v>0.804760921395135</v>
      </c>
    </row>
    <row r="7593">
      <c r="A7593" s="1">
        <v>15.4840000000018</v>
      </c>
      <c r="B7593" s="1">
        <v>1.63735044520518</v>
      </c>
      <c r="C7593" s="1">
        <v>-0.207462875183843</v>
      </c>
      <c r="D7593" s="1">
        <v>-0.527523112253128</v>
      </c>
      <c r="E7593" s="1">
        <v>2.05030619051094</v>
      </c>
      <c r="F7593" s="1">
        <v>1.97169891671756</v>
      </c>
      <c r="G7593" s="1">
        <v>-0.484549819233631</v>
      </c>
      <c r="H7593" s="1">
        <v>-2.22282636567954</v>
      </c>
      <c r="I7593" s="1">
        <v>1.62210229277732</v>
      </c>
      <c r="J7593" s="1">
        <v>-0.375534585778163</v>
      </c>
      <c r="K7593" s="1">
        <v>-0.200324720555204</v>
      </c>
      <c r="L7593" s="1">
        <v>-0.169557283677919</v>
      </c>
      <c r="M7593" s="1">
        <v>0.804476249105003</v>
      </c>
    </row>
    <row r="7594">
      <c r="A7594" s="1">
        <v>15.4860000000018</v>
      </c>
      <c r="B7594" s="1">
        <v>1.63971773147711</v>
      </c>
      <c r="C7594" s="1">
        <v>-0.195350005510633</v>
      </c>
      <c r="D7594" s="1">
        <v>-0.512808313867068</v>
      </c>
      <c r="E7594" s="1">
        <v>2.05550931558483</v>
      </c>
      <c r="F7594" s="1">
        <v>2.00004454131735</v>
      </c>
      <c r="G7594" s="1">
        <v>-0.486645750466639</v>
      </c>
      <c r="H7594" s="1">
        <v>-2.23720271510011</v>
      </c>
      <c r="I7594" s="1">
        <v>1.63472245491119</v>
      </c>
      <c r="J7594" s="1">
        <v>-0.37312669019432</v>
      </c>
      <c r="K7594" s="1">
        <v>-0.200781829438429</v>
      </c>
      <c r="L7594" s="1">
        <v>-0.175000943289677</v>
      </c>
      <c r="M7594" s="1">
        <v>0.804236514785802</v>
      </c>
    </row>
    <row r="7595">
      <c r="A7595" s="1">
        <v>15.4880000000018</v>
      </c>
      <c r="B7595" s="1">
        <v>1.64230449886964</v>
      </c>
      <c r="C7595" s="1">
        <v>-0.183224687235352</v>
      </c>
      <c r="D7595" s="1">
        <v>-0.497859769621285</v>
      </c>
      <c r="E7595" s="1">
        <v>2.06028536287874</v>
      </c>
      <c r="F7595" s="1">
        <v>2.02773618703157</v>
      </c>
      <c r="G7595" s="1">
        <v>-0.488647071948111</v>
      </c>
      <c r="H7595" s="1">
        <v>-2.25126666805965</v>
      </c>
      <c r="I7595" s="1">
        <v>1.64695539408996</v>
      </c>
      <c r="J7595" s="1">
        <v>-0.370329804404831</v>
      </c>
      <c r="K7595" s="1">
        <v>-0.201235643322263</v>
      </c>
      <c r="L7595" s="1">
        <v>-0.180429410931273</v>
      </c>
      <c r="M7595" s="1">
        <v>0.80403863025107</v>
      </c>
    </row>
    <row r="7596">
      <c r="A7596" s="1">
        <v>15.4900000000018</v>
      </c>
      <c r="B7596" s="1">
        <v>1.64508530555624</v>
      </c>
      <c r="C7596" s="1">
        <v>-0.17108523699602</v>
      </c>
      <c r="D7596" s="1">
        <v>-0.48266823914551</v>
      </c>
      <c r="E7596" s="1">
        <v>2.06462725698338</v>
      </c>
      <c r="F7596" s="1">
        <v>2.05477587702066</v>
      </c>
      <c r="G7596" s="1">
        <v>-0.4905511726399</v>
      </c>
      <c r="H7596" s="1">
        <v>-2.26502342795413</v>
      </c>
      <c r="I7596" s="1">
        <v>1.65879215706955</v>
      </c>
      <c r="J7596" s="1">
        <v>-0.367146124745623</v>
      </c>
      <c r="K7596" s="1">
        <v>-0.201685298024715</v>
      </c>
      <c r="L7596" s="1">
        <v>-0.185838822886611</v>
      </c>
      <c r="M7596" s="1">
        <v>0.803878350609813</v>
      </c>
    </row>
    <row r="7597">
      <c r="A7597" s="1">
        <v>15.4920000000018</v>
      </c>
      <c r="B7597" s="1">
        <v>1.6480351156925</v>
      </c>
      <c r="C7597" s="1">
        <v>-0.158930201650399</v>
      </c>
      <c r="D7597" s="1">
        <v>-0.467227023800703</v>
      </c>
      <c r="E7597" s="1">
        <v>2.0685282804551</v>
      </c>
      <c r="F7597" s="1">
        <v>2.08116717851086</v>
      </c>
      <c r="G7597" s="1">
        <v>-0.492355715119973</v>
      </c>
      <c r="H7597" s="1">
        <v>-2.27847989293849</v>
      </c>
      <c r="I7597" s="1">
        <v>1.67022468468995</v>
      </c>
      <c r="J7597" s="1">
        <v>-0.363577933088989</v>
      </c>
      <c r="K7597" s="1">
        <v>-0.20212986597163</v>
      </c>
      <c r="L7597" s="1">
        <v>-0.191226232440206</v>
      </c>
      <c r="M7597" s="1">
        <v>0.803751258167464</v>
      </c>
    </row>
    <row r="7598">
      <c r="A7598" s="1">
        <v>15.4940000000018</v>
      </c>
      <c r="B7598" s="1">
        <v>1.65112950041084</v>
      </c>
      <c r="C7598" s="1">
        <v>-0.146758309607889</v>
      </c>
      <c r="D7598" s="1">
        <v>-0.451532228754231</v>
      </c>
      <c r="E7598" s="1">
        <v>2.07198151944597</v>
      </c>
      <c r="F7598" s="1">
        <v>2.10691504686753</v>
      </c>
      <c r="G7598" s="1">
        <v>-0.494058550450649</v>
      </c>
      <c r="H7598" s="1">
        <v>-2.29164695189327</v>
      </c>
      <c r="I7598" s="1">
        <v>1.68124678221059</v>
      </c>
      <c r="J7598" s="1">
        <v>-0.359627608415952</v>
      </c>
      <c r="K7598" s="1">
        <v>-0.202568328115949</v>
      </c>
      <c r="L7598" s="1">
        <v>-0.196588836312902</v>
      </c>
      <c r="M7598" s="1">
        <v>0.803653239815024</v>
      </c>
    </row>
    <row r="7599">
      <c r="A7599" s="1">
        <v>15.4960000000018</v>
      </c>
      <c r="B7599" s="1">
        <v>1.65434469403173</v>
      </c>
      <c r="C7599" s="1">
        <v>-0.134568568422146</v>
      </c>
      <c r="D7599" s="1">
        <v>-0.435581425527907</v>
      </c>
      <c r="E7599" s="1">
        <v>2.0749808399023</v>
      </c>
      <c r="F7599" s="1">
        <v>2.13202556628438</v>
      </c>
      <c r="G7599" s="1">
        <v>-0.495657860372396</v>
      </c>
      <c r="H7599" s="1">
        <v>-2.30453429328284</v>
      </c>
      <c r="I7599" s="1">
        <v>1.69185231246589</v>
      </c>
      <c r="J7599" s="1">
        <v>-0.355297587121211</v>
      </c>
      <c r="K7599" s="1">
        <v>-0.202999663327152</v>
      </c>
      <c r="L7599" s="1">
        <v>-0.201924970805662</v>
      </c>
      <c r="M7599" s="1">
        <v>0.803579690634037</v>
      </c>
    </row>
    <row r="7600">
      <c r="A7600" s="1">
        <v>15.4980000000018</v>
      </c>
      <c r="B7600" s="1">
        <v>1.65765828660631</v>
      </c>
      <c r="C7600" s="1">
        <v>-0.122360171526352</v>
      </c>
      <c r="D7600" s="1">
        <v>-0.419374563836939</v>
      </c>
      <c r="E7600" s="1">
        <v>2.07752013083396</v>
      </c>
      <c r="F7600" s="1">
        <v>2.15650500417825</v>
      </c>
      <c r="G7600" s="1">
        <v>-0.497152012739739</v>
      </c>
      <c r="H7600" s="1">
        <v>-2.31715466118995</v>
      </c>
      <c r="I7600" s="1">
        <v>1.70203656154224</v>
      </c>
      <c r="J7600" s="1">
        <v>-0.350590823488449</v>
      </c>
      <c r="K7600" s="1">
        <v>-0.203422736050084</v>
      </c>
      <c r="L7600" s="1">
        <v>-0.207232797540852</v>
      </c>
      <c r="M7600" s="1">
        <v>0.803526493024655</v>
      </c>
    </row>
    <row r="7601">
      <c r="A7601" s="1">
        <v>15.5000000000018</v>
      </c>
      <c r="B7601" s="1">
        <v>1.66106095351532</v>
      </c>
      <c r="C7601" s="1">
        <v>-0.110132736330619</v>
      </c>
      <c r="D7601" s="1">
        <v>-0.402917164270306</v>
      </c>
      <c r="E7601" s="1">
        <v>2.07959609773752</v>
      </c>
      <c r="F7601" s="1">
        <v>2.18033682740212</v>
      </c>
      <c r="G7601" s="1">
        <v>-0.498540010954187</v>
      </c>
      <c r="H7601" s="1">
        <v>-2.32951304151412</v>
      </c>
      <c r="I7601" s="1">
        <v>1.71179021648318</v>
      </c>
      <c r="J7601" s="1">
        <v>-0.345522871211674</v>
      </c>
      <c r="K7601" s="1">
        <v>-0.203835590274465</v>
      </c>
      <c r="L7601" s="1">
        <v>-0.212505769840875</v>
      </c>
      <c r="M7601" s="1">
        <v>0.803495445367557</v>
      </c>
    </row>
    <row r="7602">
      <c r="A7602" s="1">
        <v>15.5020000000018</v>
      </c>
      <c r="B7602" s="1">
        <v>1.66455447811203</v>
      </c>
      <c r="C7602" s="1">
        <v>-0.0978862016555908</v>
      </c>
      <c r="D7602" s="1">
        <v>-0.386221074086016</v>
      </c>
      <c r="E7602" s="1">
        <v>2.0812070638604</v>
      </c>
      <c r="F7602" s="1">
        <v>2.2034826112432</v>
      </c>
      <c r="G7602" s="1">
        <v>-0.499821263967877</v>
      </c>
      <c r="H7602" s="1">
        <v>-2.34161117700106</v>
      </c>
      <c r="I7602" s="1">
        <v>1.72110135084762</v>
      </c>
      <c r="J7602" s="1">
        <v>-0.340120520010487</v>
      </c>
      <c r="K7602" s="1">
        <v>-0.204235548794175</v>
      </c>
      <c r="L7602" s="1">
        <v>-0.217732019058826</v>
      </c>
      <c r="M7602" s="1">
        <v>0.803494385682823</v>
      </c>
    </row>
    <row r="7603">
      <c r="A7603" s="1">
        <v>15.5040000000018</v>
      </c>
      <c r="B7603" s="1">
        <v>1.66813614013493</v>
      </c>
      <c r="C7603" s="1">
        <v>-0.0856207113324671</v>
      </c>
      <c r="D7603" s="1">
        <v>-0.369299236171521</v>
      </c>
      <c r="E7603" s="1">
        <v>2.0823511248269</v>
      </c>
      <c r="F7603" s="1">
        <v>2.22590569625471</v>
      </c>
      <c r="G7603" s="1">
        <v>-0.50099519153245</v>
      </c>
      <c r="H7603" s="1">
        <v>-2.3534508365135</v>
      </c>
      <c r="I7603" s="1">
        <v>1.72995941947372</v>
      </c>
      <c r="J7603" s="1">
        <v>-0.334407093420513</v>
      </c>
      <c r="K7603" s="1">
        <v>-0.204620347814866</v>
      </c>
      <c r="L7603" s="1">
        <v>-0.222901319501616</v>
      </c>
      <c r="M7603" s="1">
        <v>0.803529391839757</v>
      </c>
    </row>
    <row r="7604">
      <c r="A7604" s="1">
        <v>15.5060000000018</v>
      </c>
      <c r="B7604" s="1">
        <v>1.67179845418116</v>
      </c>
      <c r="C7604" s="1">
        <v>-0.0733365885280932</v>
      </c>
      <c r="D7604" s="1">
        <v>-0.352165165018938</v>
      </c>
      <c r="E7604" s="1">
        <v>2.0830262502326</v>
      </c>
      <c r="F7604" s="1">
        <v>2.2475723905813</v>
      </c>
      <c r="G7604" s="1">
        <v>-0.502061242215575</v>
      </c>
      <c r="H7604" s="1">
        <v>-2.36503359907588</v>
      </c>
      <c r="I7604" s="1">
        <v>1.73835538175924</v>
      </c>
      <c r="J7604" s="1">
        <v>-0.328402588460454</v>
      </c>
      <c r="K7604" s="1">
        <v>-0.204988080138622</v>
      </c>
      <c r="L7604" s="1">
        <v>-0.228005227599981</v>
      </c>
      <c r="M7604" s="1">
        <v>0.803604637250852</v>
      </c>
    </row>
    <row r="7605">
      <c r="A7605" s="1">
        <v>15.5080000000018</v>
      </c>
      <c r="B7605" s="1">
        <v>1.67552962500713</v>
      </c>
      <c r="C7605" s="1">
        <v>-0.0610343216279076</v>
      </c>
      <c r="D7605" s="1">
        <v>-0.334832818920524</v>
      </c>
      <c r="E7605" s="1">
        <v>2.08323046664812</v>
      </c>
      <c r="F7605" s="1">
        <v>2.26845121329055</v>
      </c>
      <c r="G7605" s="1">
        <v>-0.503018918577559</v>
      </c>
      <c r="H7605" s="1">
        <v>-2.37636031459046</v>
      </c>
      <c r="I7605" s="1">
        <v>1.74628156171308</v>
      </c>
      <c r="J7605" s="1">
        <v>-0.322124496852134</v>
      </c>
      <c r="K7605" s="1">
        <v>-0.205337105642565</v>
      </c>
      <c r="L7605" s="1">
        <v>-0.233036826793893</v>
      </c>
      <c r="M7605" s="1">
        <v>0.803722673255042</v>
      </c>
    </row>
    <row r="7606">
      <c r="A7606" s="1">
        <v>15.5100000000018</v>
      </c>
      <c r="B7606" s="1">
        <v>1.67931364554842</v>
      </c>
      <c r="C7606" s="1">
        <v>-0.0487145485114339</v>
      </c>
      <c r="D7606" s="1">
        <v>-0.317316390788484</v>
      </c>
      <c r="E7606" s="1">
        <v>2.08296198563351</v>
      </c>
      <c r="F7606" s="1">
        <v>2.28851257071801</v>
      </c>
      <c r="G7606" s="1">
        <v>-0.503867788838547</v>
      </c>
      <c r="H7606" s="1">
        <v>-2.38743068299418</v>
      </c>
      <c r="I7606" s="1">
        <v>1.75373160729997</v>
      </c>
      <c r="J7606" s="1">
        <v>-0.315588227996458</v>
      </c>
      <c r="K7606" s="1">
        <v>-0.205665995936573</v>
      </c>
      <c r="L7606" s="1">
        <v>-0.237990633914356</v>
      </c>
      <c r="M7606" s="1">
        <v>0.803884532878339</v>
      </c>
    </row>
    <row r="7607">
      <c r="A7607" s="1">
        <v>15.5120000000018</v>
      </c>
      <c r="B7607" s="1">
        <v>1.68313038748268</v>
      </c>
      <c r="C7607" s="1">
        <v>-0.036378041732938</v>
      </c>
      <c r="D7607" s="1">
        <v>-0.299630115399807</v>
      </c>
      <c r="E7607" s="1">
        <v>2.08221932388529</v>
      </c>
      <c r="F7607" s="1">
        <v>2.30772840381742</v>
      </c>
      <c r="G7607" s="1">
        <v>-0.504607495325622</v>
      </c>
      <c r="H7607" s="1">
        <v>-2.39824286376706</v>
      </c>
      <c r="I7607" s="1">
        <v>1.76070045525491</v>
      </c>
      <c r="J7607" s="1">
        <v>-0.30880746774909</v>
      </c>
      <c r="K7607" s="1">
        <v>-0.205973486620185</v>
      </c>
      <c r="L7607" s="1">
        <v>-0.242862518915531</v>
      </c>
      <c r="M7607" s="1">
        <v>0.804089822658845</v>
      </c>
    </row>
    <row r="7608">
      <c r="A7608" s="1">
        <v>15.5140000000018</v>
      </c>
      <c r="B7608" s="1">
        <v>1.68695570772388</v>
      </c>
      <c r="C7608" s="1">
        <v>-0.0240256948283601</v>
      </c>
      <c r="D7608" s="1">
        <v>-0.28178809303624</v>
      </c>
      <c r="E7608" s="1">
        <v>2.08100141611443</v>
      </c>
      <c r="F7608" s="1">
        <v>2.32607183777606</v>
      </c>
      <c r="G7608" s="1">
        <v>-0.505237760381358</v>
      </c>
      <c r="H7608" s="1">
        <v>-2.40879312508161</v>
      </c>
      <c r="I7608" s="1">
        <v>1.76718429749048</v>
      </c>
      <c r="J7608" s="1">
        <v>-0.301794484485077</v>
      </c>
      <c r="K7608" s="1">
        <v>-0.206258436337612</v>
      </c>
      <c r="L7608" s="1">
        <v>-0.247649633167071</v>
      </c>
      <c r="M7608" s="1">
        <v>0.804336807355596</v>
      </c>
    </row>
    <row r="7609">
      <c r="A7609" s="1">
        <v>15.5160000000018</v>
      </c>
      <c r="B7609" s="1">
        <v>1.69076159418075</v>
      </c>
      <c r="C7609" s="1">
        <v>-0.0116585100022561</v>
      </c>
      <c r="D7609" s="1">
        <v>-0.263804129700794</v>
      </c>
      <c r="E7609" s="1">
        <v>2.07930772073916</v>
      </c>
      <c r="F7609" s="1">
        <v>2.34351686368855</v>
      </c>
      <c r="G7609" s="1">
        <v>-0.505758390303547</v>
      </c>
      <c r="H7609" s="1">
        <v>-2.41907554215544</v>
      </c>
      <c r="I7609" s="1">
        <v>1.77318054507255</v>
      </c>
      <c r="J7609" s="1">
        <v>-0.294560391655169</v>
      </c>
      <c r="K7609" s="1">
        <v>-0.206519792107202</v>
      </c>
      <c r="L7609" s="1">
        <v>-0.252350341809128</v>
      </c>
      <c r="M7609" s="1">
        <v>0.804622491908044</v>
      </c>
    </row>
    <row r="7610">
      <c r="A7610" s="1">
        <v>15.5180000000018</v>
      </c>
      <c r="B7610" s="1">
        <v>1.69452125501962</v>
      </c>
      <c r="C7610" s="1">
        <v>7.24051234513467E-4</v>
      </c>
      <c r="D7610" s="1">
        <v>-0.245731100492058</v>
      </c>
      <c r="E7610" s="1">
        <v>2.07712785412408</v>
      </c>
      <c r="F7610" s="1">
        <v>2.36004032121634</v>
      </c>
      <c r="G7610" s="1">
        <v>-0.50616986530505</v>
      </c>
      <c r="H7610" s="1">
        <v>-2.42915375194189</v>
      </c>
      <c r="I7610" s="1">
        <v>1.77870666622762</v>
      </c>
      <c r="J7610" s="1">
        <v>-0.287103529898667</v>
      </c>
      <c r="K7610" s="1">
        <v>-0.206752733898041</v>
      </c>
      <c r="L7610" s="1">
        <v>-0.25697503916172</v>
      </c>
      <c r="M7610" s="1">
        <v>0.804962299160204</v>
      </c>
    </row>
    <row r="7611">
      <c r="A7611" s="1">
        <v>15.5200000000018</v>
      </c>
      <c r="B7611" s="1">
        <v>1.69820294641</v>
      </c>
      <c r="C7611" s="1">
        <v>0.0131214711518339</v>
      </c>
      <c r="D7611" s="1">
        <v>-0.227598376856036</v>
      </c>
      <c r="E7611" s="1">
        <v>2.07445655005436</v>
      </c>
      <c r="F7611" s="1">
        <v>2.37561913718982</v>
      </c>
      <c r="G7611" s="1">
        <v>-0.506472429420188</v>
      </c>
      <c r="H7611" s="1">
        <v>-2.43905277172961</v>
      </c>
      <c r="I7611" s="1">
        <v>1.7837724699817</v>
      </c>
      <c r="J7611" s="1">
        <v>-0.279427646194617</v>
      </c>
      <c r="K7611" s="1">
        <v>-0.206954775670345</v>
      </c>
      <c r="L7611" s="1">
        <v>-0.261526695566181</v>
      </c>
      <c r="M7611" s="1">
        <v>0.805359593003063</v>
      </c>
    </row>
    <row r="7612">
      <c r="A7612" s="1">
        <v>15.5220000000018</v>
      </c>
      <c r="B7612" s="1">
        <v>1.70177053394293</v>
      </c>
      <c r="C7612" s="1">
        <v>0.0255322331951077</v>
      </c>
      <c r="D7612" s="1">
        <v>-0.209411523241804</v>
      </c>
      <c r="E7612" s="1">
        <v>2.07129364283385</v>
      </c>
      <c r="F7612" s="1">
        <v>2.39023046559732</v>
      </c>
      <c r="G7612" s="1">
        <v>-0.506666068972034</v>
      </c>
      <c r="H7612" s="1">
        <v>-2.44876098301555</v>
      </c>
      <c r="I7612" s="1">
        <v>1.78838040948477</v>
      </c>
      <c r="J7612" s="1">
        <v>-0.27154185089064</v>
      </c>
      <c r="K7612" s="1">
        <v>-0.207125629779542</v>
      </c>
      <c r="L7612" s="1">
        <v>-0.266000866501092</v>
      </c>
      <c r="M7612" s="1">
        <v>0.805806040993584</v>
      </c>
    </row>
    <row r="7613">
      <c r="A7613" s="1">
        <v>15.5240000000018</v>
      </c>
      <c r="B7613" s="1">
        <v>1.70518480025596</v>
      </c>
      <c r="C7613" s="1">
        <v>0.0379547772508885</v>
      </c>
      <c r="D7613" s="1">
        <v>-0.191177213516972</v>
      </c>
      <c r="E7613" s="1">
        <v>2.06764049553671</v>
      </c>
      <c r="F7613" s="1">
        <v>2.40385133259986</v>
      </c>
      <c r="G7613" s="1">
        <v>-0.506750888934338</v>
      </c>
      <c r="H7613" s="1">
        <v>-2.45826258977153</v>
      </c>
      <c r="I7613" s="1">
        <v>1.79253335858221</v>
      </c>
      <c r="J7613" s="1">
        <v>-0.263454858258328</v>
      </c>
      <c r="K7613" s="1">
        <v>-0.207264878839451</v>
      </c>
      <c r="L7613" s="1">
        <v>-0.270395903260991</v>
      </c>
      <c r="M7613" s="1">
        <v>0.806292736919717</v>
      </c>
    </row>
    <row r="7614">
      <c r="A7614" s="1">
        <v>15.5260000000018</v>
      </c>
      <c r="B7614" s="1">
        <v>1.70840425752966</v>
      </c>
      <c r="C7614" s="1">
        <v>0.0503874738232994</v>
      </c>
      <c r="D7614" s="1">
        <v>-0.172902161203829</v>
      </c>
      <c r="E7614" s="1">
        <v>2.06349980926289</v>
      </c>
      <c r="F7614" s="1">
        <v>2.41645899855257</v>
      </c>
      <c r="G7614" s="1">
        <v>-0.506727096575762</v>
      </c>
      <c r="H7614" s="1">
        <v>-2.46753783639103</v>
      </c>
      <c r="I7614" s="1">
        <v>1.79623468762381</v>
      </c>
      <c r="J7614" s="1">
        <v>-0.255175176203985</v>
      </c>
      <c r="K7614" s="1">
        <v>-0.207372063139411</v>
      </c>
      <c r="L7614" s="1">
        <v>-0.274711906742948</v>
      </c>
      <c r="M7614" s="1">
        <v>0.80681006471206</v>
      </c>
    </row>
    <row r="7615">
      <c r="A7615" s="1">
        <v>15.5280000000018</v>
      </c>
      <c r="B7615" s="1">
        <v>1.71138587437058</v>
      </c>
      <c r="C7615" s="1">
        <v>0.0628286201059822</v>
      </c>
      <c r="D7615" s="1">
        <v>-0.154592958150452</v>
      </c>
      <c r="E7615" s="1">
        <v>2.05887566018011</v>
      </c>
      <c r="F7615" s="1">
        <v>2.4280312616492</v>
      </c>
      <c r="G7615" s="1">
        <v>-0.50659499843406</v>
      </c>
      <c r="H7615" s="1">
        <v>-2.47656301546843</v>
      </c>
      <c r="I7615" s="1">
        <v>1.79948811228866</v>
      </c>
      <c r="J7615" s="1">
        <v>-0.246711236379925</v>
      </c>
      <c r="K7615" s="1">
        <v>-0.207446695958262</v>
      </c>
      <c r="L7615" s="1">
        <v>-0.278950508106839</v>
      </c>
      <c r="M7615" s="1">
        <v>0.80734779511955</v>
      </c>
    </row>
    <row r="7616">
      <c r="A7616" s="1">
        <v>15.5300000000018</v>
      </c>
      <c r="B7616" s="1">
        <v>1.71408603988224</v>
      </c>
      <c r="C7616" s="1">
        <v>0.0752764327483177</v>
      </c>
      <c r="D7616" s="1">
        <v>-0.136255948755732</v>
      </c>
      <c r="E7616" s="1">
        <v>2.05377351729814</v>
      </c>
      <c r="F7616" s="1">
        <v>2.43854700314702</v>
      </c>
      <c r="G7616" s="1">
        <v>-0.506354997390875</v>
      </c>
      <c r="H7616" s="1">
        <v>-2.48531065272082</v>
      </c>
      <c r="I7616" s="1">
        <v>1.8022975099354</v>
      </c>
      <c r="J7616" s="1">
        <v>-0.238071490109981</v>
      </c>
      <c r="K7616" s="1">
        <v>-0.207488284608901</v>
      </c>
      <c r="L7616" s="1">
        <v>-0.283114644205124</v>
      </c>
      <c r="M7616" s="1">
        <v>0.807895209001304</v>
      </c>
    </row>
    <row r="7617">
      <c r="A7617" s="1">
        <v>15.5320000000018</v>
      </c>
      <c r="B7617" s="1">
        <v>1.71646652272962</v>
      </c>
      <c r="C7617" s="1">
        <v>0.0877289453317544</v>
      </c>
      <c r="D7617" s="1">
        <v>-0.117897421419307</v>
      </c>
      <c r="E7617" s="1">
        <v>2.04820025196075</v>
      </c>
      <c r="F7617" s="1">
        <v>2.44799126351837</v>
      </c>
      <c r="G7617" s="1">
        <v>-0.506007622696383</v>
      </c>
      <c r="H7617" s="1">
        <v>-2.49375049027457</v>
      </c>
      <c r="I7617" s="1">
        <v>1.80466569696431</v>
      </c>
      <c r="J7617" s="1">
        <v>-0.229264416138917</v>
      </c>
      <c r="K7617" s="1">
        <v>-0.20749650801292</v>
      </c>
      <c r="L7617" s="1">
        <v>-0.287208009891426</v>
      </c>
      <c r="M7617" s="1">
        <v>0.808441643888263</v>
      </c>
    </row>
    <row r="7618">
      <c r="A7618" s="1">
        <v>15.5340000000018</v>
      </c>
      <c r="B7618" s="1">
        <v>1.71849839898743</v>
      </c>
      <c r="C7618" s="1">
        <v>0.100183932952013</v>
      </c>
      <c r="D7618" s="1">
        <v>-0.0995237269263356</v>
      </c>
      <c r="E7618" s="1">
        <v>2.04216412417911</v>
      </c>
      <c r="F7618" s="1">
        <v>2.45635860108322</v>
      </c>
      <c r="G7618" s="1">
        <v>-0.50555353937435</v>
      </c>
      <c r="H7618" s="1">
        <v>-2.50184972968541</v>
      </c>
      <c r="I7618" s="1">
        <v>1.8065933411461</v>
      </c>
      <c r="J7618" s="1">
        <v>-0.22029855909981</v>
      </c>
      <c r="K7618" s="1">
        <v>-0.207471375830748</v>
      </c>
      <c r="L7618" s="1">
        <v>-0.291234696921334</v>
      </c>
      <c r="M7618" s="1">
        <v>0.80897685801337</v>
      </c>
    </row>
    <row r="7619">
      <c r="A7619" s="1">
        <v>15.5360000000018</v>
      </c>
      <c r="B7619" s="1">
        <v>1.72016527195558</v>
      </c>
      <c r="C7619" s="1">
        <v>0.112638863071758</v>
      </c>
      <c r="D7619" s="1">
        <v>-0.0811414011675424</v>
      </c>
      <c r="E7619" s="1">
        <v>2.0356746756141</v>
      </c>
      <c r="F7619" s="1">
        <v>2.46365580827779</v>
      </c>
      <c r="G7619" s="1">
        <v>-0.504993548028593</v>
      </c>
      <c r="H7619" s="1">
        <v>-2.50957401819434</v>
      </c>
      <c r="I7619" s="1">
        <v>1.80807822600954</v>
      </c>
      <c r="J7619" s="1">
        <v>-0.211182441041086</v>
      </c>
      <c r="K7619" s="1">
        <v>-0.207413336984212</v>
      </c>
      <c r="L7619" s="1">
        <v>-0.295198844708332</v>
      </c>
      <c r="M7619" s="1">
        <v>0.809491352450896</v>
      </c>
    </row>
    <row r="7620">
      <c r="A7620" s="1">
        <v>15.5380000000018</v>
      </c>
      <c r="B7620" s="1">
        <v>1.72146955039798</v>
      </c>
      <c r="C7620" s="1">
        <v>0.125091149550243</v>
      </c>
      <c r="D7620" s="1">
        <v>-0.0627601451722696</v>
      </c>
      <c r="E7620" s="1">
        <v>2.02874518401074</v>
      </c>
      <c r="F7620" s="1">
        <v>2.46990137555645</v>
      </c>
      <c r="G7620" s="1">
        <v>-0.504327989414104</v>
      </c>
      <c r="H7620" s="1">
        <v>-2.51689165390746</v>
      </c>
      <c r="I7620" s="1">
        <v>1.80911704736</v>
      </c>
      <c r="J7620" s="1">
        <v>-0.201937013314221</v>
      </c>
      <c r="K7620" s="1">
        <v>-0.207323522485825</v>
      </c>
      <c r="L7620" s="1">
        <v>-0.299098791595601</v>
      </c>
      <c r="M7620" s="1">
        <v>0.809982459470716</v>
      </c>
    </row>
    <row r="7621">
      <c r="A7621" s="1">
        <v>15.5400000000018</v>
      </c>
      <c r="B7621" s="1">
        <v>1.72241103353097</v>
      </c>
      <c r="C7621" s="1">
        <v>0.137537865075785</v>
      </c>
      <c r="D7621" s="1">
        <v>-0.0443872932219875</v>
      </c>
      <c r="E7621" s="1">
        <v>2.02138751797612</v>
      </c>
      <c r="F7621" s="1">
        <v>2.4751175112271</v>
      </c>
      <c r="G7621" s="1">
        <v>-0.503557697305268</v>
      </c>
      <c r="H7621" s="1">
        <v>-2.52376853605134</v>
      </c>
      <c r="I7621" s="1">
        <v>1.80970442317817</v>
      </c>
      <c r="J7621" s="1">
        <v>-0.192571968784348</v>
      </c>
      <c r="K7621" s="1">
        <v>-0.207203148105196</v>
      </c>
      <c r="L7621" s="1">
        <v>-0.30293779674361</v>
      </c>
      <c r="M7621" s="1">
        <v>0.810442690936903</v>
      </c>
    </row>
    <row r="7622">
      <c r="A7622" s="1">
        <v>15.5420000000018</v>
      </c>
      <c r="B7622" s="1">
        <v>1.72300427732215</v>
      </c>
      <c r="C7622" s="1">
        <v>0.149976106130154</v>
      </c>
      <c r="D7622" s="1">
        <v>-0.0260321824126208</v>
      </c>
      <c r="E7622" s="1">
        <v>2.01361628790355</v>
      </c>
      <c r="F7622" s="1">
        <v>2.47933571350388</v>
      </c>
      <c r="G7622" s="1">
        <v>-0.502683135506657</v>
      </c>
      <c r="H7622" s="1">
        <v>-2.53017405187915</v>
      </c>
      <c r="I7622" s="1">
        <v>1.8098341138209</v>
      </c>
      <c r="J7622" s="1">
        <v>-0.183106775943037</v>
      </c>
      <c r="K7622" s="1">
        <v>-0.20705380584972</v>
      </c>
      <c r="L7622" s="1">
        <v>-0.306714603904525</v>
      </c>
      <c r="M7622" s="1">
        <v>0.810869856849399</v>
      </c>
    </row>
    <row r="7623">
      <c r="A7623" s="1">
        <v>15.5440000000018</v>
      </c>
      <c r="B7623" s="1">
        <v>1.72325345299502</v>
      </c>
      <c r="C7623" s="1">
        <v>0.162402641397797</v>
      </c>
      <c r="D7623" s="1">
        <v>-0.00769948140451504</v>
      </c>
      <c r="E7623" s="1">
        <v>2.00544281808964</v>
      </c>
      <c r="F7623" s="1">
        <v>2.48258737978613</v>
      </c>
      <c r="G7623" s="1">
        <v>-0.501705536405019</v>
      </c>
      <c r="H7623" s="1">
        <v>-2.53607412819281</v>
      </c>
      <c r="I7623" s="1">
        <v>1.80949773782096</v>
      </c>
      <c r="J7623" s="1">
        <v>-0.173542586757697</v>
      </c>
      <c r="K7623" s="1">
        <v>-0.206876770021356</v>
      </c>
      <c r="L7623" s="1">
        <v>-0.310436271033389</v>
      </c>
      <c r="M7623" s="1">
        <v>0.811253169539375</v>
      </c>
    </row>
    <row r="7624">
      <c r="A7624" s="1">
        <v>15.5460000000018</v>
      </c>
      <c r="B7624" s="1">
        <v>1.72316966276008</v>
      </c>
      <c r="C7624" s="1">
        <v>0.174814282455727</v>
      </c>
      <c r="D7624" s="1">
        <v>0.0106055209666919</v>
      </c>
      <c r="E7624" s="1">
        <v>1.99687980502751</v>
      </c>
      <c r="F7624" s="1">
        <v>2.48490826745959</v>
      </c>
      <c r="G7624" s="1">
        <v>-0.500625920034902</v>
      </c>
      <c r="H7624" s="1">
        <v>-2.54143779272572</v>
      </c>
      <c r="I7624" s="1">
        <v>1.80868673499131</v>
      </c>
      <c r="J7624" s="1">
        <v>-0.163885151186778</v>
      </c>
      <c r="K7624" s="1">
        <v>-0.206673466707974</v>
      </c>
      <c r="L7624" s="1">
        <v>-0.31410759488951</v>
      </c>
      <c r="M7624" s="1">
        <v>0.811584503167878</v>
      </c>
    </row>
    <row r="7625">
      <c r="A7625" s="1">
        <v>15.5480000000018</v>
      </c>
      <c r="B7625" s="1">
        <v>1.72276655946693</v>
      </c>
      <c r="C7625" s="1">
        <v>0.187207837855517</v>
      </c>
      <c r="D7625" s="1">
        <v>0.0288780487482469</v>
      </c>
      <c r="E7625" s="1">
        <v>1.98794020595712</v>
      </c>
      <c r="F7625" s="1">
        <v>2.48633662291156</v>
      </c>
      <c r="G7625" s="1">
        <v>-0.499445275454437</v>
      </c>
      <c r="H7625" s="1">
        <v>-2.54623639696499</v>
      </c>
      <c r="I7625" s="1">
        <v>1.80739227915963</v>
      </c>
      <c r="J7625" s="1">
        <v>-0.15414010239544</v>
      </c>
      <c r="K7625" s="1">
        <v>-0.206445345929871</v>
      </c>
      <c r="L7625" s="1">
        <v>-0.317733171173501</v>
      </c>
      <c r="M7625" s="1">
        <v>0.811856109254065</v>
      </c>
    </row>
    <row r="7626">
      <c r="A7626" s="1">
        <v>15.5500000000018</v>
      </c>
      <c r="B7626" s="1">
        <v>1.72205978315957</v>
      </c>
      <c r="C7626" s="1">
        <v>0.199580132191229</v>
      </c>
      <c r="D7626" s="1">
        <v>0.0471138832857391</v>
      </c>
      <c r="E7626" s="1">
        <v>1.97863711699862</v>
      </c>
      <c r="F7626" s="1">
        <v>2.48691254455916</v>
      </c>
      <c r="G7626" s="1">
        <v>-0.498164551920794</v>
      </c>
      <c r="H7626" s="1">
        <v>-2.55044392396795</v>
      </c>
      <c r="I7626" s="1">
        <v>1.80560548033437</v>
      </c>
      <c r="J7626" s="1">
        <v>-0.144312913526521</v>
      </c>
      <c r="K7626" s="1">
        <v>-0.206193858481927</v>
      </c>
      <c r="L7626" s="1">
        <v>-0.321317344491838</v>
      </c>
      <c r="M7626" s="1">
        <v>0.812060613098972</v>
      </c>
    </row>
    <row r="7627">
      <c r="A7627" s="1">
        <v>15.5520000000018</v>
      </c>
      <c r="B7627" s="1">
        <v>1.72106655125903</v>
      </c>
      <c r="C7627" s="1">
        <v>0.211928020258092</v>
      </c>
      <c r="D7627" s="1">
        <v>0.0653093897544749</v>
      </c>
      <c r="E7627" s="1">
        <v>1.96898366489869</v>
      </c>
      <c r="F7627" s="1">
        <v>2.48667749262356</v>
      </c>
      <c r="G7627" s="1">
        <v>-0.496784653236012</v>
      </c>
      <c r="H7627" s="1">
        <v>-2.55403721312159</v>
      </c>
      <c r="I7627" s="1">
        <v>1.80331754361023</v>
      </c>
      <c r="J7627" s="1">
        <v>-0.134408861538279</v>
      </c>
      <c r="K7627" s="1">
        <v>-0.205920439573145</v>
      </c>
      <c r="L7627" s="1">
        <v>-0.324864163777471</v>
      </c>
      <c r="M7627" s="1">
        <v>0.812191017328653</v>
      </c>
    </row>
    <row r="7628">
      <c r="A7628" s="1">
        <v>15.5540000000018</v>
      </c>
      <c r="B7628" s="1">
        <v>1.71980538690111</v>
      </c>
      <c r="C7628" s="1">
        <v>0.224248396856779</v>
      </c>
      <c r="D7628" s="1">
        <v>0.0834615258889428</v>
      </c>
      <c r="E7628" s="1">
        <v>1.95899291032102</v>
      </c>
      <c r="F7628" s="1">
        <v>2.48567393133726</v>
      </c>
      <c r="G7628" s="1">
        <v>-0.495306434664531</v>
      </c>
      <c r="H7628" s="1">
        <v>-2.55699611930694</v>
      </c>
      <c r="I7628" s="1">
        <v>1.80051988849637</v>
      </c>
      <c r="J7628" s="1">
        <v>-0.124432994243431</v>
      </c>
      <c r="K7628" s="1">
        <v>-0.205626498724204</v>
      </c>
      <c r="L7628" s="1">
        <v>-0.328377342956196</v>
      </c>
      <c r="M7628" s="1">
        <v>0.8122407113893</v>
      </c>
    </row>
    <row r="7629">
      <c r="A7629" s="1">
        <v>15.5560000000018</v>
      </c>
      <c r="B7629" s="1">
        <v>1.71829596977345</v>
      </c>
      <c r="C7629" s="1">
        <v>0.236538202778845</v>
      </c>
      <c r="D7629" s="1">
        <v>0.10156783351455</v>
      </c>
      <c r="E7629" s="1">
        <v>1.94867776072245</v>
      </c>
      <c r="F7629" s="1">
        <v>2.48394508922097</v>
      </c>
      <c r="G7629" s="1">
        <v>-0.493730701896742</v>
      </c>
      <c r="H7629" s="1">
        <v>-2.55930362144234</v>
      </c>
      <c r="I7629" s="1">
        <v>1.79720423237408</v>
      </c>
      <c r="J7629" s="1">
        <v>-0.1143900973928</v>
      </c>
      <c r="K7629" s="1">
        <v>-0.205313415359188</v>
      </c>
      <c r="L7629" s="1">
        <v>-0.331860226668993</v>
      </c>
      <c r="M7629" s="1">
        <v>0.812203485875203</v>
      </c>
    </row>
    <row r="7630">
      <c r="A7630" s="1">
        <v>15.5580000000018</v>
      </c>
      <c r="B7630" s="1">
        <v>1.70826654667718</v>
      </c>
      <c r="C7630" s="1">
        <v>0.248947930820563</v>
      </c>
      <c r="D7630" s="1">
        <v>0.120163352735922</v>
      </c>
      <c r="E7630" s="1">
        <v>1.9381717052939</v>
      </c>
      <c r="F7630" s="1">
        <v>2.47421012343379</v>
      </c>
      <c r="G7630" s="1">
        <v>-0.492010599623402</v>
      </c>
      <c r="H7630" s="1">
        <v>-2.55903685087372</v>
      </c>
      <c r="I7630" s="1">
        <v>1.79494896419972</v>
      </c>
      <c r="J7630" s="1">
        <v>-0.104771368870574</v>
      </c>
      <c r="K7630" s="1">
        <v>-0.204715246980814</v>
      </c>
      <c r="L7630" s="1">
        <v>-0.335840126861769</v>
      </c>
      <c r="M7630" s="1">
        <v>0.811429600145306</v>
      </c>
    </row>
    <row r="7631">
      <c r="A7631" s="1">
        <v>15.5600000000018</v>
      </c>
      <c r="B7631" s="1">
        <v>1.70159710744864</v>
      </c>
      <c r="C7631" s="1">
        <v>0.261253874611455</v>
      </c>
      <c r="D7631" s="1">
        <v>0.138538352650492</v>
      </c>
      <c r="E7631" s="1">
        <v>1.9273519415707</v>
      </c>
      <c r="F7631" s="1">
        <v>2.46687300841634</v>
      </c>
      <c r="G7631" s="1">
        <v>-0.490219110540145</v>
      </c>
      <c r="H7631" s="1">
        <v>-2.55879088625073</v>
      </c>
      <c r="I7631" s="1">
        <v>1.79156355270549</v>
      </c>
      <c r="J7631" s="1">
        <v>-0.0948188443997437</v>
      </c>
      <c r="K7631" s="1">
        <v>-0.20421251849745</v>
      </c>
      <c r="L7631" s="1">
        <v>-0.339600147115118</v>
      </c>
      <c r="M7631" s="1">
        <v>0.810803527387665</v>
      </c>
    </row>
    <row r="7632">
      <c r="A7632" s="1">
        <v>15.5620000000018</v>
      </c>
      <c r="B7632" s="1">
        <v>1.69405426374102</v>
      </c>
      <c r="C7632" s="1">
        <v>0.273532174248359</v>
      </c>
      <c r="D7632" s="1">
        <v>0.156978230906013</v>
      </c>
      <c r="E7632" s="1">
        <v>1.91630830654041</v>
      </c>
      <c r="F7632" s="1">
        <v>2.45822279755598</v>
      </c>
      <c r="G7632" s="1">
        <v>-0.488334428363124</v>
      </c>
      <c r="H7632" s="1">
        <v>-2.55754758537271</v>
      </c>
      <c r="I7632" s="1">
        <v>1.78786767157857</v>
      </c>
      <c r="J7632" s="1">
        <v>-0.0848156160998009</v>
      </c>
      <c r="K7632" s="1">
        <v>-0.203665312983695</v>
      </c>
      <c r="L7632" s="1">
        <v>-0.343407656945709</v>
      </c>
      <c r="M7632" s="1">
        <v>0.809993258491753</v>
      </c>
    </row>
    <row r="7633">
      <c r="A7633" s="1">
        <v>15.5640000000018</v>
      </c>
      <c r="B7633" s="1">
        <v>1.6876007628903</v>
      </c>
      <c r="C7633" s="1">
        <v>0.28574388163188</v>
      </c>
      <c r="D7633" s="1">
        <v>0.175346490482766</v>
      </c>
      <c r="E7633" s="1">
        <v>1.90501160730177</v>
      </c>
      <c r="F7633" s="1">
        <v>2.45002785697154</v>
      </c>
      <c r="G7633" s="1">
        <v>-0.486365892410949</v>
      </c>
      <c r="H7633" s="1">
        <v>-2.55579282814541</v>
      </c>
      <c r="I7633" s="1">
        <v>1.78346636477</v>
      </c>
      <c r="J7633" s="1">
        <v>-0.0746336713775359</v>
      </c>
      <c r="K7633" s="1">
        <v>-0.203141274909511</v>
      </c>
      <c r="L7633" s="1">
        <v>-0.347140664877612</v>
      </c>
      <c r="M7633" s="1">
        <v>0.809143881270914</v>
      </c>
    </row>
    <row r="7634">
      <c r="A7634" s="1">
        <v>15.5660000000018</v>
      </c>
      <c r="B7634" s="1">
        <v>1.68203972855137</v>
      </c>
      <c r="C7634" s="1">
        <v>0.297890339821506</v>
      </c>
      <c r="D7634" s="1">
        <v>0.19364837836126</v>
      </c>
      <c r="E7634" s="1">
        <v>1.89346877364162</v>
      </c>
      <c r="F7634" s="1">
        <v>2.44215534966244</v>
      </c>
      <c r="G7634" s="1">
        <v>-0.484311451509373</v>
      </c>
      <c r="H7634" s="1">
        <v>-2.55350419033676</v>
      </c>
      <c r="I7634" s="1">
        <v>1.77838083092344</v>
      </c>
      <c r="J7634" s="1">
        <v>-0.0642902111381778</v>
      </c>
      <c r="K7634" s="1">
        <v>-0.202636243004023</v>
      </c>
      <c r="L7634" s="1">
        <v>-0.350810658504468</v>
      </c>
      <c r="M7634" s="1">
        <v>0.808236976862549</v>
      </c>
    </row>
    <row r="7635">
      <c r="A7635" s="1">
        <v>15.5680000000018</v>
      </c>
      <c r="B7635" s="1">
        <v>1.67720040990292</v>
      </c>
      <c r="C7635" s="1">
        <v>0.309972568719501</v>
      </c>
      <c r="D7635" s="1">
        <v>0.211891198669292</v>
      </c>
      <c r="E7635" s="1">
        <v>1.88170767870098</v>
      </c>
      <c r="F7635" s="1">
        <v>2.43449516893043</v>
      </c>
      <c r="G7635" s="1">
        <v>-0.482168132622923</v>
      </c>
      <c r="H7635" s="1">
        <v>-2.55066215861889</v>
      </c>
      <c r="I7635" s="1">
        <v>1.77262542246349</v>
      </c>
      <c r="J7635" s="1">
        <v>-0.0538065652713071</v>
      </c>
      <c r="K7635" s="1">
        <v>-0.20214740410886</v>
      </c>
      <c r="L7635" s="1">
        <v>-0.354430140765125</v>
      </c>
      <c r="M7635" s="1">
        <v>0.807267875362722</v>
      </c>
    </row>
    <row r="7636">
      <c r="A7636" s="1">
        <v>15.5700000000018</v>
      </c>
      <c r="B7636" s="1">
        <v>1.67293484749846</v>
      </c>
      <c r="C7636" s="1">
        <v>0.321991234256593</v>
      </c>
      <c r="D7636" s="1">
        <v>0.230080597060378</v>
      </c>
      <c r="E7636" s="1">
        <v>1.86973713978527</v>
      </c>
      <c r="F7636" s="1">
        <v>2.42695422924631</v>
      </c>
      <c r="G7636" s="1">
        <v>-0.479934688333077</v>
      </c>
      <c r="H7636" s="1">
        <v>-2.54725010540061</v>
      </c>
      <c r="I7636" s="1">
        <v>1.76621780868237</v>
      </c>
      <c r="J7636" s="1">
        <v>-0.0432004661772017</v>
      </c>
      <c r="K7636" s="1">
        <v>-0.201671037258835</v>
      </c>
      <c r="L7636" s="1">
        <v>-0.358006978138524</v>
      </c>
      <c r="M7636" s="1">
        <v>0.806222871617232</v>
      </c>
    </row>
    <row r="7637">
      <c r="A7637" s="1">
        <v>15.5720000000018</v>
      </c>
      <c r="B7637" s="1">
        <v>1.66242045723387</v>
      </c>
      <c r="C7637" s="1">
        <v>0.334073806071728</v>
      </c>
      <c r="D7637" s="1">
        <v>0.248613948943699</v>
      </c>
      <c r="E7637" s="1">
        <v>1.85769183300863</v>
      </c>
      <c r="F7637" s="1">
        <v>2.41372437268038</v>
      </c>
      <c r="G7637" s="1">
        <v>-0.477568528231465</v>
      </c>
      <c r="H7637" s="1">
        <v>-2.54176738296496</v>
      </c>
      <c r="I7637" s="1">
        <v>1.76038447667019</v>
      </c>
      <c r="J7637" s="1">
        <v>-0.0330927079282359</v>
      </c>
      <c r="K7637" s="1">
        <v>-0.20097792920771</v>
      </c>
      <c r="L7637" s="1">
        <v>-0.361912062875428</v>
      </c>
      <c r="M7637" s="1">
        <v>0.804638465890112</v>
      </c>
    </row>
    <row r="7638">
      <c r="A7638" s="1">
        <v>15.5740000000018</v>
      </c>
      <c r="B7638" s="1">
        <v>1.65395278456838</v>
      </c>
      <c r="C7638" s="1">
        <v>0.346059466276329</v>
      </c>
      <c r="D7638" s="1">
        <v>0.267088899143736</v>
      </c>
      <c r="E7638" s="1">
        <v>1.84549965916283</v>
      </c>
      <c r="F7638" s="1">
        <v>2.40180140848178</v>
      </c>
      <c r="G7638" s="1">
        <v>-0.47512891608012</v>
      </c>
      <c r="H7638" s="1">
        <v>-2.53586338472532</v>
      </c>
      <c r="I7638" s="1">
        <v>1.75373591737951</v>
      </c>
      <c r="J7638" s="1">
        <v>-0.0227136197936296</v>
      </c>
      <c r="K7638" s="1">
        <v>-0.200339972651668</v>
      </c>
      <c r="L7638" s="1">
        <v>-0.365722691250216</v>
      </c>
      <c r="M7638" s="1">
        <v>0.803049778992583</v>
      </c>
    </row>
    <row r="7639">
      <c r="A7639" s="1">
        <v>15.5760000000018</v>
      </c>
      <c r="B7639" s="1">
        <v>1.64501512861739</v>
      </c>
      <c r="C7639" s="1">
        <v>0.357994512873851</v>
      </c>
      <c r="D7639" s="1">
        <v>0.285629691620705</v>
      </c>
      <c r="E7639" s="1">
        <v>1.83317710676675</v>
      </c>
      <c r="F7639" s="1">
        <v>2.38908668139488</v>
      </c>
      <c r="G7639" s="1">
        <v>-0.472595874436226</v>
      </c>
      <c r="H7639" s="1">
        <v>-2.52907375406755</v>
      </c>
      <c r="I7639" s="1">
        <v>1.74669399759074</v>
      </c>
      <c r="J7639" s="1">
        <v>-0.0122708966879266</v>
      </c>
      <c r="K7639" s="1">
        <v>-0.199677950656407</v>
      </c>
      <c r="L7639" s="1">
        <v>-0.369573856493542</v>
      </c>
      <c r="M7639" s="1">
        <v>0.801276911239817</v>
      </c>
    </row>
    <row r="7640">
      <c r="A7640" s="1">
        <v>15.5780000000018</v>
      </c>
      <c r="B7640" s="1">
        <v>1.63761235940836</v>
      </c>
      <c r="C7640" s="1">
        <v>0.369840553105838</v>
      </c>
      <c r="D7640" s="1">
        <v>0.304138406807304</v>
      </c>
      <c r="E7640" s="1">
        <v>1.8204891728386</v>
      </c>
      <c r="F7640" s="1">
        <v>2.37732127579482</v>
      </c>
      <c r="G7640" s="1">
        <v>-0.469985527088972</v>
      </c>
      <c r="H7640" s="1">
        <v>-2.52188574725453</v>
      </c>
      <c r="I7640" s="1">
        <v>1.73881859428446</v>
      </c>
      <c r="J7640" s="1">
        <v>-0.00157251158282509</v>
      </c>
      <c r="K7640" s="1">
        <v>-0.1990548112756</v>
      </c>
      <c r="L7640" s="1">
        <v>-0.373347945338981</v>
      </c>
      <c r="M7640" s="1">
        <v>0.799497033215163</v>
      </c>
    </row>
    <row r="7641">
      <c r="A7641" s="1">
        <v>15.5800000000018</v>
      </c>
      <c r="B7641" s="1">
        <v>1.63149228759892</v>
      </c>
      <c r="C7641" s="1">
        <v>0.381600709666507</v>
      </c>
      <c r="D7641" s="1">
        <v>0.322630159135606</v>
      </c>
      <c r="E7641" s="1">
        <v>1.80745726721489</v>
      </c>
      <c r="F7641" s="1">
        <v>2.36632229797313</v>
      </c>
      <c r="G7641" s="1">
        <v>-0.467293763719178</v>
      </c>
      <c r="H7641" s="1">
        <v>-2.51428181428655</v>
      </c>
      <c r="I7641" s="1">
        <v>1.73015301065693</v>
      </c>
      <c r="J7641" s="1">
        <v>0.00936327954015478</v>
      </c>
      <c r="K7641" s="1">
        <v>-0.198464833378489</v>
      </c>
      <c r="L7641" s="1">
        <v>-0.377061084191137</v>
      </c>
      <c r="M7641" s="1">
        <v>0.79768481877278</v>
      </c>
    </row>
    <row r="7642">
      <c r="A7642" s="1">
        <v>15.5820000000018</v>
      </c>
      <c r="B7642" s="1">
        <v>1.626401671052</v>
      </c>
      <c r="C7642" s="1">
        <v>0.393279218085332</v>
      </c>
      <c r="D7642" s="1">
        <v>0.341127872941072</v>
      </c>
      <c r="E7642" s="1">
        <v>1.79391768827513</v>
      </c>
      <c r="F7642" s="1">
        <v>2.35591106258965</v>
      </c>
      <c r="G7642" s="1">
        <v>-0.464522389043963</v>
      </c>
      <c r="H7642" s="1">
        <v>-2.50625580446746</v>
      </c>
      <c r="I7642" s="1">
        <v>1.72066629305854</v>
      </c>
      <c r="J7642" s="1">
        <v>0.0205111171008484</v>
      </c>
      <c r="K7642" s="1">
        <v>-0.197895418625406</v>
      </c>
      <c r="L7642" s="1">
        <v>-0.380713076052997</v>
      </c>
      <c r="M7642" s="1">
        <v>0.795861549462413</v>
      </c>
    </row>
    <row r="7643">
      <c r="A7643" s="1">
        <v>15.5840000000018</v>
      </c>
      <c r="B7643" s="1">
        <v>1.62212840069284</v>
      </c>
      <c r="C7643" s="1">
        <v>0.404877226018399</v>
      </c>
      <c r="D7643" s="1">
        <v>0.359629257633997</v>
      </c>
      <c r="E7643" s="1">
        <v>1.78001876966355</v>
      </c>
      <c r="F7643" s="1">
        <v>2.34594616977263</v>
      </c>
      <c r="G7643" s="1">
        <v>-0.461666508172587</v>
      </c>
      <c r="H7643" s="1">
        <v>-2.49778354419412</v>
      </c>
      <c r="I7643" s="1">
        <v>1.71043593696661</v>
      </c>
      <c r="J7643" s="1">
        <v>0.0318322621090625</v>
      </c>
      <c r="K7643" s="1">
        <v>-0.197344524291244</v>
      </c>
      <c r="L7643" s="1">
        <v>-0.384316623075098</v>
      </c>
      <c r="M7643" s="1">
        <v>0.79398546295774</v>
      </c>
    </row>
    <row r="7644">
      <c r="A7644" s="1">
        <v>15.5860000000018</v>
      </c>
      <c r="B7644" s="1">
        <v>1.61849217384325</v>
      </c>
      <c r="C7644" s="1">
        <v>0.416396085903372</v>
      </c>
      <c r="D7644" s="1">
        <v>0.378138020159276</v>
      </c>
      <c r="E7644" s="1">
        <v>1.76581650196047</v>
      </c>
      <c r="F7644" s="1">
        <v>2.33630812255571</v>
      </c>
      <c r="G7644" s="1">
        <v>-0.458723721850883</v>
      </c>
      <c r="H7644" s="1">
        <v>-2.48884991012271</v>
      </c>
      <c r="I7644" s="1">
        <v>1.6995034920223</v>
      </c>
      <c r="J7644" s="1">
        <v>0.0432954819796414</v>
      </c>
      <c r="K7644" s="1">
        <v>-0.196807950911246</v>
      </c>
      <c r="L7644" s="1">
        <v>-0.387879028132295</v>
      </c>
      <c r="M7644" s="1">
        <v>0.792036149221125</v>
      </c>
    </row>
    <row r="7645">
      <c r="A7645" s="1">
        <v>15.5880000000018</v>
      </c>
      <c r="B7645" s="1">
        <v>1.61534149974557</v>
      </c>
      <c r="C7645" s="1">
        <v>0.427836707252659</v>
      </c>
      <c r="D7645" s="1">
        <v>0.39665732813625</v>
      </c>
      <c r="E7645" s="1">
        <v>1.75135881243184</v>
      </c>
      <c r="F7645" s="1">
        <v>2.32689869696813</v>
      </c>
      <c r="G7645" s="1">
        <v>-0.455692205985624</v>
      </c>
      <c r="H7645" s="1">
        <v>-2.47944332723408</v>
      </c>
      <c r="I7645" s="1">
        <v>1.68790519260561</v>
      </c>
      <c r="J7645" s="1">
        <v>0.0548723342641596</v>
      </c>
      <c r="K7645" s="1">
        <v>-0.19628193830782</v>
      </c>
      <c r="L7645" s="1">
        <v>-0.391405867228748</v>
      </c>
      <c r="M7645" s="1">
        <v>0.789997001372115</v>
      </c>
    </row>
    <row r="7646">
      <c r="A7646" s="1">
        <v>15.5900000000018</v>
      </c>
      <c r="B7646" s="1">
        <v>1.60422609515124</v>
      </c>
      <c r="C7646" s="1">
        <v>0.439361772415921</v>
      </c>
      <c r="D7646" s="1">
        <v>0.415683503861536</v>
      </c>
      <c r="E7646" s="1">
        <v>1.73693004164883</v>
      </c>
      <c r="F7646" s="1">
        <v>2.31069756833284</v>
      </c>
      <c r="G7646" s="1">
        <v>-0.452526644757906</v>
      </c>
      <c r="H7646" s="1">
        <v>-2.467558363324</v>
      </c>
      <c r="I7646" s="1">
        <v>1.67716826151304</v>
      </c>
      <c r="J7646" s="1">
        <v>0.0654466479376168</v>
      </c>
      <c r="K7646" s="1">
        <v>-0.195450257422108</v>
      </c>
      <c r="L7646" s="1">
        <v>-0.395262371566168</v>
      </c>
      <c r="M7646" s="1">
        <v>0.787333993178296</v>
      </c>
    </row>
    <row r="7647">
      <c r="A7647" s="1">
        <v>15.5920000000018</v>
      </c>
      <c r="B7647" s="1">
        <v>1.5977050289573</v>
      </c>
      <c r="C7647" s="1">
        <v>0.450722537134801</v>
      </c>
      <c r="D7647" s="1">
        <v>0.434559575128702</v>
      </c>
      <c r="E7647" s="1">
        <v>1.72226077084725</v>
      </c>
      <c r="F7647" s="1">
        <v>2.29803053391717</v>
      </c>
      <c r="G7647" s="1">
        <v>-0.449301115359341</v>
      </c>
      <c r="H7647" s="1">
        <v>-2.45600568841876</v>
      </c>
      <c r="I7647" s="1">
        <v>1.66517284495211</v>
      </c>
      <c r="J7647" s="1">
        <v>0.0767101818618123</v>
      </c>
      <c r="K7647" s="1">
        <v>-0.194779511280959</v>
      </c>
      <c r="L7647" s="1">
        <v>-0.398930618504628</v>
      </c>
      <c r="M7647" s="1">
        <v>0.784797347133821</v>
      </c>
    </row>
    <row r="7648">
      <c r="A7648" s="1">
        <v>15.5940000000018</v>
      </c>
      <c r="B7648" s="1">
        <v>1.58534845403394</v>
      </c>
      <c r="C7648" s="1">
        <v>0.462122203365069</v>
      </c>
      <c r="D7648" s="1">
        <v>0.45382875912626</v>
      </c>
      <c r="E7648" s="1">
        <v>1.70763285097113</v>
      </c>
      <c r="F7648" s="1">
        <v>2.28037049866102</v>
      </c>
      <c r="G7648" s="1">
        <v>-0.445952662828698</v>
      </c>
      <c r="H7648" s="1">
        <v>-2.4424964104911</v>
      </c>
      <c r="I7648" s="1">
        <v>1.65369572276943</v>
      </c>
      <c r="J7648" s="1">
        <v>0.0872356650075095</v>
      </c>
      <c r="K7648" s="1">
        <v>-0.193883896357571</v>
      </c>
      <c r="L7648" s="1">
        <v>-0.402833812178466</v>
      </c>
      <c r="M7648" s="1">
        <v>0.781757269435869</v>
      </c>
    </row>
    <row r="7649">
      <c r="A7649" s="1">
        <v>15.5960000000018</v>
      </c>
      <c r="B7649" s="1">
        <v>1.57762510438954</v>
      </c>
      <c r="C7649" s="1">
        <v>0.473352839361169</v>
      </c>
      <c r="D7649" s="1">
        <v>0.472960530767842</v>
      </c>
      <c r="E7649" s="1">
        <v>1.69283207848262</v>
      </c>
      <c r="F7649" s="1">
        <v>2.26629375410459</v>
      </c>
      <c r="G7649" s="1">
        <v>-0.44254439063927</v>
      </c>
      <c r="H7649" s="1">
        <v>-2.42933504876479</v>
      </c>
      <c r="I7649" s="1">
        <v>1.64098500676164</v>
      </c>
      <c r="J7649" s="1">
        <v>0.098441062094997</v>
      </c>
      <c r="K7649" s="1">
        <v>-0.193151420014486</v>
      </c>
      <c r="L7649" s="1">
        <v>-0.406546931252144</v>
      </c>
      <c r="M7649" s="1">
        <v>0.778841300793787</v>
      </c>
    </row>
    <row r="7650">
      <c r="A7650" s="1">
        <v>15.5980000000018</v>
      </c>
      <c r="B7650" s="1">
        <v>1.57132013077573</v>
      </c>
      <c r="C7650" s="1">
        <v>0.484476213109978</v>
      </c>
      <c r="D7650" s="1">
        <v>0.492098665511065</v>
      </c>
      <c r="E7650" s="1">
        <v>1.67793675472546</v>
      </c>
      <c r="F7650" s="1">
        <v>2.25321825699598</v>
      </c>
      <c r="G7650" s="1">
        <v>-0.439053624302887</v>
      </c>
      <c r="H7650" s="1">
        <v>-2.41589851732277</v>
      </c>
      <c r="I7650" s="1">
        <v>1.62755894838566</v>
      </c>
      <c r="J7650" s="1">
        <v>0.109887470774967</v>
      </c>
      <c r="K7650" s="1">
        <v>-0.192467395165035</v>
      </c>
      <c r="L7650" s="1">
        <v>-0.410195725748789</v>
      </c>
      <c r="M7650" s="1">
        <v>0.775860336670825</v>
      </c>
    </row>
    <row r="7651">
      <c r="A7651" s="1">
        <v>15.6000000000018</v>
      </c>
      <c r="B7651" s="1">
        <v>1.56615511047048</v>
      </c>
      <c r="C7651" s="1">
        <v>0.495496214594496</v>
      </c>
      <c r="D7651" s="1">
        <v>0.511248277985416</v>
      </c>
      <c r="E7651" s="1">
        <v>1.66296208503893</v>
      </c>
      <c r="F7651" s="1">
        <v>2.24094523379605</v>
      </c>
      <c r="G7651" s="1">
        <v>-0.435478240732178</v>
      </c>
      <c r="H7651" s="1">
        <v>-2.40216677052904</v>
      </c>
      <c r="I7651" s="1">
        <v>1.61346609225229</v>
      </c>
      <c r="J7651" s="1">
        <v>0.121530881926458</v>
      </c>
      <c r="K7651" s="1">
        <v>-0.191822796404347</v>
      </c>
      <c r="L7651" s="1">
        <v>-0.413786995715117</v>
      </c>
      <c r="M7651" s="1">
        <v>0.772797133882719</v>
      </c>
    </row>
    <row r="7652">
      <c r="A7652" s="1">
        <v>15.6020000000018</v>
      </c>
      <c r="B7652" s="1">
        <v>1.56189153600924</v>
      </c>
      <c r="C7652" s="1">
        <v>0.506416371692978</v>
      </c>
      <c r="D7652" s="1">
        <v>0.530393967077913</v>
      </c>
      <c r="E7652" s="1">
        <v>1.64792100596176</v>
      </c>
      <c r="F7652" s="1">
        <v>2.22930516043593</v>
      </c>
      <c r="G7652" s="1">
        <v>-0.43181703080295</v>
      </c>
      <c r="H7652" s="1">
        <v>-2.38813170984325</v>
      </c>
      <c r="I7652" s="1">
        <v>1.59875151092971</v>
      </c>
      <c r="J7652" s="1">
        <v>0.133333250696307</v>
      </c>
      <c r="K7652" s="1">
        <v>-0.191208504171649</v>
      </c>
      <c r="L7652" s="1">
        <v>-0.417336067633999</v>
      </c>
      <c r="M7652" s="1">
        <v>0.769644427831804</v>
      </c>
    </row>
    <row r="7653">
      <c r="A7653" s="1">
        <v>15.6040000000018</v>
      </c>
      <c r="B7653" s="1">
        <v>1.55832760567497</v>
      </c>
      <c r="C7653" s="1">
        <v>0.51723912063602</v>
      </c>
      <c r="D7653" s="1">
        <v>0.549538501711687</v>
      </c>
      <c r="E7653" s="1">
        <v>1.63282341517069</v>
      </c>
      <c r="F7653" s="1">
        <v>2.21815629102383</v>
      </c>
      <c r="G7653" s="1">
        <v>-0.42806907654255</v>
      </c>
      <c r="H7653" s="1">
        <v>-2.37377970684566</v>
      </c>
      <c r="I7653" s="1">
        <v>1.58345509709623</v>
      </c>
      <c r="J7653" s="1">
        <v>0.145257737116769</v>
      </c>
      <c r="K7653" s="1">
        <v>-0.190617559548189</v>
      </c>
      <c r="L7653" s="1">
        <v>-0.420845104347045</v>
      </c>
      <c r="M7653" s="1">
        <v>0.766392664972254</v>
      </c>
    </row>
    <row r="7654">
      <c r="A7654" s="1">
        <v>15.6060000000018</v>
      </c>
      <c r="B7654" s="1">
        <v>1.54874020907127</v>
      </c>
      <c r="C7654" s="1">
        <v>0.528098073046265</v>
      </c>
      <c r="D7654" s="1">
        <v>0.569019695683465</v>
      </c>
      <c r="E7654" s="1">
        <v>1.61788389757067</v>
      </c>
      <c r="F7654" s="1">
        <v>2.20213316907874</v>
      </c>
      <c r="G7654" s="1">
        <v>-0.424197368727824</v>
      </c>
      <c r="H7654" s="1">
        <v>-2.35758184607447</v>
      </c>
      <c r="I7654" s="1">
        <v>1.56872594185064</v>
      </c>
      <c r="J7654" s="1">
        <v>0.156188420945592</v>
      </c>
      <c r="K7654" s="1">
        <v>-0.189782934890112</v>
      </c>
      <c r="L7654" s="1">
        <v>-0.42454814750871</v>
      </c>
      <c r="M7654" s="1">
        <v>0.762688514169366</v>
      </c>
    </row>
    <row r="7655">
      <c r="A7655" s="1">
        <v>15.6080000000018</v>
      </c>
      <c r="B7655" s="1">
        <v>1.5412079810744</v>
      </c>
      <c r="C7655" s="1">
        <v>0.538827653251985</v>
      </c>
      <c r="D7655" s="1">
        <v>0.588489359550607</v>
      </c>
      <c r="E7655" s="1">
        <v>1.60291714147498</v>
      </c>
      <c r="F7655" s="1">
        <v>2.18759000636702</v>
      </c>
      <c r="G7655" s="1">
        <v>-0.420255767404583</v>
      </c>
      <c r="H7655" s="1">
        <v>-2.34122973598126</v>
      </c>
      <c r="I7655" s="1">
        <v>1.55330742473687</v>
      </c>
      <c r="J7655" s="1">
        <v>0.167464298932777</v>
      </c>
      <c r="K7655" s="1">
        <v>-0.189018019826647</v>
      </c>
      <c r="L7655" s="1">
        <v>-0.428171197545666</v>
      </c>
      <c r="M7655" s="1">
        <v>0.758948449755543</v>
      </c>
    </row>
    <row r="7656">
      <c r="A7656" s="1">
        <v>15.6100000000018</v>
      </c>
      <c r="B7656" s="1">
        <v>1.53320985776658</v>
      </c>
      <c r="C7656" s="1">
        <v>0.549477154405394</v>
      </c>
      <c r="D7656" s="1">
        <v>0.608055995918228</v>
      </c>
      <c r="E7656" s="1">
        <v>1.58797864426142</v>
      </c>
      <c r="F7656" s="1">
        <v>2.17255756833368</v>
      </c>
      <c r="G7656" s="1">
        <v>-0.416227116240483</v>
      </c>
      <c r="H7656" s="1">
        <v>-2.32423953667321</v>
      </c>
      <c r="I7656" s="1">
        <v>1.53759971060116</v>
      </c>
      <c r="J7656" s="1">
        <v>0.178676687354003</v>
      </c>
      <c r="K7656" s="1">
        <v>-0.188227811652878</v>
      </c>
      <c r="L7656" s="1">
        <v>-0.43179303157269</v>
      </c>
      <c r="M7656" s="1">
        <v>0.755040054339896</v>
      </c>
    </row>
    <row r="7657">
      <c r="A7657" s="1">
        <v>15.6120000000018</v>
      </c>
      <c r="B7657" s="1">
        <v>1.52668071901437</v>
      </c>
      <c r="C7657" s="1">
        <v>0.560006079612293</v>
      </c>
      <c r="D7657" s="1">
        <v>0.627613856173447</v>
      </c>
      <c r="E7657" s="1">
        <v>1.57300674330265</v>
      </c>
      <c r="F7657" s="1">
        <v>2.1585976257272</v>
      </c>
      <c r="G7657" s="1">
        <v>-0.412122443932599</v>
      </c>
      <c r="H7657" s="1">
        <v>-2.30709230025278</v>
      </c>
      <c r="I7657" s="1">
        <v>1.5212808896974</v>
      </c>
      <c r="J7657" s="1">
        <v>0.190145672409396</v>
      </c>
      <c r="K7657" s="1">
        <v>-0.187490310616829</v>
      </c>
      <c r="L7657" s="1">
        <v>-0.435342593028879</v>
      </c>
      <c r="M7657" s="1">
        <v>0.75106807710786</v>
      </c>
    </row>
    <row r="7658">
      <c r="A7658" s="1">
        <v>15.6140000000018</v>
      </c>
      <c r="B7658" s="1">
        <v>1.52133120865011</v>
      </c>
      <c r="C7658" s="1">
        <v>0.570418755003437</v>
      </c>
      <c r="D7658" s="1">
        <v>0.647169471210475</v>
      </c>
      <c r="E7658" s="1">
        <v>1.55800382671197</v>
      </c>
      <c r="F7658" s="1">
        <v>2.14550187729896</v>
      </c>
      <c r="G7658" s="1">
        <v>-0.407939952393668</v>
      </c>
      <c r="H7658" s="1">
        <v>-2.28976345725537</v>
      </c>
      <c r="I7658" s="1">
        <v>1.50439856018403</v>
      </c>
      <c r="J7658" s="1">
        <v>0.201819711001207</v>
      </c>
      <c r="K7658" s="1">
        <v>-0.186795518661147</v>
      </c>
      <c r="L7658" s="1">
        <v>-0.438823843082277</v>
      </c>
      <c r="M7658" s="1">
        <v>0.747020645591283</v>
      </c>
    </row>
    <row r="7659">
      <c r="A7659" s="1">
        <v>15.6160000000018</v>
      </c>
      <c r="B7659" s="1">
        <v>1.51691510881973</v>
      </c>
      <c r="C7659" s="1">
        <v>0.580718667937489</v>
      </c>
      <c r="D7659" s="1">
        <v>0.666727817819541</v>
      </c>
      <c r="E7659" s="1">
        <v>1.54297195378979</v>
      </c>
      <c r="F7659" s="1">
        <v>2.13309418560379</v>
      </c>
      <c r="G7659" s="1">
        <v>-0.403678474765753</v>
      </c>
      <c r="H7659" s="1">
        <v>-2.27223129674487</v>
      </c>
      <c r="I7659" s="1">
        <v>1.48699540460674</v>
      </c>
      <c r="J7659" s="1">
        <v>0.21365195030283</v>
      </c>
      <c r="K7659" s="1">
        <v>-0.186134629215515</v>
      </c>
      <c r="L7659" s="1">
        <v>-0.442239461021488</v>
      </c>
      <c r="M7659" s="1">
        <v>0.742889118158381</v>
      </c>
    </row>
    <row r="7660">
      <c r="A7660" s="1">
        <v>15.6180000000018</v>
      </c>
      <c r="B7660" s="1">
        <v>1.50670992377962</v>
      </c>
      <c r="C7660" s="1">
        <v>0.59104157098006</v>
      </c>
      <c r="D7660" s="1">
        <v>0.686638823486781</v>
      </c>
      <c r="E7660" s="1">
        <v>1.52814658876956</v>
      </c>
      <c r="F7660" s="1">
        <v>2.11614522401488</v>
      </c>
      <c r="G7660" s="1">
        <v>-0.399301728905079</v>
      </c>
      <c r="H7660" s="1">
        <v>-2.25293302759625</v>
      </c>
      <c r="I7660" s="1">
        <v>1.47019790554353</v>
      </c>
      <c r="J7660" s="1">
        <v>0.224353180177446</v>
      </c>
      <c r="K7660" s="1">
        <v>-0.185228857455584</v>
      </c>
      <c r="L7660" s="1">
        <v>-0.445771198484326</v>
      </c>
      <c r="M7660" s="1">
        <v>0.738355705914454</v>
      </c>
    </row>
    <row r="7661">
      <c r="A7661" s="1">
        <v>15.6200000000018</v>
      </c>
      <c r="B7661" s="1">
        <v>1.49871029971474</v>
      </c>
      <c r="C7661" s="1">
        <v>0.601220777012734</v>
      </c>
      <c r="D7661" s="1">
        <v>0.706550281123739</v>
      </c>
      <c r="E7661" s="1">
        <v>1.51330474985287</v>
      </c>
      <c r="F7661" s="1">
        <v>2.10077606330862</v>
      </c>
      <c r="G7661" s="1">
        <v>-0.394861956920404</v>
      </c>
      <c r="H7661" s="1">
        <v>-2.2335774065501</v>
      </c>
      <c r="I7661" s="1">
        <v>1.45277877020084</v>
      </c>
      <c r="J7661" s="1">
        <v>0.235451759567818</v>
      </c>
      <c r="K7661" s="1">
        <v>-0.184404045337214</v>
      </c>
      <c r="L7661" s="1">
        <v>-0.449201210705742</v>
      </c>
      <c r="M7661" s="1">
        <v>0.733794455102946</v>
      </c>
    </row>
    <row r="7662">
      <c r="A7662" s="1">
        <v>15.6220000000018</v>
      </c>
      <c r="B7662" s="1">
        <v>1.4903809103847</v>
      </c>
      <c r="C7662" s="1">
        <v>0.611306908348616</v>
      </c>
      <c r="D7662" s="1">
        <v>0.72656546627531</v>
      </c>
      <c r="E7662" s="1">
        <v>1.49853271020438</v>
      </c>
      <c r="F7662" s="1">
        <v>2.08505669744924</v>
      </c>
      <c r="G7662" s="1">
        <v>-0.390341726944749</v>
      </c>
      <c r="H7662" s="1">
        <v>-2.21366826509254</v>
      </c>
      <c r="I7662" s="1">
        <v>1.43513710424598</v>
      </c>
      <c r="J7662" s="1">
        <v>0.24647049176087</v>
      </c>
      <c r="K7662" s="1">
        <v>-0.183560530060389</v>
      </c>
      <c r="L7662" s="1">
        <v>-0.452599714641483</v>
      </c>
      <c r="M7662" s="1">
        <v>0.7290971889093</v>
      </c>
    </row>
    <row r="7663">
      <c r="A7663" s="1">
        <v>15.6240000000018</v>
      </c>
      <c r="B7663" s="1">
        <v>1.48362185570405</v>
      </c>
      <c r="C7663" s="1">
        <v>0.621259641964655</v>
      </c>
      <c r="D7663" s="1">
        <v>0.746576846304794</v>
      </c>
      <c r="E7663" s="1">
        <v>1.48375733348045</v>
      </c>
      <c r="F7663" s="1">
        <v>2.07047885464927</v>
      </c>
      <c r="G7663" s="1">
        <v>-0.385751637086285</v>
      </c>
      <c r="H7663" s="1">
        <v>-2.19368658521405</v>
      </c>
      <c r="I7663" s="1">
        <v>1.41695879541653</v>
      </c>
      <c r="J7663" s="1">
        <v>0.2577746495123</v>
      </c>
      <c r="K7663" s="1">
        <v>-0.182778648474988</v>
      </c>
      <c r="L7663" s="1">
        <v>-0.455911368104464</v>
      </c>
      <c r="M7663" s="1">
        <v>0.724357580602416</v>
      </c>
    </row>
    <row r="7664">
      <c r="A7664" s="1">
        <v>15.6260000000018</v>
      </c>
      <c r="B7664" s="1">
        <v>1.47812445256979</v>
      </c>
      <c r="C7664" s="1">
        <v>0.631083868706404</v>
      </c>
      <c r="D7664" s="1">
        <v>0.766587838737724</v>
      </c>
      <c r="E7664" s="1">
        <v>1.46900151981908</v>
      </c>
      <c r="F7664" s="1">
        <v>2.05682363682213</v>
      </c>
      <c r="G7664" s="1">
        <v>-0.381089216053556</v>
      </c>
      <c r="H7664" s="1">
        <v>-2.17360206365182</v>
      </c>
      <c r="I7664" s="1">
        <v>1.39829617526517</v>
      </c>
      <c r="J7664" s="1">
        <v>0.269300394374965</v>
      </c>
      <c r="K7664" s="1">
        <v>-0.182048000945885</v>
      </c>
      <c r="L7664" s="1">
        <v>-0.459144295111575</v>
      </c>
      <c r="M7664" s="1">
        <v>0.719573454119835</v>
      </c>
    </row>
    <row r="7665">
      <c r="A7665" s="1">
        <v>15.6280000000018</v>
      </c>
      <c r="B7665" s="1">
        <v>1.47365658340637</v>
      </c>
      <c r="C7665" s="1">
        <v>0.640783685520474</v>
      </c>
      <c r="D7665" s="1">
        <v>0.786601648688616</v>
      </c>
      <c r="E7665" s="1">
        <v>1.45426194533121</v>
      </c>
      <c r="F7665" s="1">
        <v>2.04391968956159</v>
      </c>
      <c r="G7665" s="1">
        <v>-0.376351450959385</v>
      </c>
      <c r="H7665" s="1">
        <v>-2.15339239291498</v>
      </c>
      <c r="I7665" s="1">
        <v>1.37918339683312</v>
      </c>
      <c r="J7665" s="1">
        <v>0.280994010872359</v>
      </c>
      <c r="K7665" s="1">
        <v>-0.18136014833972</v>
      </c>
      <c r="L7665" s="1">
        <v>-0.462302464927002</v>
      </c>
      <c r="M7665" s="1">
        <v>0.71474146978194</v>
      </c>
    </row>
    <row r="7666">
      <c r="A7666" s="1">
        <v>15.6300000000018</v>
      </c>
      <c r="B7666" s="1">
        <v>1.47000501248218</v>
      </c>
      <c r="C7666" s="1">
        <v>0.650362417170086</v>
      </c>
      <c r="D7666" s="1">
        <v>0.806619193811421</v>
      </c>
      <c r="E7666" s="1">
        <v>1.43953582283187</v>
      </c>
      <c r="F7666" s="1">
        <v>2.03161388741796</v>
      </c>
      <c r="G7666" s="1">
        <v>-0.371537468413006</v>
      </c>
      <c r="H7666" s="1">
        <v>-2.13303618039237</v>
      </c>
      <c r="I7666" s="1">
        <v>1.359660788666</v>
      </c>
      <c r="J7666" s="1">
        <v>0.292806643083831</v>
      </c>
      <c r="K7666" s="1">
        <v>-0.180706442803945</v>
      </c>
      <c r="L7666" s="1">
        <v>-0.465387390423739</v>
      </c>
      <c r="M7666" s="1">
        <v>0.709856403759557</v>
      </c>
    </row>
    <row r="7667">
      <c r="A7667" s="1">
        <v>15.6320000000018</v>
      </c>
      <c r="B7667" s="1">
        <v>1.46697481637831</v>
      </c>
      <c r="C7667" s="1">
        <v>0.659822641372308</v>
      </c>
      <c r="D7667" s="1">
        <v>0.826640912048873</v>
      </c>
      <c r="E7667" s="1">
        <v>1.42482864997556</v>
      </c>
      <c r="F7667" s="1">
        <v>2.01977140057857</v>
      </c>
      <c r="G7667" s="1">
        <v>-0.36664643403882</v>
      </c>
      <c r="H7667" s="1">
        <v>-2.11251143484031</v>
      </c>
      <c r="I7667" s="1">
        <v>1.33975573345895</v>
      </c>
      <c r="J7667" s="1">
        <v>0.304690693017707</v>
      </c>
      <c r="K7667" s="1">
        <v>-0.180079561454935</v>
      </c>
      <c r="L7667" s="1">
        <v>-0.468402352795986</v>
      </c>
      <c r="M7667" s="1">
        <v>0.704921115675147</v>
      </c>
    </row>
    <row r="7668">
      <c r="A7668" s="1">
        <v>15.6340000000018</v>
      </c>
      <c r="B7668" s="1">
        <v>1.45805261600173</v>
      </c>
      <c r="C7668" s="1">
        <v>0.669298257451536</v>
      </c>
      <c r="D7668" s="1">
        <v>0.846997165224742</v>
      </c>
      <c r="E7668" s="1">
        <v>1.41039122790232</v>
      </c>
      <c r="F7668" s="1">
        <v>2.00350171122018</v>
      </c>
      <c r="G7668" s="1">
        <v>-0.361646440897228</v>
      </c>
      <c r="H7668" s="1">
        <v>-2.09026762235708</v>
      </c>
      <c r="I7668" s="1">
        <v>1.32054002784645</v>
      </c>
      <c r="J7668" s="1">
        <v>0.315196301613608</v>
      </c>
      <c r="K7668" s="1">
        <v>-0.179192847150662</v>
      </c>
      <c r="L7668" s="1">
        <v>-0.471472651544297</v>
      </c>
      <c r="M7668" s="1">
        <v>0.699670919257268</v>
      </c>
    </row>
    <row r="7669">
      <c r="A7669" s="1">
        <v>15.6360000000018</v>
      </c>
      <c r="B7669" s="1">
        <v>1.45106284138772</v>
      </c>
      <c r="C7669" s="1">
        <v>0.678623108255507</v>
      </c>
      <c r="D7669" s="1">
        <v>0.867345736528541</v>
      </c>
      <c r="E7669" s="1">
        <v>1.39596423796908</v>
      </c>
      <c r="F7669" s="1">
        <v>1.98857542579393</v>
      </c>
      <c r="G7669" s="1">
        <v>-0.35658745470072</v>
      </c>
      <c r="H7669" s="1">
        <v>-2.0680028278706</v>
      </c>
      <c r="I7669" s="1">
        <v>1.30084221876121</v>
      </c>
      <c r="J7669" s="1">
        <v>0.326052841701936</v>
      </c>
      <c r="K7669" s="1">
        <v>-0.178383212654607</v>
      </c>
      <c r="L7669" s="1">
        <v>-0.4744401608633</v>
      </c>
      <c r="M7669" s="1">
        <v>0.694419803418755</v>
      </c>
    </row>
    <row r="7670">
      <c r="A7670" s="1">
        <v>15.6380000000018</v>
      </c>
      <c r="B7670" s="1">
        <v>1.44356214284665</v>
      </c>
      <c r="C7670" s="1">
        <v>0.687847014437643</v>
      </c>
      <c r="D7670" s="1">
        <v>0.887780206356559</v>
      </c>
      <c r="E7670" s="1">
        <v>1.38161341258366</v>
      </c>
      <c r="F7670" s="1">
        <v>1.97319519534222</v>
      </c>
      <c r="G7670" s="1">
        <v>-0.351455030268484</v>
      </c>
      <c r="H7670" s="1">
        <v>-2.04522372585607</v>
      </c>
      <c r="I7670" s="1">
        <v>1.28103495334997</v>
      </c>
      <c r="J7670" s="1">
        <v>0.336729198069511</v>
      </c>
      <c r="K7670" s="1">
        <v>-0.17754701580836</v>
      </c>
      <c r="L7670" s="1">
        <v>-0.477352885531404</v>
      </c>
      <c r="M7670" s="1">
        <v>0.689072254750185</v>
      </c>
    </row>
    <row r="7671">
      <c r="A7671" s="1">
        <v>15.6400000000018</v>
      </c>
      <c r="B7671" s="1">
        <v>1.43742730544069</v>
      </c>
      <c r="C7671" s="1">
        <v>0.696929416658825</v>
      </c>
      <c r="D7671" s="1">
        <v>0.90819306225848</v>
      </c>
      <c r="E7671" s="1">
        <v>1.36725305628391</v>
      </c>
      <c r="F7671" s="1">
        <v>1.95877645374236</v>
      </c>
      <c r="G7671" s="1">
        <v>-0.346259942519253</v>
      </c>
      <c r="H7671" s="1">
        <v>-2.02240825095428</v>
      </c>
      <c r="I7671" s="1">
        <v>1.26081784638308</v>
      </c>
      <c r="J7671" s="1">
        <v>0.347645999688231</v>
      </c>
      <c r="K7671" s="1">
        <v>-0.176767703119148</v>
      </c>
      <c r="L7671" s="1">
        <v>-0.480172044198307</v>
      </c>
      <c r="M7671" s="1">
        <v>0.683707719164366</v>
      </c>
    </row>
    <row r="7672">
      <c r="A7672" s="1">
        <v>15.6420000000018</v>
      </c>
      <c r="B7672" s="1">
        <v>1.43237996764858</v>
      </c>
      <c r="C7672" s="1">
        <v>0.705874789597864</v>
      </c>
      <c r="D7672" s="1">
        <v>0.928582906037895</v>
      </c>
      <c r="E7672" s="1">
        <v>1.35288102536788</v>
      </c>
      <c r="F7672" s="1">
        <v>1.94512505094736</v>
      </c>
      <c r="G7672" s="1">
        <v>-0.34100132264486</v>
      </c>
      <c r="H7672" s="1">
        <v>-1.99952708843078</v>
      </c>
      <c r="I7672" s="1">
        <v>1.24023440124182</v>
      </c>
      <c r="J7672" s="1">
        <v>0.358741507816686</v>
      </c>
      <c r="K7672" s="1">
        <v>-0.17603414930256</v>
      </c>
      <c r="L7672" s="1">
        <v>-0.482901490731526</v>
      </c>
      <c r="M7672" s="1">
        <v>0.678319907190302</v>
      </c>
    </row>
    <row r="7673">
      <c r="A7673" s="1">
        <v>15.6440000000018</v>
      </c>
      <c r="B7673" s="1">
        <v>1.42818320337278</v>
      </c>
      <c r="C7673" s="1">
        <v>0.714686766104875</v>
      </c>
      <c r="D7673" s="1">
        <v>0.948947211731933</v>
      </c>
      <c r="E7673" s="1">
        <v>1.33849597488569</v>
      </c>
      <c r="F7673" s="1">
        <v>1.93207654359095</v>
      </c>
      <c r="G7673" s="1">
        <v>-0.335678788351575</v>
      </c>
      <c r="H7673" s="1">
        <v>-1.97655429666359</v>
      </c>
      <c r="I7673" s="1">
        <v>1.21932329725903</v>
      </c>
      <c r="J7673" s="1">
        <v>0.369960219625071</v>
      </c>
      <c r="K7673" s="1">
        <v>-0.175336633077768</v>
      </c>
      <c r="L7673" s="1">
        <v>-0.485544054038957</v>
      </c>
      <c r="M7673" s="1">
        <v>0.672905060328442</v>
      </c>
    </row>
    <row r="7674">
      <c r="A7674" s="1">
        <v>15.6460000000018</v>
      </c>
      <c r="B7674" s="1">
        <v>1.42463625173439</v>
      </c>
      <c r="C7674" s="1">
        <v>0.72336823955041</v>
      </c>
      <c r="D7674" s="1">
        <v>0.969282453045593</v>
      </c>
      <c r="E7674" s="1">
        <v>1.32409725570387</v>
      </c>
      <c r="F7674" s="1">
        <v>1.9194919778305</v>
      </c>
      <c r="G7674" s="1">
        <v>-0.330292350920535</v>
      </c>
      <c r="H7674" s="1">
        <v>-1.95346712945366</v>
      </c>
      <c r="I7674" s="1">
        <v>1.19811896291183</v>
      </c>
      <c r="J7674" s="1">
        <v>0.381252550435259</v>
      </c>
      <c r="K7674" s="1">
        <v>-0.174666705430893</v>
      </c>
      <c r="L7674" s="1">
        <v>-0.488101759474146</v>
      </c>
      <c r="M7674" s="1">
        <v>0.667461482575866</v>
      </c>
    </row>
    <row r="7675">
      <c r="A7675" s="1">
        <v>15.6480000000018</v>
      </c>
      <c r="B7675" s="1">
        <v>1.42157022047981</v>
      </c>
      <c r="C7675" s="1">
        <v>0.731921447126218</v>
      </c>
      <c r="D7675" s="1">
        <v>0.989584197380352</v>
      </c>
      <c r="E7675" s="1">
        <v>1.30968480285304</v>
      </c>
      <c r="F7675" s="1">
        <v>1.90725447447964</v>
      </c>
      <c r="G7675" s="1">
        <v>-0.324842337214532</v>
      </c>
      <c r="H7675" s="1">
        <v>-1.93024593917253</v>
      </c>
      <c r="I7675" s="1">
        <v>1.17665203155372</v>
      </c>
      <c r="J7675" s="1">
        <v>0.392574626411112</v>
      </c>
      <c r="K7675" s="1">
        <v>-0.174017087554246</v>
      </c>
      <c r="L7675" s="1">
        <v>-0.490576029868427</v>
      </c>
      <c r="M7675" s="1">
        <v>0.661989146296598</v>
      </c>
    </row>
    <row r="7676">
      <c r="A7676" s="1">
        <v>15.6500000000018</v>
      </c>
      <c r="B7676" s="1">
        <v>1.4110496621145</v>
      </c>
      <c r="C7676" s="1">
        <v>0.740511933426347</v>
      </c>
      <c r="D7676" s="1">
        <v>1.01038154303948</v>
      </c>
      <c r="E7676" s="1">
        <v>1.29564480549266</v>
      </c>
      <c r="F7676" s="1">
        <v>1.88956621457034</v>
      </c>
      <c r="G7676" s="1">
        <v>-0.319293378194595</v>
      </c>
      <c r="H7676" s="1">
        <v>-1.90479405312721</v>
      </c>
      <c r="I7676" s="1">
        <v>1.15623961728688</v>
      </c>
      <c r="J7676" s="1">
        <v>0.401917616937896</v>
      </c>
      <c r="K7676" s="1">
        <v>-0.173018242620255</v>
      </c>
      <c r="L7676" s="1">
        <v>-0.493056048195585</v>
      </c>
      <c r="M7676" s="1">
        <v>0.656224622591447</v>
      </c>
    </row>
    <row r="7677">
      <c r="A7677" s="1">
        <v>15.6520000000018</v>
      </c>
      <c r="B7677" s="1">
        <v>1.40408002608243</v>
      </c>
      <c r="C7677" s="1">
        <v>0.748905155293336</v>
      </c>
      <c r="D7677" s="1">
        <v>1.03095371246485</v>
      </c>
      <c r="E7677" s="1">
        <v>1.28147237683431</v>
      </c>
      <c r="F7677" s="1">
        <v>1.87438463368439</v>
      </c>
      <c r="G7677" s="1">
        <v>-0.313701602883789</v>
      </c>
      <c r="H7677" s="1">
        <v>-1.87993497651611</v>
      </c>
      <c r="I7677" s="1">
        <v>1.13512868702</v>
      </c>
      <c r="J7677" s="1">
        <v>0.412070651179958</v>
      </c>
      <c r="K7677" s="1">
        <v>-0.17218106450501</v>
      </c>
      <c r="L7677" s="1">
        <v>-0.49541875378854</v>
      </c>
      <c r="M7677" s="1">
        <v>0.650538378008343</v>
      </c>
    </row>
    <row r="7678">
      <c r="A7678" s="1">
        <v>15.6540000000018</v>
      </c>
      <c r="B7678" s="1">
        <v>1.39660034754704</v>
      </c>
      <c r="C7678" s="1">
        <v>0.757185029516293</v>
      </c>
      <c r="D7678" s="1">
        <v>1.05159071848635</v>
      </c>
      <c r="E7678" s="1">
        <v>1.26737752224413</v>
      </c>
      <c r="F7678" s="1">
        <v>1.85874141927033</v>
      </c>
      <c r="G7678" s="1">
        <v>-0.308050839662735</v>
      </c>
      <c r="H7678" s="1">
        <v>-1.85455835925894</v>
      </c>
      <c r="I7678" s="1">
        <v>1.11400792762982</v>
      </c>
      <c r="J7678" s="1">
        <v>0.421984424574276</v>
      </c>
      <c r="K7678" s="1">
        <v>-0.171314248616612</v>
      </c>
      <c r="L7678" s="1">
        <v>-0.497703842953684</v>
      </c>
      <c r="M7678" s="1">
        <v>0.644801923384882</v>
      </c>
    </row>
    <row r="7679">
      <c r="A7679" s="1">
        <v>15.6560000000018</v>
      </c>
      <c r="B7679" s="1">
        <v>1.39035581699851</v>
      </c>
      <c r="C7679" s="1">
        <v>0.765313656049286</v>
      </c>
      <c r="D7679" s="1">
        <v>1.07214483621959</v>
      </c>
      <c r="E7679" s="1">
        <v>1.25325900511277</v>
      </c>
      <c r="F7679" s="1">
        <v>1.84392117242153</v>
      </c>
      <c r="G7679" s="1">
        <v>-0.302348602082021</v>
      </c>
      <c r="H7679" s="1">
        <v>-1.82918586222125</v>
      </c>
      <c r="I7679" s="1">
        <v>1.09258059308259</v>
      </c>
      <c r="J7679" s="1">
        <v>0.432114440277197</v>
      </c>
      <c r="K7679" s="1">
        <v>-0.170501921730385</v>
      </c>
      <c r="L7679" s="1">
        <v>-0.499896344605194</v>
      </c>
      <c r="M7679" s="1">
        <v>0.639076795975169</v>
      </c>
    </row>
    <row r="7680">
      <c r="A7680" s="1">
        <v>15.6580000000018</v>
      </c>
      <c r="B7680" s="1">
        <v>1.38508995013281</v>
      </c>
      <c r="C7680" s="1">
        <v>0.773295339746802</v>
      </c>
      <c r="D7680" s="1">
        <v>1.09261303660843</v>
      </c>
      <c r="E7680" s="1">
        <v>1.23911951672225</v>
      </c>
      <c r="F7680" s="1">
        <v>1.82974983884185</v>
      </c>
      <c r="G7680" s="1">
        <v>-0.296593903528251</v>
      </c>
      <c r="H7680" s="1">
        <v>-1.8037881012971</v>
      </c>
      <c r="I7680" s="1">
        <v>1.07088420953569</v>
      </c>
      <c r="J7680" s="1">
        <v>0.442397048587373</v>
      </c>
      <c r="K7680" s="1">
        <v>-0.169733443833341</v>
      </c>
      <c r="L7680" s="1">
        <v>-0.502000763810674</v>
      </c>
      <c r="M7680" s="1">
        <v>0.633359855380547</v>
      </c>
    </row>
    <row r="7681">
      <c r="A7681" s="1">
        <v>15.6600000000018</v>
      </c>
      <c r="B7681" s="1">
        <v>1.38058443497032</v>
      </c>
      <c r="C7681" s="1">
        <v>0.781133601523841</v>
      </c>
      <c r="D7681" s="1">
        <v>1.11299109505356</v>
      </c>
      <c r="E7681" s="1">
        <v>1.22496226366702</v>
      </c>
      <c r="F7681" s="1">
        <v>1.8160801223515</v>
      </c>
      <c r="G7681" s="1">
        <v>-0.290786209900957</v>
      </c>
      <c r="H7681" s="1">
        <v>-1.77833937139688</v>
      </c>
      <c r="I7681" s="1">
        <v>1.04895197446562</v>
      </c>
      <c r="J7681" s="1">
        <v>0.45277528914317</v>
      </c>
      <c r="K7681" s="1">
        <v>-0.168999521122413</v>
      </c>
      <c r="L7681" s="1">
        <v>-0.504020755528537</v>
      </c>
      <c r="M7681" s="1">
        <v>0.62764987669096</v>
      </c>
    </row>
    <row r="7682">
      <c r="A7682" s="1">
        <v>15.6620000000019</v>
      </c>
      <c r="B7682" s="1">
        <v>1.37665392855107</v>
      </c>
      <c r="C7682" s="1">
        <v>0.788831277516486</v>
      </c>
      <c r="D7682" s="1">
        <v>1.13327445538187</v>
      </c>
      <c r="E7682" s="1">
        <v>1.21079086707695</v>
      </c>
      <c r="F7682" s="1">
        <v>1.80278745780121</v>
      </c>
      <c r="G7682" s="1">
        <v>-0.284925361564088</v>
      </c>
      <c r="H7682" s="1">
        <v>-1.75281671621153</v>
      </c>
      <c r="I7682" s="1">
        <v>1.02681329774839</v>
      </c>
      <c r="J7682" s="1">
        <v>0.46319836962019</v>
      </c>
      <c r="K7682" s="1">
        <v>-0.168292062629122</v>
      </c>
      <c r="L7682" s="1">
        <v>-0.505959267048554</v>
      </c>
      <c r="M7682" s="1">
        <v>0.621947225506566</v>
      </c>
    </row>
    <row r="7683">
      <c r="A7683" s="1">
        <v>15.6640000000019</v>
      </c>
      <c r="B7683" s="1">
        <v>1.3731404379736</v>
      </c>
      <c r="C7683" s="1">
        <v>0.796390580697476</v>
      </c>
      <c r="D7683" s="1">
        <v>1.15347283968687</v>
      </c>
      <c r="E7683" s="1">
        <v>1.19660855899299</v>
      </c>
      <c r="F7683" s="1">
        <v>1.78976589146281</v>
      </c>
      <c r="G7683" s="1">
        <v>-0.2790115996884</v>
      </c>
      <c r="H7683" s="1">
        <v>-1.72718890619739</v>
      </c>
      <c r="I7683" s="1">
        <v>1.00449415706879</v>
      </c>
      <c r="J7683" s="1">
        <v>0.473621403308437</v>
      </c>
      <c r="K7683" s="1">
        <v>-0.167604019615569</v>
      </c>
      <c r="L7683" s="1">
        <v>-0.507817413272097</v>
      </c>
      <c r="M7683" s="1">
        <v>0.616254615342363</v>
      </c>
    </row>
    <row r="7684">
      <c r="A7684" s="1">
        <v>15.6660000000019</v>
      </c>
      <c r="B7684" s="1">
        <v>1.3699098918875</v>
      </c>
      <c r="C7684" s="1">
        <v>0.803813179840197</v>
      </c>
      <c r="D7684" s="1">
        <v>1.17360846260738</v>
      </c>
      <c r="E7684" s="1">
        <v>1.1824180821833</v>
      </c>
      <c r="F7684" s="1">
        <v>1.77692546652667</v>
      </c>
      <c r="G7684" s="1">
        <v>-0.273045491679273</v>
      </c>
      <c r="H7684" s="1">
        <v>-1.70141805211511</v>
      </c>
      <c r="I7684" s="1">
        <v>0.982017593049342</v>
      </c>
      <c r="J7684" s="1">
        <v>0.484005036518501</v>
      </c>
      <c r="K7684" s="1">
        <v>-0.166929283392641</v>
      </c>
      <c r="L7684" s="1">
        <v>-0.509594653156608</v>
      </c>
      <c r="M7684" s="1">
        <v>0.610576735954351</v>
      </c>
    </row>
    <row r="7685">
      <c r="A7685" s="1">
        <v>15.6680000000019</v>
      </c>
      <c r="B7685" s="1">
        <v>1.36685079324971</v>
      </c>
      <c r="C7685" s="1">
        <v>0.811100302335305</v>
      </c>
      <c r="D7685" s="1">
        <v>1.19369719458384</v>
      </c>
      <c r="E7685" s="1">
        <v>1.16822233762562</v>
      </c>
      <c r="F7685" s="1">
        <v>1.7641910208221</v>
      </c>
      <c r="G7685" s="1">
        <v>-0.267027748113198</v>
      </c>
      <c r="H7685" s="1">
        <v>-1.67547441330109</v>
      </c>
      <c r="I7685" s="1">
        <v>0.959404375309841</v>
      </c>
      <c r="J7685" s="1">
        <v>0.494314931186359</v>
      </c>
      <c r="K7685" s="1">
        <v>-0.166262633204821</v>
      </c>
      <c r="L7685" s="1">
        <v>-0.511290352846575</v>
      </c>
      <c r="M7685" s="1">
        <v>0.604918710237032</v>
      </c>
    </row>
    <row r="7686">
      <c r="A7686" s="1">
        <v>15.6700000000019</v>
      </c>
      <c r="B7686" s="1">
        <v>1.35794407083892</v>
      </c>
      <c r="C7686" s="1">
        <v>0.818380403890735</v>
      </c>
      <c r="D7686" s="1">
        <v>1.21422536568165</v>
      </c>
      <c r="E7686" s="1">
        <v>1.15435264976551</v>
      </c>
      <c r="F7686" s="1">
        <v>1.74741362788545</v>
      </c>
      <c r="G7686" s="1">
        <v>-0.260927460684216</v>
      </c>
      <c r="H7686" s="1">
        <v>-1.64774497448602</v>
      </c>
      <c r="I7686" s="1">
        <v>0.937598244526391</v>
      </c>
      <c r="J7686" s="1">
        <v>0.502841305814651</v>
      </c>
      <c r="K7686" s="1">
        <v>-0.165314026144455</v>
      </c>
      <c r="L7686" s="1">
        <v>-0.51292436349278</v>
      </c>
      <c r="M7686" s="1">
        <v>0.599144012982624</v>
      </c>
    </row>
    <row r="7687">
      <c r="A7687" s="1">
        <v>15.6720000000019</v>
      </c>
      <c r="B7687" s="1">
        <v>1.3505426966192</v>
      </c>
      <c r="C7687" s="1">
        <v>0.825491570076707</v>
      </c>
      <c r="D7687" s="1">
        <v>1.2346916204581</v>
      </c>
      <c r="E7687" s="1">
        <v>1.14051218639929</v>
      </c>
      <c r="F7687" s="1">
        <v>1.73155815257424</v>
      </c>
      <c r="G7687" s="1">
        <v>-0.254789552093386</v>
      </c>
      <c r="H7687" s="1">
        <v>-1.6199910707479</v>
      </c>
      <c r="I7687" s="1">
        <v>0.915536770696398</v>
      </c>
      <c r="J7687" s="1">
        <v>0.511635542676237</v>
      </c>
      <c r="K7687" s="1">
        <v>-0.16443449128449</v>
      </c>
      <c r="L7687" s="1">
        <v>-0.514466121425732</v>
      </c>
      <c r="M7687" s="1">
        <v>0.593450154341412</v>
      </c>
    </row>
    <row r="7688">
      <c r="A7688" s="1">
        <v>15.6740000000019</v>
      </c>
      <c r="B7688" s="1">
        <v>1.3424073435327</v>
      </c>
      <c r="C7688" s="1">
        <v>0.832481565079717</v>
      </c>
      <c r="D7688" s="1">
        <v>1.25524812780458</v>
      </c>
      <c r="E7688" s="1">
        <v>1.12681830759262</v>
      </c>
      <c r="F7688" s="1">
        <v>1.71511400753535</v>
      </c>
      <c r="G7688" s="1">
        <v>-0.248599386804226</v>
      </c>
      <c r="H7688" s="1">
        <v>-1.59169150533233</v>
      </c>
      <c r="I7688" s="1">
        <v>0.893542461678436</v>
      </c>
      <c r="J7688" s="1">
        <v>0.520071822027516</v>
      </c>
      <c r="K7688" s="1">
        <v>-0.163520024343259</v>
      </c>
      <c r="L7688" s="1">
        <v>-0.515932178583983</v>
      </c>
      <c r="M7688" s="1">
        <v>0.587794656359962</v>
      </c>
    </row>
    <row r="7689">
      <c r="A7689" s="1">
        <v>15.6760000000019</v>
      </c>
      <c r="B7689" s="1">
        <v>1.33533037446239</v>
      </c>
      <c r="C7689" s="1">
        <v>0.839310665592911</v>
      </c>
      <c r="D7689" s="1">
        <v>1.27574811524589</v>
      </c>
      <c r="E7689" s="1">
        <v>1.11315964181607</v>
      </c>
      <c r="F7689" s="1">
        <v>1.69931319757211</v>
      </c>
      <c r="G7689" s="1">
        <v>-0.242367729180385</v>
      </c>
      <c r="H7689" s="1">
        <v>-1.56334072321805</v>
      </c>
      <c r="I7689" s="1">
        <v>0.871340400667168</v>
      </c>
      <c r="J7689" s="1">
        <v>0.528664724193603</v>
      </c>
      <c r="K7689" s="1">
        <v>-0.162657316785955</v>
      </c>
      <c r="L7689" s="1">
        <v>-0.51731631609545</v>
      </c>
      <c r="M7689" s="1">
        <v>0.582219778596961</v>
      </c>
    </row>
    <row r="7690">
      <c r="A7690" s="1">
        <v>15.6780000000019</v>
      </c>
      <c r="B7690" s="1">
        <v>1.32908681840914</v>
      </c>
      <c r="C7690" s="1">
        <v>0.845982856928856</v>
      </c>
      <c r="D7690" s="1">
        <v>1.29619734990828</v>
      </c>
      <c r="E7690" s="1">
        <v>1.0995340447775</v>
      </c>
      <c r="F7690" s="1">
        <v>1.68400877317044</v>
      </c>
      <c r="G7690" s="1">
        <v>-0.236094052598893</v>
      </c>
      <c r="H7690" s="1">
        <v>-1.53490878707019</v>
      </c>
      <c r="I7690" s="1">
        <v>0.848963588924529</v>
      </c>
      <c r="J7690" s="1">
        <v>0.537354540278106</v>
      </c>
      <c r="K7690" s="1">
        <v>-0.161836088342677</v>
      </c>
      <c r="L7690" s="1">
        <v>-0.518620358648905</v>
      </c>
      <c r="M7690" s="1">
        <v>0.576721987605401</v>
      </c>
    </row>
    <row r="7691">
      <c r="A7691" s="1">
        <v>15.6800000000019</v>
      </c>
      <c r="B7691" s="1">
        <v>1.32348558681862</v>
      </c>
      <c r="C7691" s="1">
        <v>0.852501410938174</v>
      </c>
      <c r="D7691" s="1">
        <v>1.3165985902763</v>
      </c>
      <c r="E7691" s="1">
        <v>1.0859401842719</v>
      </c>
      <c r="F7691" s="1">
        <v>1.6690768923035</v>
      </c>
      <c r="G7691" s="1">
        <v>-0.22977819390333</v>
      </c>
      <c r="H7691" s="1">
        <v>-1.50637096828559</v>
      </c>
      <c r="I7691" s="1">
        <v>0.826441327932208</v>
      </c>
      <c r="J7691" s="1">
        <v>0.546088266281586</v>
      </c>
      <c r="K7691" s="1">
        <v>-0.161047401787233</v>
      </c>
      <c r="L7691" s="1">
        <v>-0.519845771341964</v>
      </c>
      <c r="M7691" s="1">
        <v>0.571299587913161</v>
      </c>
    </row>
    <row r="7692">
      <c r="A7692" s="1">
        <v>15.6820000000019</v>
      </c>
      <c r="B7692" s="1">
        <v>1.31836445929511</v>
      </c>
      <c r="C7692" s="1">
        <v>0.858868989901793</v>
      </c>
      <c r="D7692" s="1">
        <v>1.33695210341105</v>
      </c>
      <c r="E7692" s="1">
        <v>1.07237749125299</v>
      </c>
      <c r="F7692" s="1">
        <v>1.65441312483049</v>
      </c>
      <c r="G7692" s="1">
        <v>-0.223420284971247</v>
      </c>
      <c r="H7692" s="1">
        <v>-1.47770692490017</v>
      </c>
      <c r="I7692" s="1">
        <v>0.803799717817572</v>
      </c>
      <c r="J7692" s="1">
        <v>0.55481882266932</v>
      </c>
      <c r="K7692" s="1">
        <v>-0.160283484198326</v>
      </c>
      <c r="L7692" s="1">
        <v>-0.520993762807158</v>
      </c>
      <c r="M7692" s="1">
        <v>0.565952350007346</v>
      </c>
    </row>
    <row r="7693">
      <c r="A7693" s="1">
        <v>15.6840000000019</v>
      </c>
      <c r="B7693" s="1">
        <v>1.31358606513916</v>
      </c>
      <c r="C7693" s="1">
        <v>0.865087729632882</v>
      </c>
      <c r="D7693" s="1">
        <v>1.35725609128693</v>
      </c>
      <c r="E7693" s="1">
        <v>1.05884609301573</v>
      </c>
      <c r="F7693" s="1">
        <v>1.6399294880707</v>
      </c>
      <c r="G7693" s="1">
        <v>-0.217020695724931</v>
      </c>
      <c r="H7693" s="1">
        <v>-1.44890007851883</v>
      </c>
      <c r="I7693" s="1">
        <v>0.78106205616736</v>
      </c>
      <c r="J7693" s="1">
        <v>0.563504485232278</v>
      </c>
      <c r="K7693" s="1">
        <v>-0.159537588186966</v>
      </c>
      <c r="L7693" s="1">
        <v>-0.522065381802966</v>
      </c>
      <c r="M7693" s="1">
        <v>0.560681199459506</v>
      </c>
    </row>
    <row r="7694">
      <c r="A7694" s="1">
        <v>15.6860000000019</v>
      </c>
      <c r="B7694" s="1">
        <v>1.30903454414767</v>
      </c>
      <c r="C7694" s="1">
        <v>0.871159308862523</v>
      </c>
      <c r="D7694" s="1">
        <v>1.37750704876321</v>
      </c>
      <c r="E7694" s="1">
        <v>1.04534674183375</v>
      </c>
      <c r="F7694" s="1">
        <v>1.6255520045989</v>
      </c>
      <c r="G7694" s="1">
        <v>-0.210579986674913</v>
      </c>
      <c r="H7694" s="1">
        <v>-1.41993711760094</v>
      </c>
      <c r="I7694" s="1">
        <v>0.758249171502299</v>
      </c>
      <c r="J7694" s="1">
        <v>0.572108424176924</v>
      </c>
      <c r="K7694" s="1">
        <v>-0.158803877177304</v>
      </c>
      <c r="L7694" s="1">
        <v>-0.523061602576235</v>
      </c>
      <c r="M7694" s="1">
        <v>0.555487958362565</v>
      </c>
    </row>
    <row r="7695">
      <c r="A7695" s="1">
        <v>15.6880000000019</v>
      </c>
      <c r="B7695" s="1">
        <v>1.30461269344631</v>
      </c>
      <c r="C7695" s="1">
        <v>0.877085009118886</v>
      </c>
      <c r="D7695" s="1">
        <v>1.39770006827477</v>
      </c>
      <c r="E7695" s="1">
        <v>1.03188074635888</v>
      </c>
      <c r="F7695" s="1">
        <v>1.61121864955223</v>
      </c>
      <c r="G7695" s="1">
        <v>-0.204098869490962</v>
      </c>
      <c r="H7695" s="1">
        <v>-1.39080758329042</v>
      </c>
      <c r="I7695" s="1">
        <v>0.735379711574282</v>
      </c>
      <c r="J7695" s="1">
        <v>0.580598294895468</v>
      </c>
      <c r="K7695" s="1">
        <v>-0.158077325635628</v>
      </c>
      <c r="L7695" s="1">
        <v>-0.52398339690505</v>
      </c>
      <c r="M7695" s="1">
        <v>0.550375131510777</v>
      </c>
    </row>
    <row r="7696">
      <c r="A7696" s="1">
        <v>15.6900000000019</v>
      </c>
      <c r="B7696" s="1">
        <v>1.30023948306606</v>
      </c>
      <c r="C7696" s="1">
        <v>0.882865767552303</v>
      </c>
      <c r="D7696" s="1">
        <v>1.41782910154171</v>
      </c>
      <c r="E7696" s="1">
        <v>1.01844990927317</v>
      </c>
      <c r="F7696" s="1">
        <v>1.59687760174436</v>
      </c>
      <c r="G7696" s="1">
        <v>-0.197578174366222</v>
      </c>
      <c r="H7696" s="1">
        <v>-1.3615035120168</v>
      </c>
      <c r="I7696" s="1">
        <v>0.712470398133611</v>
      </c>
      <c r="J7696" s="1">
        <v>0.588945852515498</v>
      </c>
      <c r="K7696" s="1">
        <v>-0.157353629320176</v>
      </c>
      <c r="L7696" s="1">
        <v>-0.524831792488079</v>
      </c>
      <c r="M7696" s="1">
        <v>0.545345730672696</v>
      </c>
    </row>
    <row r="7697">
      <c r="A7697" s="1">
        <v>15.6920000000019</v>
      </c>
      <c r="B7697" s="1">
        <v>1.29584786890854</v>
      </c>
      <c r="C7697" s="1">
        <v>0.888502224108769</v>
      </c>
      <c r="D7697" s="1">
        <v>1.43788718551461</v>
      </c>
      <c r="E7697" s="1">
        <v>1.00505647235461</v>
      </c>
      <c r="F7697" s="1">
        <v>1.58248574172427</v>
      </c>
      <c r="G7697" s="1">
        <v>-0.191018823136687</v>
      </c>
      <c r="H7697" s="1">
        <v>-1.33201912017088</v>
      </c>
      <c r="I7697" s="1">
        <v>0.689536254782392</v>
      </c>
      <c r="J7697" s="1">
        <v>0.597126579240359</v>
      </c>
      <c r="K7697" s="1">
        <v>-0.156629123104182</v>
      </c>
      <c r="L7697" s="1">
        <v>-0.52560791844899</v>
      </c>
      <c r="M7697" s="1">
        <v>0.540403131074081</v>
      </c>
    </row>
    <row r="7698">
      <c r="A7698" s="1">
        <v>15.6940000000019</v>
      </c>
      <c r="B7698" s="1">
        <v>1.29138583606172</v>
      </c>
      <c r="C7698" s="1">
        <v>0.89399509531524</v>
      </c>
      <c r="D7698" s="1">
        <v>1.45788156644515</v>
      </c>
      <c r="E7698" s="1">
        <v>0.991716639898783</v>
      </c>
      <c r="F7698" s="1">
        <v>1.56801180884576</v>
      </c>
      <c r="G7698" s="1">
        <v>-0.184419518924785</v>
      </c>
      <c r="H7698" s="1">
        <v>-1.30236719197692</v>
      </c>
      <c r="I7698" s="1">
        <v>0.666593695609368</v>
      </c>
      <c r="J7698" s="1">
        <v>0.605117026617386</v>
      </c>
      <c r="K7698" s="1">
        <v>-0.155901326455046</v>
      </c>
      <c r="L7698" s="1">
        <v>-0.526308915431239</v>
      </c>
      <c r="M7698" s="1">
        <v>0.535560992681269</v>
      </c>
    </row>
    <row r="7699">
      <c r="A7699" s="1">
        <v>15.6960000000019</v>
      </c>
      <c r="B7699" s="1">
        <v>1.28680919652578</v>
      </c>
      <c r="C7699" s="1">
        <v>0.899344498998552</v>
      </c>
      <c r="D7699" s="1">
        <v>1.47780478049509</v>
      </c>
      <c r="E7699" s="1">
        <v>0.978439344232274</v>
      </c>
      <c r="F7699" s="1">
        <v>1.5534273628531</v>
      </c>
      <c r="G7699" s="1">
        <v>-0.177780847374405</v>
      </c>
      <c r="H7699" s="1">
        <v>-1.27254380889635</v>
      </c>
      <c r="I7699" s="1">
        <v>0.643654405487886</v>
      </c>
      <c r="J7699" s="1">
        <v>0.612897580424946</v>
      </c>
      <c r="K7699" s="1">
        <v>-0.155168151870772</v>
      </c>
      <c r="L7699" s="1">
        <v>-0.5269369228144</v>
      </c>
      <c r="M7699" s="1">
        <v>0.5308261291043</v>
      </c>
    </row>
    <row r="7700">
      <c r="A7700" s="1">
        <v>15.6980000000019</v>
      </c>
      <c r="B7700" s="1">
        <v>1.28208324098704</v>
      </c>
      <c r="C7700" s="1">
        <v>0.904550732382013</v>
      </c>
      <c r="D7700" s="1">
        <v>1.4976608440564</v>
      </c>
      <c r="E7700" s="1">
        <v>0.965219795026659</v>
      </c>
      <c r="F7700" s="1">
        <v>1.53870962825574</v>
      </c>
      <c r="G7700" s="1">
        <v>-0.171103513166537</v>
      </c>
      <c r="H7700" s="1">
        <v>-1.24256395138435</v>
      </c>
      <c r="I7700" s="1">
        <v>0.620739926643182</v>
      </c>
      <c r="J7700" s="1">
        <v>0.620454478409898</v>
      </c>
      <c r="K7700" s="1">
        <v>-0.154426493419359</v>
      </c>
      <c r="L7700" s="1">
        <v>-0.527485804363413</v>
      </c>
      <c r="M7700" s="1">
        <v>0.526203620004676</v>
      </c>
    </row>
    <row r="7701">
      <c r="A7701" s="1">
        <v>15.7000000000019</v>
      </c>
      <c r="B7701" s="1">
        <v>1.27717834268521</v>
      </c>
      <c r="C7701" s="1">
        <v>0.909613379491716</v>
      </c>
      <c r="D7701" s="1">
        <v>1.51743261558718</v>
      </c>
      <c r="E7701" s="1">
        <v>0.952060535030227</v>
      </c>
      <c r="F7701" s="1">
        <v>1.52383747678767</v>
      </c>
      <c r="G7701" s="1">
        <v>-0.164389525655385</v>
      </c>
      <c r="H7701" s="1">
        <v>-1.21241597539536</v>
      </c>
      <c r="I7701" s="1">
        <v>0.597857503726459</v>
      </c>
      <c r="J7701" s="1">
        <v>0.627774361227969</v>
      </c>
      <c r="K7701" s="1">
        <v>-0.153674706571173</v>
      </c>
      <c r="L7701" s="1">
        <v>-0.527960918601512</v>
      </c>
      <c r="M7701" s="1">
        <v>0.5216944677847</v>
      </c>
    </row>
    <row r="7702">
      <c r="A7702" s="1">
        <v>15.7020000000019</v>
      </c>
      <c r="B7702" s="1">
        <v>1.27207197513721</v>
      </c>
      <c r="C7702" s="1">
        <v>0.914532054537097</v>
      </c>
      <c r="D7702" s="1">
        <v>1.53710841683081</v>
      </c>
      <c r="E7702" s="1">
        <v>0.938963032506933</v>
      </c>
      <c r="F7702" s="1">
        <v>1.50879443824609</v>
      </c>
      <c r="G7702" s="1">
        <v>-0.15764050137599</v>
      </c>
      <c r="H7702" s="1">
        <v>-1.18209737731113</v>
      </c>
      <c r="I7702" s="1">
        <v>0.575016657260796</v>
      </c>
      <c r="J7702" s="1">
        <v>0.634846441359794</v>
      </c>
      <c r="K7702" s="1">
        <v>-0.152911221486614</v>
      </c>
      <c r="L7702" s="1">
        <v>-0.528364879519473</v>
      </c>
      <c r="M7702" s="1">
        <v>0.517301056990875</v>
      </c>
    </row>
    <row r="7703">
      <c r="A7703" s="1">
        <v>15.7040000000019</v>
      </c>
      <c r="B7703" s="1">
        <v>1.26674705863279</v>
      </c>
      <c r="C7703" s="1">
        <v>0.919306277699909</v>
      </c>
      <c r="D7703" s="1">
        <v>1.55667672358482</v>
      </c>
      <c r="E7703" s="1">
        <v>0.925929254684998</v>
      </c>
      <c r="F7703" s="1">
        <v>1.49356733815978</v>
      </c>
      <c r="G7703" s="1">
        <v>-0.150858014021249</v>
      </c>
      <c r="H7703" s="1">
        <v>-1.15160715589559</v>
      </c>
      <c r="I7703" s="1">
        <v>0.552226029181088</v>
      </c>
      <c r="J7703" s="1">
        <v>0.641661769761039</v>
      </c>
      <c r="K7703" s="1">
        <v>-0.152134759799103</v>
      </c>
      <c r="L7703" s="1">
        <v>-0.528700438745913</v>
      </c>
      <c r="M7703" s="1">
        <v>0.513025905430188</v>
      </c>
    </row>
    <row r="7704">
      <c r="A7704" s="1">
        <v>15.7060000000019</v>
      </c>
      <c r="B7704" s="1">
        <v>1.26119110826129</v>
      </c>
      <c r="C7704" s="1">
        <v>0.923935494130098</v>
      </c>
      <c r="D7704" s="1">
        <v>1.57612622326081</v>
      </c>
      <c r="E7704" s="1">
        <v>0.912961625344827</v>
      </c>
      <c r="F7704" s="1">
        <v>1.47814579710268</v>
      </c>
      <c r="G7704" s="1">
        <v>-0.144043592847388</v>
      </c>
      <c r="H7704" s="1">
        <v>-1.12094559230503</v>
      </c>
      <c r="I7704" s="1">
        <v>0.529493487254679</v>
      </c>
      <c r="J7704" s="1">
        <v>0.648213019271236</v>
      </c>
      <c r="K7704" s="1">
        <v>-0.151344294074947</v>
      </c>
      <c r="L7704" s="1">
        <v>-0.528970490506627</v>
      </c>
      <c r="M7704" s="1">
        <v>0.508871598630056</v>
      </c>
    </row>
    <row r="7705">
      <c r="A7705" s="1">
        <v>15.7080000000019</v>
      </c>
      <c r="B7705" s="1">
        <v>1.25539551530229</v>
      </c>
      <c r="C7705" s="1">
        <v>0.92841909008186</v>
      </c>
      <c r="D7705" s="1">
        <v>1.59544585849276</v>
      </c>
      <c r="E7705" s="1">
        <v>0.900062981225328</v>
      </c>
      <c r="F7705" s="1">
        <v>1.46252181496727</v>
      </c>
      <c r="G7705" s="1">
        <v>-0.137198722062398</v>
      </c>
      <c r="H7705" s="1">
        <v>-1.09011406812385</v>
      </c>
      <c r="I7705" s="1">
        <v>0.506826215294204</v>
      </c>
      <c r="J7705" s="1">
        <v>0.654494299902642</v>
      </c>
      <c r="K7705" s="1">
        <v>-0.150539013340748</v>
      </c>
      <c r="L7705" s="1">
        <v>-0.529178074186177</v>
      </c>
      <c r="M7705" s="1">
        <v>0.504840736855992</v>
      </c>
    </row>
    <row r="7706">
      <c r="A7706" s="1">
        <v>15.7100000000019</v>
      </c>
      <c r="B7706" s="1">
        <v>1.24935494913993</v>
      </c>
      <c r="C7706" s="1">
        <v>0.932756406427834</v>
      </c>
      <c r="D7706" s="1">
        <v>1.61462485836345</v>
      </c>
      <c r="E7706" s="1">
        <v>0.887236527316162</v>
      </c>
      <c r="F7706" s="1">
        <v>1.44668942940529</v>
      </c>
      <c r="G7706" s="1">
        <v>-0.130324840975621</v>
      </c>
      <c r="H7706" s="1">
        <v>-1.05911491762424</v>
      </c>
      <c r="I7706" s="1">
        <v>0.484230790098521</v>
      </c>
      <c r="J7706" s="1">
        <v>0.660501005764985</v>
      </c>
      <c r="K7706" s="1">
        <v>-0.149718294327133</v>
      </c>
      <c r="L7706" s="1">
        <v>-0.529326375424731</v>
      </c>
      <c r="M7706" s="1">
        <v>0.500935892179926</v>
      </c>
    </row>
    <row r="7707">
      <c r="A7707" s="1">
        <v>15.7120000000019</v>
      </c>
      <c r="B7707" s="1">
        <v>1.24306935104812</v>
      </c>
      <c r="C7707" s="1">
        <v>0.936946657815411</v>
      </c>
      <c r="D7707" s="1">
        <v>1.63369067993442</v>
      </c>
      <c r="E7707" s="1">
        <v>0.874485905726999</v>
      </c>
      <c r="F7707" s="1">
        <v>1.43064789693806</v>
      </c>
      <c r="G7707" s="1">
        <v>-0.123423096836329</v>
      </c>
      <c r="H7707" s="1">
        <v>-1.02795203292782</v>
      </c>
      <c r="I7707" s="1">
        <v>0.461713895017208</v>
      </c>
      <c r="J7707" s="1">
        <v>0.666229958021075</v>
      </c>
      <c r="K7707" s="1">
        <v>-0.148881572644297</v>
      </c>
      <c r="L7707" s="1">
        <v>-0.529411440654937</v>
      </c>
      <c r="M7707" s="1">
        <v>0.497155660677128</v>
      </c>
    </row>
    <row r="7708">
      <c r="A7708" s="1">
        <v>15.7140000000019</v>
      </c>
      <c r="B7708" s="1">
        <v>1.23653971236681</v>
      </c>
      <c r="C7708" s="1">
        <v>0.940989092281441</v>
      </c>
      <c r="D7708" s="1">
        <v>1.6526479748461</v>
      </c>
      <c r="E7708" s="1">
        <v>0.861815229136372</v>
      </c>
      <c r="F7708" s="1">
        <v>1.41439606219948</v>
      </c>
      <c r="G7708" s="1">
        <v>-0.116494745155325</v>
      </c>
      <c r="H7708" s="1">
        <v>-0.99662937780101</v>
      </c>
      <c r="I7708" s="1">
        <v>0.439281171325614</v>
      </c>
      <c r="J7708" s="1">
        <v>0.671678977600878</v>
      </c>
      <c r="K7708" s="1">
        <v>-0.148028456148167</v>
      </c>
      <c r="L7708" s="1">
        <v>-0.529434452040148</v>
      </c>
      <c r="M7708" s="1">
        <v>0.493500842594788</v>
      </c>
    </row>
    <row r="7709">
      <c r="A7709" s="1">
        <v>15.7160000000019</v>
      </c>
      <c r="B7709" s="1">
        <v>1.22976776452205</v>
      </c>
      <c r="C7709" s="1">
        <v>0.94488299932123</v>
      </c>
      <c r="D7709" s="1">
        <v>1.67147870341959</v>
      </c>
      <c r="E7709" s="1">
        <v>0.849228960430952</v>
      </c>
      <c r="F7709" s="1">
        <v>1.39793218693257</v>
      </c>
      <c r="G7709" s="1">
        <v>-0.109541158506743</v>
      </c>
      <c r="H7709" s="1">
        <v>-0.965151011433519</v>
      </c>
      <c r="I7709" s="1">
        <v>0.416937302289269</v>
      </c>
      <c r="J7709" s="1">
        <v>0.676846835069963</v>
      </c>
      <c r="K7709" s="1">
        <v>-0.14715870192705</v>
      </c>
      <c r="L7709" s="1">
        <v>-0.529401602089217</v>
      </c>
      <c r="M7709" s="1">
        <v>0.489974430007777</v>
      </c>
    </row>
    <row r="7710">
      <c r="A7710" s="1">
        <v>15.7180000000019</v>
      </c>
      <c r="B7710" s="1">
        <v>1.22275882502449</v>
      </c>
      <c r="C7710" s="1">
        <v>0.94862764164479</v>
      </c>
      <c r="D7710" s="1">
        <v>1.69016815131982</v>
      </c>
      <c r="E7710" s="1">
        <v>0.836736918998457</v>
      </c>
      <c r="F7710" s="1">
        <v>1.38125788590084</v>
      </c>
      <c r="G7710" s="1">
        <v>-0.102562378593711</v>
      </c>
      <c r="H7710" s="1">
        <v>-0.933520889104823</v>
      </c>
      <c r="I7710" s="1">
        <v>0.394678225062651</v>
      </c>
      <c r="J7710" s="1">
        <v>0.681730828588145</v>
      </c>
      <c r="K7710" s="1">
        <v>-0.146273219588154</v>
      </c>
      <c r="L7710" s="1">
        <v>-0.529320505743519</v>
      </c>
      <c r="M7710" s="1">
        <v>0.486582875886581</v>
      </c>
    </row>
    <row r="7711">
      <c r="A7711" s="1">
        <v>15.7200000000019</v>
      </c>
      <c r="B7711" s="1">
        <v>1.215518773965</v>
      </c>
      <c r="C7711" s="1">
        <v>0.952222275684654</v>
      </c>
      <c r="D7711" s="1">
        <v>1.7087020701605</v>
      </c>
      <c r="E7711" s="1">
        <v>0.824345651528101</v>
      </c>
      <c r="F7711" s="1">
        <v>1.36437469806983</v>
      </c>
      <c r="G7711" s="1">
        <v>-0.0955592368677855</v>
      </c>
      <c r="H7711" s="1">
        <v>-0.901744120012425</v>
      </c>
      <c r="I7711" s="1">
        <v>0.372505670750381</v>
      </c>
      <c r="J7711" s="1">
        <v>0.686330615578973</v>
      </c>
      <c r="K7711" s="1">
        <v>-0.145372377800198</v>
      </c>
      <c r="L7711" s="1">
        <v>-0.529197222167779</v>
      </c>
      <c r="M7711" s="1">
        <v>0.483330121901833</v>
      </c>
    </row>
    <row r="7712">
      <c r="A7712" s="1">
        <v>15.7220000000019</v>
      </c>
      <c r="B7712" s="1">
        <v>1.20805397147634</v>
      </c>
      <c r="C7712" s="1">
        <v>0.955666153583166</v>
      </c>
      <c r="D7712" s="1">
        <v>1.7270665871078</v>
      </c>
      <c r="E7712" s="1">
        <v>0.812058544268236</v>
      </c>
      <c r="F7712" s="1">
        <v>1.34728403292784</v>
      </c>
      <c r="G7712" s="1">
        <v>-0.0885333270159431</v>
      </c>
      <c r="H7712" s="1">
        <v>-0.869826988451112</v>
      </c>
      <c r="I7712" s="1">
        <v>0.350427027680613</v>
      </c>
      <c r="J7712" s="1">
        <v>0.690648183434151</v>
      </c>
      <c r="K7712" s="1">
        <v>-0.144456022756333</v>
      </c>
      <c r="L7712" s="1">
        <v>-0.529036367537797</v>
      </c>
      <c r="M7712" s="1">
        <v>0.480217679301969</v>
      </c>
    </row>
    <row r="7713">
      <c r="A7713" s="1">
        <v>15.7240000000019</v>
      </c>
      <c r="B7713" s="1">
        <v>1.2003723950843</v>
      </c>
      <c r="C7713" s="1">
        <v>0.958958519223514</v>
      </c>
      <c r="D7713" s="1">
        <v>1.74524866803783</v>
      </c>
      <c r="E7713" s="1">
        <v>0.799879043534296</v>
      </c>
      <c r="F7713" s="1">
        <v>1.32998837504064</v>
      </c>
      <c r="G7713" s="1">
        <v>-0.0814861286237267</v>
      </c>
      <c r="H7713" s="1">
        <v>-0.837776309551832</v>
      </c>
      <c r="I7713" s="1">
        <v>0.328448399439771</v>
      </c>
      <c r="J7713" s="1">
        <v>0.694686404882047</v>
      </c>
      <c r="K7713" s="1">
        <v>-0.143524198156104</v>
      </c>
      <c r="L7713" s="1">
        <v>-0.528842634386787</v>
      </c>
      <c r="M7713" s="1">
        <v>0.477247091210362</v>
      </c>
    </row>
    <row r="7714">
      <c r="A7714" s="1">
        <v>15.7260000000019</v>
      </c>
      <c r="B7714" s="1">
        <v>1.19248356944282</v>
      </c>
      <c r="C7714" s="1">
        <v>0.962098609561095</v>
      </c>
      <c r="D7714" s="1">
        <v>1.76323601316454</v>
      </c>
      <c r="E7714" s="1">
        <v>0.787810557087308</v>
      </c>
      <c r="F7714" s="1">
        <v>1.31249121744083</v>
      </c>
      <c r="G7714" s="1">
        <v>-0.0744190511000049</v>
      </c>
      <c r="H7714" s="1">
        <v>-0.805599538941756</v>
      </c>
      <c r="I7714" s="1">
        <v>0.306575135013567</v>
      </c>
      <c r="J7714" s="1">
        <v>0.698449136520988</v>
      </c>
      <c r="K7714" s="1">
        <v>-0.142577103479129</v>
      </c>
      <c r="L7714" s="1">
        <v>-0.528620757519285</v>
      </c>
      <c r="M7714" s="1">
        <v>0.474419792091395</v>
      </c>
    </row>
    <row r="7715">
      <c r="A7715" s="1">
        <v>15.7280000000019</v>
      </c>
      <c r="B7715" s="1">
        <v>1.18446457391257</v>
      </c>
      <c r="C7715" s="1">
        <v>0.965085264392747</v>
      </c>
      <c r="D7715" s="1">
        <v>1.78102472032178</v>
      </c>
      <c r="E7715" s="1">
        <v>0.775856281930288</v>
      </c>
      <c r="F7715" s="1">
        <v>1.29483449466195</v>
      </c>
      <c r="G7715" s="1">
        <v>-0.0673312341329879</v>
      </c>
      <c r="H7715" s="1">
        <v>-0.773313368890692</v>
      </c>
      <c r="I7715" s="1">
        <v>0.284816806654333</v>
      </c>
      <c r="J7715" s="1">
        <v>0.701969875542414</v>
      </c>
      <c r="K7715" s="1">
        <v>-0.141618546423224</v>
      </c>
      <c r="L7715" s="1">
        <v>-0.528384425830407</v>
      </c>
      <c r="M7715" s="1">
        <v>0.471730895004957</v>
      </c>
    </row>
    <row r="7716">
      <c r="A7716" s="1">
        <v>15.7300000000019</v>
      </c>
      <c r="B7716" s="1">
        <v>1.17635353565422</v>
      </c>
      <c r="C7716" s="1">
        <v>0.967917592244269</v>
      </c>
      <c r="D7716" s="1">
        <v>1.79860720618486</v>
      </c>
      <c r="E7716" s="1">
        <v>0.764019648981154</v>
      </c>
      <c r="F7716" s="1">
        <v>1.27703893103107</v>
      </c>
      <c r="G7716" s="1">
        <v>-0.060223086724509</v>
      </c>
      <c r="H7716" s="1">
        <v>-0.740930555160067</v>
      </c>
      <c r="I7716" s="1">
        <v>0.263179903311431</v>
      </c>
      <c r="J7716" s="1">
        <v>0.705266060461686</v>
      </c>
      <c r="K7716" s="1">
        <v>-0.14065031256906</v>
      </c>
      <c r="L7716" s="1">
        <v>-0.528142398021951</v>
      </c>
      <c r="M7716" s="1">
        <v>0.46917897132853</v>
      </c>
    </row>
    <row r="7717">
      <c r="A7717" s="1">
        <v>15.7320000000019</v>
      </c>
      <c r="B7717" s="1">
        <v>1.16815134302115</v>
      </c>
      <c r="C7717" s="1">
        <v>0.970594950273209</v>
      </c>
      <c r="D7717" s="1">
        <v>1.81597214312656</v>
      </c>
      <c r="E7717" s="1">
        <v>0.75230421402701</v>
      </c>
      <c r="F7717" s="1">
        <v>1.25910483809197</v>
      </c>
      <c r="G7717" s="1">
        <v>-0.0530962487273889</v>
      </c>
      <c r="H7717" s="1">
        <v>-0.708460191577438</v>
      </c>
      <c r="I7717" s="1">
        <v>0.241667819127748</v>
      </c>
      <c r="J7717" s="1">
        <v>0.708339812309908</v>
      </c>
      <c r="K7717" s="1">
        <v>-0.139672263765766</v>
      </c>
      <c r="L7717" s="1">
        <v>-0.527898669922479</v>
      </c>
      <c r="M7717" s="1">
        <v>0.46676592285982</v>
      </c>
    </row>
    <row r="7718">
      <c r="A7718" s="1">
        <v>15.7340000000019</v>
      </c>
      <c r="B7718" s="1">
        <v>1.15986448461817</v>
      </c>
      <c r="C7718" s="1">
        <v>0.973116614154804</v>
      </c>
      <c r="D7718" s="1">
        <v>1.83310839920175</v>
      </c>
      <c r="E7718" s="1">
        <v>0.740713154128471</v>
      </c>
      <c r="F7718" s="1">
        <v>1.24103516053276</v>
      </c>
      <c r="G7718" s="1">
        <v>-0.0459522520614914</v>
      </c>
      <c r="H7718" s="1">
        <v>-0.675912816395305</v>
      </c>
      <c r="I7718" s="1">
        <v>0.220283083064529</v>
      </c>
      <c r="J7718" s="1">
        <v>0.711196226284898</v>
      </c>
      <c r="K7718" s="1">
        <v>-0.138684678605986</v>
      </c>
      <c r="L7718" s="1">
        <v>-0.527657614670124</v>
      </c>
      <c r="M7718" s="1">
        <v>0.464493313092633</v>
      </c>
    </row>
    <row r="7719">
      <c r="A7719" s="1">
        <v>15.7360000000019</v>
      </c>
      <c r="B7719" s="1">
        <v>1.15150323097595</v>
      </c>
      <c r="C7719" s="1">
        <v>0.975481809208147</v>
      </c>
      <c r="D7719" s="1">
        <v>1.85000494909017</v>
      </c>
      <c r="E7719" s="1">
        <v>0.729249282358747</v>
      </c>
      <c r="F7719" s="1">
        <v>1.22283458251609</v>
      </c>
      <c r="G7719" s="1">
        <v>-0.0387925538150568</v>
      </c>
      <c r="H7719" s="1">
        <v>-0.643300325339305</v>
      </c>
      <c r="I7719" s="1">
        <v>0.199027471392387</v>
      </c>
      <c r="J7719" s="1">
        <v>0.713842738294009</v>
      </c>
      <c r="K7719" s="1">
        <v>-0.137688139345634</v>
      </c>
      <c r="L7719" s="1">
        <v>-0.527423917288566</v>
      </c>
      <c r="M7719" s="1">
        <v>0.462362412818794</v>
      </c>
    </row>
    <row r="7720">
      <c r="A7720" s="1">
        <v>15.7380000000019</v>
      </c>
      <c r="B7720" s="1">
        <v>1.14308150703683</v>
      </c>
      <c r="C7720" s="1">
        <v>0.977689714930292</v>
      </c>
      <c r="D7720" s="1">
        <v>1.86665078738633</v>
      </c>
      <c r="E7720" s="1">
        <v>0.717914991954483</v>
      </c>
      <c r="F7720" s="1">
        <v>1.20450938387154</v>
      </c>
      <c r="G7720" s="1">
        <v>-0.031618535613731</v>
      </c>
      <c r="H7720" s="1">
        <v>-0.610636042358907</v>
      </c>
      <c r="I7720" s="1">
        <v>0.177902046202255</v>
      </c>
      <c r="J7720" s="1">
        <v>0.716289178105632</v>
      </c>
      <c r="K7720" s="1">
        <v>-0.136683526058527</v>
      </c>
      <c r="L7720" s="1">
        <v>-0.52720260997925</v>
      </c>
      <c r="M7720" s="1">
        <v>0.460374170374761</v>
      </c>
    </row>
    <row r="7721">
      <c r="A7721" s="1">
        <v>15.7400000000019</v>
      </c>
      <c r="B7721" s="1">
        <v>1.13461679909461</v>
      </c>
      <c r="C7721" s="1">
        <v>0.979739468609061</v>
      </c>
      <c r="D7721" s="1">
        <v>1.88303483983771</v>
      </c>
      <c r="E7721" s="1">
        <v>0.70671219635815</v>
      </c>
      <c r="F7721" s="1">
        <v>1.18606730319346</v>
      </c>
      <c r="G7721" s="1">
        <v>-0.0244315027862285</v>
      </c>
      <c r="H7721" s="1">
        <v>-0.577934799078963</v>
      </c>
      <c r="I7721" s="1">
        <v>0.15690718714897</v>
      </c>
      <c r="J7721" s="1">
        <v>0.718547845841184</v>
      </c>
      <c r="K7721" s="1">
        <v>-0.135672013824246</v>
      </c>
      <c r="L7721" s="1">
        <v>-0.526999108760465</v>
      </c>
      <c r="M7721" s="1">
        <v>0.458529182607138</v>
      </c>
    </row>
    <row r="7722">
      <c r="A7722" s="1">
        <v>15.7420000000019</v>
      </c>
      <c r="B7722" s="1">
        <v>1.12613401024145</v>
      </c>
      <c r="C7722" s="1">
        <v>0.981629946124599</v>
      </c>
      <c r="D7722" s="1">
        <v>1.89914796048464</v>
      </c>
      <c r="E7722" s="1">
        <v>0.695640307935576</v>
      </c>
      <c r="F7722" s="1">
        <v>1.16752160092514</v>
      </c>
      <c r="G7722" s="1">
        <v>-0.0172328021162808</v>
      </c>
      <c r="H7722" s="1">
        <v>-0.545213398917052</v>
      </c>
      <c r="I7722" s="1">
        <v>0.136042402934197</v>
      </c>
      <c r="J7722" s="1">
        <v>0.720643901335708</v>
      </c>
      <c r="K7722" s="1">
        <v>-0.134655528108233</v>
      </c>
      <c r="L7722" s="1">
        <v>-0.526822283729604</v>
      </c>
      <c r="M7722" s="1">
        <v>0.45682431768923</v>
      </c>
    </row>
    <row r="7723">
      <c r="A7723" s="1">
        <v>15.7440000000019</v>
      </c>
      <c r="B7723" s="1">
        <v>1.1176583615312</v>
      </c>
      <c r="C7723" s="1">
        <v>0.983360208502659</v>
      </c>
      <c r="D7723" s="1">
        <v>1.91497911485123</v>
      </c>
      <c r="E7723" s="1">
        <v>0.684699679194064</v>
      </c>
      <c r="F7723" s="1">
        <v>1.14888379148237</v>
      </c>
      <c r="G7723" s="1">
        <v>-0.0100236137081353</v>
      </c>
      <c r="H7723" s="1">
        <v>-0.512490117629205</v>
      </c>
      <c r="I7723" s="1">
        <v>0.11530655882834</v>
      </c>
      <c r="J7723" s="1">
        <v>0.722595929264916</v>
      </c>
      <c r="K7723" s="1">
        <v>-0.133635792065558</v>
      </c>
      <c r="L7723" s="1">
        <v>-0.526678872521062</v>
      </c>
      <c r="M7723" s="1">
        <v>0.4552588550095</v>
      </c>
    </row>
    <row r="7724">
      <c r="A7724" s="1">
        <v>15.7460000000019</v>
      </c>
      <c r="B7724" s="1">
        <v>1.10922247745136</v>
      </c>
      <c r="C7724" s="1">
        <v>0.984929065107685</v>
      </c>
      <c r="D7724" s="1">
        <v>1.93051831676797</v>
      </c>
      <c r="E7724" s="1">
        <v>0.673888441434673</v>
      </c>
      <c r="F7724" s="1">
        <v>1.13016959316054</v>
      </c>
      <c r="G7724" s="1">
        <v>-0.00280511074882383</v>
      </c>
      <c r="H7724" s="1">
        <v>-0.479785611308576</v>
      </c>
      <c r="I7724" s="1">
        <v>0.0946977307532748</v>
      </c>
      <c r="J7724" s="1">
        <v>0.724434199015549</v>
      </c>
      <c r="K7724" s="1">
        <v>-0.132615334510697</v>
      </c>
      <c r="L7724" s="1">
        <v>-0.526578514842949</v>
      </c>
      <c r="M7724" s="1">
        <v>0.453829067133229</v>
      </c>
    </row>
    <row r="7725">
      <c r="A7725" s="1">
        <v>15.7480000000019</v>
      </c>
      <c r="B7725" s="1">
        <v>1.10085682989108</v>
      </c>
      <c r="C7725" s="1">
        <v>0.986335624030047</v>
      </c>
      <c r="D7725" s="1">
        <v>1.94575221680617</v>
      </c>
      <c r="E7725" s="1">
        <v>0.663206689432762</v>
      </c>
      <c r="F7725" s="1">
        <v>1.11138981731262</v>
      </c>
      <c r="G7725" s="1">
        <v>0.00442178357306843</v>
      </c>
      <c r="H7725" s="1">
        <v>-0.447121958445938</v>
      </c>
      <c r="I7725" s="1">
        <v>0.0742136276855127</v>
      </c>
      <c r="J7725" s="1">
        <v>0.72617715662152</v>
      </c>
      <c r="K7725" s="1">
        <v>-0.131596294629712</v>
      </c>
      <c r="L7725" s="1">
        <v>-0.526527104274136</v>
      </c>
      <c r="M7725" s="1">
        <v>0.452535484620364</v>
      </c>
    </row>
    <row r="7726">
      <c r="A7726" s="1">
        <v>15.7500000000019</v>
      </c>
      <c r="B7726" s="1">
        <v>1.09262301977676</v>
      </c>
      <c r="C7726" s="1">
        <v>0.987578564870293</v>
      </c>
      <c r="D7726" s="1">
        <v>1.96065246181764</v>
      </c>
      <c r="E7726" s="1">
        <v>0.652656729286821</v>
      </c>
      <c r="F7726" s="1">
        <v>1.0925241007894</v>
      </c>
      <c r="G7726" s="1">
        <v>0.0116550757460203</v>
      </c>
      <c r="H7726" s="1">
        <v>-0.414518856881988</v>
      </c>
      <c r="I7726" s="1">
        <v>0.0538414407930041</v>
      </c>
      <c r="J7726" s="1">
        <v>0.72781732060483</v>
      </c>
      <c r="K7726" s="1">
        <v>-0.130578949555838</v>
      </c>
      <c r="L7726" s="1">
        <v>-0.526517445808014</v>
      </c>
      <c r="M7726" s="1">
        <v>0.451389849622695</v>
      </c>
    </row>
    <row r="7727">
      <c r="A7727" s="1">
        <v>15.7520000000019</v>
      </c>
      <c r="B7727" s="1">
        <v>1.03445435071719</v>
      </c>
      <c r="C7727" s="1">
        <v>0.938577562626726</v>
      </c>
      <c r="D7727" s="1">
        <v>1.92502495294687</v>
      </c>
      <c r="E7727" s="1">
        <v>0.592077594800756</v>
      </c>
      <c r="F7727" s="1">
        <v>1.07347468329044</v>
      </c>
      <c r="G7727" s="1">
        <v>0.0188881355678809</v>
      </c>
      <c r="H7727" s="1">
        <v>-0.382028541453454</v>
      </c>
      <c r="I7727" s="1">
        <v>0.0335276860783757</v>
      </c>
      <c r="J7727" s="1">
        <v>0.72934584722817</v>
      </c>
      <c r="K7727" s="1">
        <v>-0.129562339141406</v>
      </c>
      <c r="L7727" s="1">
        <v>-0.526540502514521</v>
      </c>
      <c r="M7727" s="1">
        <v>0.450398090111754</v>
      </c>
    </row>
    <row r="7728">
      <c r="A7728" s="1">
        <v>15.7540000000019</v>
      </c>
      <c r="B7728" s="1">
        <v>0.976952705955099</v>
      </c>
      <c r="C7728" s="1">
        <v>0.889956243692061</v>
      </c>
      <c r="D7728" s="1">
        <v>1.88929301922608</v>
      </c>
      <c r="E7728" s="1">
        <v>0.531940144775592</v>
      </c>
      <c r="F7728" s="1">
        <v>1.05404180332898</v>
      </c>
      <c r="G7728" s="1">
        <v>0.0261099263469901</v>
      </c>
      <c r="H7728" s="1">
        <v>-0.349726604203562</v>
      </c>
      <c r="I7728" s="1">
        <v>0.0131775813080743</v>
      </c>
      <c r="J7728" s="1">
        <v>0.730729423528556</v>
      </c>
      <c r="K7728" s="1">
        <v>-0.128542190941421</v>
      </c>
      <c r="L7728" s="1">
        <v>-0.526576328845954</v>
      </c>
      <c r="M7728" s="1">
        <v>0.449569067330257</v>
      </c>
    </row>
    <row r="7729">
      <c r="A7729" s="1">
        <v>15.7560000000019</v>
      </c>
      <c r="B7729" s="1">
        <v>0.920405361102531</v>
      </c>
      <c r="C7729" s="1">
        <v>0.842027852348884</v>
      </c>
      <c r="D7729" s="1">
        <v>1.85359405935442</v>
      </c>
      <c r="E7729" s="1">
        <v>0.472427671128858</v>
      </c>
      <c r="F7729" s="1">
        <v>1.03401963298824</v>
      </c>
      <c r="G7729" s="1">
        <v>0.0333125226599921</v>
      </c>
      <c r="H7729" s="1">
        <v>-0.317675502524219</v>
      </c>
      <c r="I7729" s="1">
        <v>-0.00729039948703302</v>
      </c>
      <c r="J7729" s="1">
        <v>0.731943434516511</v>
      </c>
      <c r="K7729" s="1">
        <v>-0.127514795184338</v>
      </c>
      <c r="L7729" s="1">
        <v>-0.526608682832289</v>
      </c>
      <c r="M7729" s="1">
        <v>0.44891064116178</v>
      </c>
    </row>
    <row r="7730">
      <c r="A7730" s="1">
        <v>15.7580000000019</v>
      </c>
      <c r="B7730" s="1">
        <v>0.86504812318379</v>
      </c>
      <c r="C7730" s="1">
        <v>0.79506614482986</v>
      </c>
      <c r="D7730" s="1">
        <v>1.81805190735258</v>
      </c>
      <c r="E7730" s="1">
        <v>0.413705568744958</v>
      </c>
      <c r="F7730" s="1">
        <v>1.01322875317023</v>
      </c>
      <c r="G7730" s="1">
        <v>0.0404902100637265</v>
      </c>
      <c r="H7730" s="1">
        <v>-0.285926103810485</v>
      </c>
      <c r="I7730" s="1">
        <v>-0.0279459854144263</v>
      </c>
      <c r="J7730" s="1">
        <v>0.732960304918115</v>
      </c>
      <c r="K7730" s="1">
        <v>-0.12647608580784</v>
      </c>
      <c r="L7730" s="1">
        <v>-0.526624510018425</v>
      </c>
      <c r="M7730" s="1">
        <v>0.448429611519777</v>
      </c>
    </row>
    <row r="7731">
      <c r="A7731" s="1">
        <v>15.7600000000019</v>
      </c>
      <c r="B7731" s="1">
        <v>0.81107052151755</v>
      </c>
      <c r="C7731" s="1">
        <v>0.74930771274629</v>
      </c>
      <c r="D7731" s="1">
        <v>1.78277880909407</v>
      </c>
      <c r="E7731" s="1">
        <v>0.355922773138548</v>
      </c>
      <c r="F7731" s="1">
        <v>0.991520392470331</v>
      </c>
      <c r="G7731" s="1">
        <v>0.0476392087344432</v>
      </c>
      <c r="H7731" s="1">
        <v>-0.254518993995553</v>
      </c>
      <c r="I7731" s="1">
        <v>-0.0488477230398238</v>
      </c>
      <c r="J7731" s="1">
        <v>0.733750178930836</v>
      </c>
      <c r="K7731" s="1">
        <v>-0.12542177197282</v>
      </c>
      <c r="L7731" s="1">
        <v>-0.526613867686918</v>
      </c>
      <c r="M7731" s="1">
        <v>0.448131492001787</v>
      </c>
    </row>
    <row r="7732">
      <c r="A7732" s="1">
        <v>15.7620000000019</v>
      </c>
      <c r="B7732" s="1">
        <v>0.758627759862491</v>
      </c>
      <c r="C7732" s="1">
        <v>0.704954049662507</v>
      </c>
      <c r="D7732" s="1">
        <v>1.74787439395152</v>
      </c>
      <c r="E7732" s="1">
        <v>0.299211852258125</v>
      </c>
      <c r="F7732" s="1">
        <v>0.968767214312976</v>
      </c>
      <c r="G7732" s="1">
        <v>0.0547571508114046</v>
      </c>
      <c r="H7732" s="1">
        <v>-0.22348510936094</v>
      </c>
      <c r="I7732" s="1">
        <v>-0.0700457087118557</v>
      </c>
      <c r="J7732" s="1">
        <v>0.734284185147218</v>
      </c>
      <c r="K7732" s="1">
        <v>-0.124347448673965</v>
      </c>
      <c r="L7732" s="1">
        <v>-0.526568789088835</v>
      </c>
      <c r="M7732" s="1">
        <v>0.448020686372057</v>
      </c>
    </row>
    <row r="7733">
      <c r="A7733" s="1">
        <v>15.7640000000019</v>
      </c>
      <c r="B7733" s="1">
        <v>0.70783794615999</v>
      </c>
      <c r="C7733" s="1">
        <v>0.662174209638145</v>
      </c>
      <c r="D7733" s="1">
        <v>1.7134281347961</v>
      </c>
      <c r="E7733" s="1">
        <v>0.243691805192533</v>
      </c>
      <c r="F7733" s="1">
        <v>0.944868151010545</v>
      </c>
      <c r="G7733" s="1">
        <v>0.0618432952283054</v>
      </c>
      <c r="H7733" s="1">
        <v>-0.192846960906699</v>
      </c>
      <c r="I7733" s="1">
        <v>-0.091579771751018</v>
      </c>
      <c r="J7733" s="1">
        <v>0.73453100752111</v>
      </c>
      <c r="K7733" s="1">
        <v>-0.123248744051304</v>
      </c>
      <c r="L7733" s="1">
        <v>-0.526483242471885</v>
      </c>
      <c r="M7733" s="1">
        <v>0.448101051490546</v>
      </c>
    </row>
    <row r="7734">
      <c r="A7734" s="1">
        <v>15.7660000000019</v>
      </c>
      <c r="B7734" s="1">
        <v>0.65878771346216</v>
      </c>
      <c r="C7734" s="1">
        <v>0.62110708230027</v>
      </c>
      <c r="D7734" s="1">
        <v>1.67951982137142</v>
      </c>
      <c r="E7734" s="1">
        <v>0.189469011297923</v>
      </c>
      <c r="F7734" s="1">
        <v>0.919746191573654</v>
      </c>
      <c r="G7734" s="1">
        <v>0.0688982969793681</v>
      </c>
      <c r="H7734" s="1">
        <v>-0.162619627984996</v>
      </c>
      <c r="I7734" s="1">
        <v>-0.113480384182842</v>
      </c>
      <c r="J7734" s="1">
        <v>0.734457830293079</v>
      </c>
      <c r="K7734" s="1">
        <v>-0.122121456368803</v>
      </c>
      <c r="L7734" s="1">
        <v>-0.52635272141889</v>
      </c>
      <c r="M7734" s="1">
        <v>0.448376056415703</v>
      </c>
    </row>
    <row r="7735">
      <c r="A7735" s="1">
        <v>15.7680000000019</v>
      </c>
      <c r="B7735" s="1">
        <v>0.611540002041778</v>
      </c>
      <c r="C7735" s="1">
        <v>0.581863523084692</v>
      </c>
      <c r="D7735" s="1">
        <v>1.64621938117472</v>
      </c>
      <c r="E7735" s="1">
        <v>0.136637590786808</v>
      </c>
      <c r="F7735" s="1">
        <v>0.893343560782625</v>
      </c>
      <c r="G7735" s="1">
        <v>0.075923830582548</v>
      </c>
      <c r="H7735" s="1">
        <v>-0.132811519120625</v>
      </c>
      <c r="I7735" s="1">
        <v>-0.13577036720914</v>
      </c>
      <c r="J7735" s="1">
        <v>0.734032514418053</v>
      </c>
      <c r="K7735" s="1">
        <v>-0.120961645244176</v>
      </c>
      <c r="L7735" s="1">
        <v>-0.526173730403427</v>
      </c>
      <c r="M7735" s="1">
        <v>0.448848809411735</v>
      </c>
    </row>
    <row r="7736">
      <c r="A7736" s="1">
        <v>15.7700000000019</v>
      </c>
      <c r="B7736" s="1">
        <v>0.566137423299366</v>
      </c>
      <c r="C7736" s="1">
        <v>0.544528777730501</v>
      </c>
      <c r="D7736" s="1">
        <v>1.61360590018309</v>
      </c>
      <c r="E7736" s="1">
        <v>0.0852767309861981</v>
      </c>
      <c r="F7736" s="1">
        <v>0.865623436862378</v>
      </c>
      <c r="G7736" s="1">
        <v>0.0829227890610706</v>
      </c>
      <c r="H7736" s="1">
        <v>-0.103429723192682</v>
      </c>
      <c r="I7736" s="1">
        <v>-0.158460203751836</v>
      </c>
      <c r="J7736" s="1">
        <v>0.733227151173276</v>
      </c>
      <c r="K7736" s="1">
        <v>-0.119765158683309</v>
      </c>
      <c r="L7736" s="1">
        <v>-0.525939551514723</v>
      </c>
      <c r="M7736" s="1">
        <v>0.449524184049415</v>
      </c>
    </row>
    <row r="7737">
      <c r="A7737" s="1">
        <v>15.7720000000019</v>
      </c>
      <c r="B7737" s="1">
        <v>0.522610333738285</v>
      </c>
      <c r="C7737" s="1">
        <v>0.509164724155773</v>
      </c>
      <c r="D7737" s="1">
        <v>1.58172705010283</v>
      </c>
      <c r="E7737" s="1">
        <v>0.0355399285873652</v>
      </c>
      <c r="F7737" s="1">
        <v>0.836566266556687</v>
      </c>
      <c r="G7737" s="1">
        <v>0.0899031541881392</v>
      </c>
      <c r="H7737" s="1">
        <v>-0.074464482690308</v>
      </c>
      <c r="I7737" s="1">
        <v>-0.181572603873618</v>
      </c>
      <c r="J7737" s="1">
        <v>0.732000990833396</v>
      </c>
      <c r="K7737" s="1">
        <v>-0.118531640989914</v>
      </c>
      <c r="L7737" s="1">
        <v>-0.525649192835798</v>
      </c>
      <c r="M7737" s="1">
        <v>0.450404757975687</v>
      </c>
    </row>
    <row r="7738">
      <c r="A7738" s="1">
        <v>15.7740000000019</v>
      </c>
      <c r="B7738" s="1">
        <v>0.480973369113698</v>
      </c>
      <c r="C7738" s="1">
        <v>0.475811607667029</v>
      </c>
      <c r="D7738" s="1">
        <v>1.55064089848882</v>
      </c>
      <c r="E7738" s="1">
        <v>-0.0124843794401598</v>
      </c>
      <c r="F7738" s="1">
        <v>0.806164903767555</v>
      </c>
      <c r="G7738" s="1">
        <v>0.0968706287737504</v>
      </c>
      <c r="H7738" s="1">
        <v>-0.045910062075384</v>
      </c>
      <c r="I7738" s="1">
        <v>-0.2051105299759</v>
      </c>
      <c r="J7738" s="1">
        <v>0.730325070107288</v>
      </c>
      <c r="K7738" s="1">
        <v>-0.117258821871785</v>
      </c>
      <c r="L7738" s="1">
        <v>-0.525297135186107</v>
      </c>
      <c r="M7738" s="1">
        <v>0.451494821454846</v>
      </c>
    </row>
    <row r="7739">
      <c r="A7739" s="1">
        <v>15.7760000000019</v>
      </c>
      <c r="B7739" s="1">
        <v>0.44123023728364</v>
      </c>
      <c r="C7739" s="1">
        <v>0.44448956893682</v>
      </c>
      <c r="D7739" s="1">
        <v>1.52037106207679</v>
      </c>
      <c r="E7739" s="1">
        <v>-0.0587611516955171</v>
      </c>
      <c r="F7739" s="1">
        <v>0.774413615573983</v>
      </c>
      <c r="G7739" s="1">
        <v>0.103827751870941</v>
      </c>
      <c r="H7739" s="1">
        <v>-0.0177542117476097</v>
      </c>
      <c r="I7739" s="1">
        <v>-0.229070934509522</v>
      </c>
      <c r="J7739" s="1">
        <v>0.728175299667267</v>
      </c>
      <c r="K7739" s="1">
        <v>-0.115944159772989</v>
      </c>
      <c r="L7739" s="1">
        <v>-0.524882325984206</v>
      </c>
      <c r="M7739" s="1">
        <v>0.452795771968008</v>
      </c>
    </row>
    <row r="7740">
      <c r="A7740" s="1">
        <v>15.7780000000019</v>
      </c>
      <c r="B7740" s="1">
        <v>0.403376119440743</v>
      </c>
      <c r="C7740" s="1">
        <v>0.415201315909982</v>
      </c>
      <c r="D7740" s="1">
        <v>1.4909408864037</v>
      </c>
      <c r="E7740" s="1">
        <v>-0.103261424763871</v>
      </c>
      <c r="F7740" s="1">
        <v>0.741317123069041</v>
      </c>
      <c r="G7740" s="1">
        <v>0.110777656555962</v>
      </c>
      <c r="H7740" s="1">
        <v>0.0100167567154851</v>
      </c>
      <c r="I7740" s="1">
        <v>-0.25344529844979</v>
      </c>
      <c r="J7740" s="1">
        <v>0.725530744428951</v>
      </c>
      <c r="K7740" s="1">
        <v>-0.114585602548475</v>
      </c>
      <c r="L7740" s="1">
        <v>-0.52440237395517</v>
      </c>
      <c r="M7740" s="1">
        <v>0.4543099976779</v>
      </c>
    </row>
    <row r="7741">
      <c r="A7741" s="1">
        <v>15.7800000000019</v>
      </c>
      <c r="B7741" s="1">
        <v>0.367399327038192</v>
      </c>
      <c r="C7741" s="1">
        <v>0.387933926136412</v>
      </c>
      <c r="D7741" s="1">
        <v>1.46236659895183</v>
      </c>
      <c r="E7741" s="1">
        <v>-0.145962431449103</v>
      </c>
      <c r="F7741" s="1">
        <v>0.706887592235833</v>
      </c>
      <c r="G7741" s="1">
        <v>0.117723682961289</v>
      </c>
      <c r="H7741" s="1">
        <v>0.0374192347703363</v>
      </c>
      <c r="I7741" s="1">
        <v>-0.278221693331534</v>
      </c>
      <c r="J7741" s="1">
        <v>0.722372675102782</v>
      </c>
      <c r="K7741" s="1">
        <v>-0.113181715520071</v>
      </c>
      <c r="L7741" s="1">
        <v>-0.523854803568747</v>
      </c>
      <c r="M7741" s="1">
        <v>0.456040059576173</v>
      </c>
    </row>
    <row r="7742">
      <c r="A7742" s="1">
        <v>15.7820000000019</v>
      </c>
      <c r="B7742" s="1">
        <v>0.333282420260253</v>
      </c>
      <c r="C7742" s="1">
        <v>0.362660648026604</v>
      </c>
      <c r="D7742" s="1">
        <v>1.43465773844949</v>
      </c>
      <c r="E7742" s="1">
        <v>-0.186847190476743</v>
      </c>
      <c r="F7742" s="1">
        <v>0.671143351300944</v>
      </c>
      <c r="G7742" s="1">
        <v>0.124669264060266</v>
      </c>
      <c r="H7742" s="1">
        <v>0.0644719304663716</v>
      </c>
      <c r="I7742" s="1">
        <v>-0.303385226866993</v>
      </c>
      <c r="J7742" s="1">
        <v>0.718684464758276</v>
      </c>
      <c r="K7742" s="1">
        <v>-0.111731652549407</v>
      </c>
      <c r="L7742" s="1">
        <v>-0.523236985294716</v>
      </c>
      <c r="M7742" s="1">
        <v>0.457988665875393</v>
      </c>
    </row>
    <row r="7743">
      <c r="A7743" s="1">
        <v>15.7840000000019</v>
      </c>
      <c r="B7743" s="1">
        <v>0.298003558633737</v>
      </c>
      <c r="C7743" s="1">
        <v>0.349327670699711</v>
      </c>
      <c r="D7743" s="1">
        <v>1.40833764191519</v>
      </c>
      <c r="E7743" s="1">
        <v>-0.227938803274227</v>
      </c>
      <c r="F7743" s="1">
        <v>0.634750542292728</v>
      </c>
      <c r="G7743" s="1">
        <v>0.128735903843367</v>
      </c>
      <c r="H7743" s="1">
        <v>0.0901014432956142</v>
      </c>
      <c r="I7743" s="1">
        <v>-0.329456600410001</v>
      </c>
      <c r="J7743" s="1">
        <v>0.713879426222213</v>
      </c>
      <c r="K7743" s="1">
        <v>-0.110608581400993</v>
      </c>
      <c r="L7743" s="1">
        <v>-0.5239171866788</v>
      </c>
      <c r="M7743" s="1">
        <v>0.458592771193431</v>
      </c>
    </row>
    <row r="7744">
      <c r="A7744" s="1">
        <v>15.7860000000019</v>
      </c>
      <c r="B7744" s="1">
        <v>0.260182248307131</v>
      </c>
      <c r="C7744" s="1">
        <v>0.35153821230336</v>
      </c>
      <c r="D7744" s="1">
        <v>1.38364538474663</v>
      </c>
      <c r="E7744" s="1">
        <v>-0.270146886577943</v>
      </c>
      <c r="F7744" s="1">
        <v>0.598112174484345</v>
      </c>
      <c r="G7744" s="1">
        <v>0.128710070603666</v>
      </c>
      <c r="H7744" s="1">
        <v>0.113900489566157</v>
      </c>
      <c r="I7744" s="1">
        <v>-0.356636651049754</v>
      </c>
      <c r="J7744" s="1">
        <v>0.707760211686927</v>
      </c>
      <c r="K7744" s="1">
        <v>-0.109991949296188</v>
      </c>
      <c r="L7744" s="1">
        <v>-0.526437850494291</v>
      </c>
      <c r="M7744" s="1">
        <v>0.457211728107724</v>
      </c>
    </row>
    <row r="7745">
      <c r="A7745" s="1">
        <v>15.7880000000019</v>
      </c>
      <c r="B7745" s="1">
        <v>0.219697471968906</v>
      </c>
      <c r="C7745" s="1">
        <v>0.368114430311141</v>
      </c>
      <c r="D7745" s="1">
        <v>1.36053874816849</v>
      </c>
      <c r="E7745" s="1">
        <v>-0.313536281355315</v>
      </c>
      <c r="F7745" s="1">
        <v>0.56146019173812</v>
      </c>
      <c r="G7745" s="1">
        <v>0.123852441308644</v>
      </c>
      <c r="H7745" s="1">
        <v>0.136029374054899</v>
      </c>
      <c r="I7745" s="1">
        <v>-0.384836051821455</v>
      </c>
      <c r="J7745" s="1">
        <v>0.700466333449349</v>
      </c>
      <c r="K7745" s="1">
        <v>-0.110236296432187</v>
      </c>
      <c r="L7745" s="1">
        <v>-0.530670479205918</v>
      </c>
      <c r="M7745" s="1">
        <v>0.453937948783486</v>
      </c>
    </row>
    <row r="7746">
      <c r="A7746" s="1">
        <v>15.7900000000019</v>
      </c>
      <c r="B7746" s="1">
        <v>0.176864811367288</v>
      </c>
      <c r="C7746" s="1">
        <v>0.396878637392767</v>
      </c>
      <c r="D7746" s="1">
        <v>1.33894183614981</v>
      </c>
      <c r="E7746" s="1">
        <v>-0.357832259626981</v>
      </c>
      <c r="F7746" s="1">
        <v>0.524793360011663</v>
      </c>
      <c r="G7746" s="1">
        <v>0.114622311064831</v>
      </c>
      <c r="H7746" s="1">
        <v>0.156727322170551</v>
      </c>
      <c r="I7746" s="1">
        <v>-0.413948654554694</v>
      </c>
      <c r="J7746" s="1">
        <v>0.6921236411789</v>
      </c>
      <c r="K7746" s="1">
        <v>-0.111347613374367</v>
      </c>
      <c r="L7746" s="1">
        <v>-0.536358407892328</v>
      </c>
      <c r="M7746" s="1">
        <v>0.449037188102034</v>
      </c>
    </row>
    <row r="7747">
      <c r="A7747" s="1">
        <v>15.7920000000019</v>
      </c>
      <c r="B7747" s="1">
        <v>0.13196607041344</v>
      </c>
      <c r="C7747" s="1">
        <v>0.435888944137285</v>
      </c>
      <c r="D7747" s="1">
        <v>1.31880670601952</v>
      </c>
      <c r="E7747" s="1">
        <v>-0.402782339705968</v>
      </c>
      <c r="F7747" s="1">
        <v>0.488126214739889</v>
      </c>
      <c r="G7747" s="1">
        <v>0.101587474703105</v>
      </c>
      <c r="H7747" s="1">
        <v>0.176200394392914</v>
      </c>
      <c r="I7747" s="1">
        <v>-0.443871884780307</v>
      </c>
      <c r="J7747" s="1">
        <v>0.682850880152267</v>
      </c>
      <c r="K7747" s="1">
        <v>-0.113242601525663</v>
      </c>
      <c r="L7747" s="1">
        <v>-0.543297304361975</v>
      </c>
      <c r="M7747" s="1">
        <v>0.442726284417387</v>
      </c>
    </row>
    <row r="7748">
      <c r="A7748" s="1">
        <v>15.7940000000019</v>
      </c>
      <c r="B7748" s="1">
        <v>0.0851799560852697</v>
      </c>
      <c r="C7748" s="1">
        <v>0.483823412072652</v>
      </c>
      <c r="D7748" s="1">
        <v>1.30005463062746</v>
      </c>
      <c r="E7748" s="1">
        <v>-0.448203615055845</v>
      </c>
      <c r="F7748" s="1">
        <v>0.451431800871326</v>
      </c>
      <c r="G7748" s="1">
        <v>0.0848384680787965</v>
      </c>
      <c r="H7748" s="1">
        <v>0.194640598971657</v>
      </c>
      <c r="I7748" s="1">
        <v>-0.474515806666929</v>
      </c>
      <c r="J7748" s="1">
        <v>0.672724058365048</v>
      </c>
      <c r="K7748" s="1">
        <v>-0.116028838342638</v>
      </c>
      <c r="L7748" s="1">
        <v>-0.551313126115205</v>
      </c>
      <c r="M7748" s="1">
        <v>0.435177361593209</v>
      </c>
    </row>
    <row r="7749">
      <c r="A7749" s="1">
        <v>15.7960000000019</v>
      </c>
      <c r="B7749" s="1">
        <v>0.0368252876100854</v>
      </c>
      <c r="C7749" s="1">
        <v>0.538911764715209</v>
      </c>
      <c r="D7749" s="1">
        <v>1.28266622332946</v>
      </c>
      <c r="E7749" s="1">
        <v>-0.493853323560252</v>
      </c>
      <c r="F7749" s="1">
        <v>0.414715428094119</v>
      </c>
      <c r="G7749" s="1">
        <v>0.0651913392724719</v>
      </c>
      <c r="H7749" s="1">
        <v>0.212224252089871</v>
      </c>
      <c r="I7749" s="1">
        <v>-0.505792571741107</v>
      </c>
      <c r="J7749" s="1">
        <v>0.661859097101034</v>
      </c>
      <c r="K7749" s="1">
        <v>-0.119501046390092</v>
      </c>
      <c r="L7749" s="1">
        <v>-0.560235467099752</v>
      </c>
      <c r="M7749" s="1">
        <v>0.426579464585112</v>
      </c>
    </row>
    <row r="7750">
      <c r="A7750" s="1">
        <v>15.7980000000019</v>
      </c>
      <c r="B7750" s="1">
        <v>-0.0128215109866971</v>
      </c>
      <c r="C7750" s="1">
        <v>0.599678519660027</v>
      </c>
      <c r="D7750" s="1">
        <v>1.26661947463384</v>
      </c>
      <c r="E7750" s="1">
        <v>-0.539522808280672</v>
      </c>
      <c r="F7750" s="1">
        <v>0.377981509802861</v>
      </c>
      <c r="G7750" s="1">
        <v>0.0433058625195865</v>
      </c>
      <c r="H7750" s="1">
        <v>0.229112763837864</v>
      </c>
      <c r="I7750" s="1">
        <v>-0.537620821895775</v>
      </c>
      <c r="J7750" s="1">
        <v>0.650357961854706</v>
      </c>
      <c r="K7750" s="1">
        <v>-0.123510982066604</v>
      </c>
      <c r="L7750" s="1">
        <v>-0.569916116833586</v>
      </c>
      <c r="M7750" s="1">
        <v>0.417094976930747</v>
      </c>
    </row>
    <row r="7751">
      <c r="A7751" s="1">
        <v>15.8000000000019</v>
      </c>
      <c r="B7751" s="1">
        <v>-0.0634147269748623</v>
      </c>
      <c r="C7751" s="1">
        <v>0.664836706173986</v>
      </c>
      <c r="D7751" s="1">
        <v>1.25191099358016</v>
      </c>
      <c r="E7751" s="1">
        <v>-0.58504707238821</v>
      </c>
      <c r="F7751" s="1">
        <v>0.34130909694408</v>
      </c>
      <c r="G7751" s="1">
        <v>0.019720614500045</v>
      </c>
      <c r="H7751" s="1">
        <v>0.245440963809207</v>
      </c>
      <c r="I7751" s="1">
        <v>-0.569931558870234</v>
      </c>
      <c r="J7751" s="1">
        <v>0.638313745164634</v>
      </c>
      <c r="K7751" s="1">
        <v>-0.127899244646789</v>
      </c>
      <c r="L7751" s="1">
        <v>-0.580222734095999</v>
      </c>
      <c r="M7751" s="1">
        <v>0.406865619409768</v>
      </c>
    </row>
    <row r="7752">
      <c r="A7752" s="1">
        <v>15.8020000000019</v>
      </c>
      <c r="B7752" s="1">
        <v>-0.114524434088849</v>
      </c>
      <c r="C7752" s="1">
        <v>0.733211603893803</v>
      </c>
      <c r="D7752" s="1">
        <v>1.23851742320163</v>
      </c>
      <c r="E7752" s="1">
        <v>-0.630263378392413</v>
      </c>
      <c r="F7752" s="1">
        <v>0.304871049415854</v>
      </c>
      <c r="G7752" s="1">
        <v>-0.00503797751982659</v>
      </c>
      <c r="H7752" s="1">
        <v>0.261308532975018</v>
      </c>
      <c r="I7752" s="1">
        <v>-0.602682464967511</v>
      </c>
      <c r="J7752" s="1">
        <v>0.625792396215705</v>
      </c>
      <c r="K7752" s="1">
        <v>-0.13252187439041</v>
      </c>
      <c r="L7752" s="1">
        <v>-0.591021159133252</v>
      </c>
      <c r="M7752" s="1">
        <v>0.396039345117154</v>
      </c>
    </row>
    <row r="7753">
      <c r="A7753" s="1">
        <v>15.8040000000019</v>
      </c>
      <c r="B7753" s="1">
        <v>-0.165725833837989</v>
      </c>
      <c r="C7753" s="1">
        <v>0.803744025603247</v>
      </c>
      <c r="D7753" s="1">
        <v>1.22640091269127</v>
      </c>
      <c r="E7753" s="1">
        <v>-0.675002795791819</v>
      </c>
      <c r="F7753" s="1">
        <v>0.268863975075152</v>
      </c>
      <c r="G7753" s="1">
        <v>-0.0304501961668357</v>
      </c>
      <c r="H7753" s="1">
        <v>0.276797930926182</v>
      </c>
      <c r="I7753" s="1">
        <v>-0.63584308858757</v>
      </c>
      <c r="J7753" s="1">
        <v>0.612835019001588</v>
      </c>
      <c r="K7753" s="1">
        <v>-0.137251908432591</v>
      </c>
      <c r="L7753" s="1">
        <v>-0.602181361552741</v>
      </c>
      <c r="M7753" s="1">
        <v>0.384759340237863</v>
      </c>
    </row>
    <row r="7754">
      <c r="A7754" s="1">
        <v>15.8060000000019</v>
      </c>
      <c r="B7754" s="1">
        <v>-0.216641514228506</v>
      </c>
      <c r="C7754" s="1">
        <v>0.875520333954334</v>
      </c>
      <c r="D7754" s="1">
        <v>1.21551876917969</v>
      </c>
      <c r="E7754" s="1">
        <v>-0.719069294378861</v>
      </c>
      <c r="F7754" s="1">
        <v>0.233461315008931</v>
      </c>
      <c r="G7754" s="1">
        <v>-0.0560516923012226</v>
      </c>
      <c r="H7754" s="1">
        <v>0.291989048825511</v>
      </c>
      <c r="I7754" s="1">
        <v>-0.669383920095313</v>
      </c>
      <c r="J7754" s="1">
        <v>0.599482171992478</v>
      </c>
      <c r="K7754" s="1">
        <v>-0.141981812935942</v>
      </c>
      <c r="L7754" s="1">
        <v>-0.613588316230832</v>
      </c>
      <c r="M7754" s="1">
        <v>0.373132258769526</v>
      </c>
    </row>
    <row r="7755">
      <c r="A7755" s="1">
        <v>15.8080000000019</v>
      </c>
      <c r="B7755" s="1">
        <v>-0.266941781632972</v>
      </c>
      <c r="C7755" s="1">
        <v>0.947756346618916</v>
      </c>
      <c r="D7755" s="1">
        <v>1.20582582661291</v>
      </c>
      <c r="E7755" s="1">
        <v>-0.762257285392706</v>
      </c>
      <c r="F7755" s="1">
        <v>0.198821051019248</v>
      </c>
      <c r="G7755" s="1">
        <v>-0.081430355716229</v>
      </c>
      <c r="H7755" s="1">
        <v>0.306958562505089</v>
      </c>
      <c r="I7755" s="1">
        <v>-0.703273880556796</v>
      </c>
      <c r="J7755" s="1">
        <v>0.585761210486519</v>
      </c>
      <c r="K7755" s="1">
        <v>-0.146617206585557</v>
      </c>
      <c r="L7755" s="1">
        <v>-0.625138511686797</v>
      </c>
      <c r="M7755" s="1">
        <v>0.36124085569033</v>
      </c>
    </row>
    <row r="7756">
      <c r="A7756" s="1">
        <v>15.8100000000019</v>
      </c>
      <c r="B7756" s="1">
        <v>-0.316335219219787</v>
      </c>
      <c r="C7756" s="1">
        <v>1.01978067128132</v>
      </c>
      <c r="D7756" s="1">
        <v>1.19727950866206</v>
      </c>
      <c r="E7756" s="1">
        <v>-0.804385449535931</v>
      </c>
      <c r="F7756" s="1">
        <v>0.165081228681774</v>
      </c>
      <c r="G7756" s="1">
        <v>-0.106226967520962</v>
      </c>
      <c r="H7756" s="1">
        <v>0.321774094600723</v>
      </c>
      <c r="I7756" s="1">
        <v>-0.737475450482893</v>
      </c>
      <c r="J7756" s="1">
        <v>0.571700707489907</v>
      </c>
      <c r="K7756" s="1">
        <v>-0.151076066209188</v>
      </c>
      <c r="L7756" s="1">
        <v>-0.636741302846777</v>
      </c>
      <c r="M7756" s="1">
        <v>0.349158925232822</v>
      </c>
    </row>
    <row r="7757">
      <c r="A7757" s="1">
        <v>15.8120000000019</v>
      </c>
      <c r="B7757" s="1">
        <v>-0.3645684905795</v>
      </c>
      <c r="C7757" s="1">
        <v>1.09102158214199</v>
      </c>
      <c r="D7757" s="1">
        <v>1.1898384144464</v>
      </c>
      <c r="E7757" s="1">
        <v>-0.845295857515644</v>
      </c>
      <c r="F7757" s="1">
        <v>0.132347681718446</v>
      </c>
      <c r="G7757" s="1">
        <v>-0.130130372294898</v>
      </c>
      <c r="H7757" s="1">
        <v>0.336496373279111</v>
      </c>
      <c r="I7757" s="1">
        <v>-0.771944070763247</v>
      </c>
      <c r="J7757" s="1">
        <v>0.557328452875338</v>
      </c>
      <c r="K7757" s="1">
        <v>-0.155285977505792</v>
      </c>
      <c r="L7757" s="1">
        <v>-0.648316628269371</v>
      </c>
      <c r="M7757" s="1">
        <v>0.336953485188706</v>
      </c>
    </row>
    <row r="7758">
      <c r="A7758" s="1">
        <v>15.8140000000019</v>
      </c>
      <c r="B7758" s="1">
        <v>-0.411428543284628</v>
      </c>
      <c r="C7758" s="1">
        <v>1.16099476169719</v>
      </c>
      <c r="D7758" s="1">
        <v>1.18345891589559</v>
      </c>
      <c r="E7758" s="1">
        <v>-0.884851268875987</v>
      </c>
      <c r="F7758" s="1">
        <v>0.100667827250418</v>
      </c>
      <c r="G7758" s="1">
        <v>-0.152871785227977</v>
      </c>
      <c r="H7758" s="1">
        <v>0.351183720211347</v>
      </c>
      <c r="I7758" s="1">
        <v>-0.806627349828207</v>
      </c>
      <c r="J7758" s="1">
        <v>0.542667602683046</v>
      </c>
      <c r="K7758" s="1">
        <v>-0.159180320331772</v>
      </c>
      <c r="L7758" s="1">
        <v>-0.659791893255902</v>
      </c>
      <c r="M7758" s="1">
        <v>0.324686703047319</v>
      </c>
    </row>
    <row r="7759">
      <c r="A7759" s="1">
        <v>15.8160000000019</v>
      </c>
      <c r="B7759" s="1">
        <v>-0.456738120825455</v>
      </c>
      <c r="C7759" s="1">
        <v>1.22929080880071</v>
      </c>
      <c r="D7759" s="1">
        <v>1.17810042953841</v>
      </c>
      <c r="E7759" s="1">
        <v>-0.922934698751738</v>
      </c>
      <c r="F7759" s="1">
        <v>0.070039892203745</v>
      </c>
      <c r="G7759" s="1">
        <v>-0.17422112309695</v>
      </c>
      <c r="H7759" s="1">
        <v>0.365894216667371</v>
      </c>
      <c r="I7759" s="1">
        <v>-0.841465181815468</v>
      </c>
      <c r="J7759" s="1">
        <v>0.527739000172256</v>
      </c>
      <c r="K7759" s="1">
        <v>-0.162686727444338</v>
      </c>
      <c r="L7759" s="1">
        <v>-0.671104336905443</v>
      </c>
      <c r="M7759" s="1">
        <v>0.312411776997735</v>
      </c>
    </row>
    <row r="7760">
      <c r="A7760" s="1">
        <v>15.8180000000019</v>
      </c>
      <c r="B7760" s="1">
        <v>-0.500347799283069</v>
      </c>
      <c r="C7760" s="1">
        <v>1.29557003292993</v>
      </c>
      <c r="D7760" s="1">
        <v>1.17372462728002</v>
      </c>
      <c r="E7760" s="1">
        <v>-0.959446234606694</v>
      </c>
      <c r="F7760" s="1">
        <v>0.0404687716918985</v>
      </c>
      <c r="G7760" s="1">
        <v>-0.193985633346679</v>
      </c>
      <c r="H7760" s="1">
        <v>0.38067611713375</v>
      </c>
      <c r="I7760" s="1">
        <v>-0.876390962864185</v>
      </c>
      <c r="J7760" s="1">
        <v>0.512564366346828</v>
      </c>
      <c r="K7760" s="1">
        <v>-0.165747933150705</v>
      </c>
      <c r="L7760" s="1">
        <v>-0.682199103606526</v>
      </c>
      <c r="M7760" s="1">
        <v>0.300179042420121</v>
      </c>
    </row>
    <row r="7761">
      <c r="A7761" s="1">
        <v>15.8200000000019</v>
      </c>
      <c r="B7761" s="1">
        <v>-0.542080065658936</v>
      </c>
      <c r="C7761" s="1">
        <v>1.35954935403579</v>
      </c>
      <c r="D7761" s="1">
        <v>1.17031701998988</v>
      </c>
      <c r="E7761" s="1">
        <v>-0.994305987146407</v>
      </c>
      <c r="F7761" s="1">
        <v>0.0121600419544094</v>
      </c>
      <c r="G7761" s="1">
        <v>-0.212012245782304</v>
      </c>
      <c r="H7761" s="1">
        <v>0.395535129975742</v>
      </c>
      <c r="I7761" s="1">
        <v>-0.911335496790634</v>
      </c>
      <c r="J7761" s="1">
        <v>0.497228259454844</v>
      </c>
      <c r="K7761" s="1">
        <v>-0.168348799346711</v>
      </c>
      <c r="L7761" s="1">
        <v>-0.693046692432375</v>
      </c>
      <c r="M7761" s="1">
        <v>0.288026340337023</v>
      </c>
    </row>
    <row r="7762">
      <c r="A7762" s="1">
        <v>15.8220000000019</v>
      </c>
      <c r="B7762" s="1">
        <v>-0.58177683294415</v>
      </c>
      <c r="C7762" s="1">
        <v>1.42099072338599</v>
      </c>
      <c r="D7762" s="1">
        <v>1.1678554496547</v>
      </c>
      <c r="E7762" s="1">
        <v>-1.02744871728993</v>
      </c>
      <c r="F7762" s="1">
        <v>-0.0147719757806825</v>
      </c>
      <c r="G7762" s="1">
        <v>-0.228171092101824</v>
      </c>
      <c r="H7762" s="1">
        <v>0.410474899611704</v>
      </c>
      <c r="I7762" s="1">
        <v>-0.946224184822764</v>
      </c>
      <c r="J7762" s="1">
        <v>0.481833957821951</v>
      </c>
      <c r="K7762" s="1">
        <v>-0.17048170328125</v>
      </c>
      <c r="L7762" s="1">
        <v>-0.703622612338237</v>
      </c>
      <c r="M7762" s="1">
        <v>0.275987718602144</v>
      </c>
    </row>
    <row r="7763">
      <c r="A7763" s="1">
        <v>15.8240000000019</v>
      </c>
      <c r="B7763" s="1">
        <v>-0.619319720489926</v>
      </c>
      <c r="C7763" s="1">
        <v>1.47970150826036</v>
      </c>
      <c r="D7763" s="1">
        <v>1.16630662593723</v>
      </c>
      <c r="E7763" s="1">
        <v>-1.05882379054819</v>
      </c>
      <c r="F7763" s="1">
        <v>-0.0403356936168037</v>
      </c>
      <c r="G7763" s="1">
        <v>-0.242352345600528</v>
      </c>
      <c r="H7763" s="1">
        <v>0.425507481142167</v>
      </c>
      <c r="I7763" s="1">
        <v>-0.980983689125871</v>
      </c>
      <c r="J7763" s="1">
        <v>0.46647263836772</v>
      </c>
      <c r="K7763" s="1">
        <v>-0.172136597947421</v>
      </c>
      <c r="L7763" s="1">
        <v>-0.713900799972652</v>
      </c>
      <c r="M7763" s="1">
        <v>0.264096772274172</v>
      </c>
    </row>
    <row r="7764">
      <c r="A7764" s="1">
        <v>15.8260000000019</v>
      </c>
      <c r="B7764" s="1">
        <v>-0.654619330856505</v>
      </c>
      <c r="C7764" s="1">
        <v>1.53553480683343</v>
      </c>
      <c r="D7764" s="1">
        <v>1.16563866085368</v>
      </c>
      <c r="E7764" s="1">
        <v>-1.08839764470015</v>
      </c>
      <c r="F7764" s="1">
        <v>-0.0645424508698191</v>
      </c>
      <c r="G7764" s="1">
        <v>-0.254468797759972</v>
      </c>
      <c r="H7764" s="1">
        <v>0.440643375557012</v>
      </c>
      <c r="I7764" s="1">
        <v>-1.01554976998395</v>
      </c>
      <c r="J7764" s="1">
        <v>0.451223463808845</v>
      </c>
      <c r="K7764" s="1">
        <v>-0.1733067893553</v>
      </c>
      <c r="L7764" s="1">
        <v>-0.723859241418802</v>
      </c>
      <c r="M7764" s="1">
        <v>0.252383499910166</v>
      </c>
    </row>
    <row r="7765">
      <c r="A7765" s="1">
        <v>15.8280000000019</v>
      </c>
      <c r="B7765" s="1">
        <v>-0.687611376527641</v>
      </c>
      <c r="C7765" s="1">
        <v>1.5883832384348</v>
      </c>
      <c r="D7765" s="1">
        <v>1.16582426786363</v>
      </c>
      <c r="E7765" s="1">
        <v>-1.11615227828724</v>
      </c>
      <c r="F7765" s="1">
        <v>-0.0874100330149367</v>
      </c>
      <c r="G7765" s="1">
        <v>-0.26445196945616</v>
      </c>
      <c r="H7765" s="1">
        <v>0.455890773683394</v>
      </c>
      <c r="I7765" s="1">
        <v>-1.0498667115217</v>
      </c>
      <c r="J7765" s="1">
        <v>0.436156971375557</v>
      </c>
      <c r="K7765" s="1">
        <v>-0.173988597359567</v>
      </c>
      <c r="L7765" s="1">
        <v>-0.733478349395318</v>
      </c>
      <c r="M7765" s="1">
        <v>0.240874204819981</v>
      </c>
    </row>
    <row r="7766">
      <c r="A7766" s="1">
        <v>15.8300000000019</v>
      </c>
      <c r="B7766" s="1">
        <v>-0.718254455970097</v>
      </c>
      <c r="C7766" s="1">
        <v>1.63817334947395</v>
      </c>
      <c r="D7766" s="1">
        <v>1.16683339410806</v>
      </c>
      <c r="E7766" s="1">
        <v>-1.14208391866062</v>
      </c>
      <c r="F7766" s="1">
        <v>-0.10896233036308</v>
      </c>
      <c r="G7766" s="1">
        <v>-0.272250050642105</v>
      </c>
      <c r="H7766" s="1">
        <v>0.471257694519643</v>
      </c>
      <c r="I7766" s="1">
        <v>-1.08388813185189</v>
      </c>
      <c r="J7766" s="1">
        <v>0.421335329704883</v>
      </c>
      <c r="K7766" s="1">
        <v>-0.174181116987391</v>
      </c>
      <c r="L7766" s="1">
        <v>-0.742742683343966</v>
      </c>
      <c r="M7766" s="1">
        <v>0.22959202116023</v>
      </c>
    </row>
    <row r="7767">
      <c r="A7767" s="1">
        <v>15.8320000000019</v>
      </c>
      <c r="B7767" s="1">
        <v>-0.746527793856209</v>
      </c>
      <c r="C7767" s="1">
        <v>1.68486005789046</v>
      </c>
      <c r="D7767" s="1">
        <v>1.16864024313848</v>
      </c>
      <c r="E7767" s="1">
        <v>-1.16620117980173</v>
      </c>
      <c r="F7767" s="1">
        <v>-0.129228423790564</v>
      </c>
      <c r="G7767" s="1">
        <v>-0.277823137349711</v>
      </c>
      <c r="H7767" s="1">
        <v>0.486750428164695</v>
      </c>
      <c r="I7767" s="1">
        <v>-1.11757526308347</v>
      </c>
      <c r="J7767" s="1">
        <v>0.406812994556396</v>
      </c>
      <c r="K7767" s="1">
        <v>-0.173884450366365</v>
      </c>
      <c r="L7767" s="1">
        <v>-0.751638447238482</v>
      </c>
      <c r="M7767" s="1">
        <v>0.218557049646851</v>
      </c>
    </row>
    <row r="7768">
      <c r="A7768" s="1">
        <v>15.8340000000019</v>
      </c>
      <c r="B7768" s="1">
        <v>-0.772429206132606</v>
      </c>
      <c r="C7768" s="1">
        <v>1.72842307906907</v>
      </c>
      <c r="D7768" s="1">
        <v>1.17121449284349</v>
      </c>
      <c r="E7768" s="1">
        <v>-1.18852438690954</v>
      </c>
      <c r="F7768" s="1">
        <v>-0.148242317995343</v>
      </c>
      <c r="G7768" s="1">
        <v>-0.281142722257863</v>
      </c>
      <c r="H7768" s="1">
        <v>0.502375985392475</v>
      </c>
      <c r="I7768" s="1">
        <v>-1.15089893632622</v>
      </c>
      <c r="J7768" s="1">
        <v>0.392636926222792</v>
      </c>
      <c r="K7768" s="1">
        <v>-0.173100184317893</v>
      </c>
      <c r="L7768" s="1">
        <v>-0.760155752700246</v>
      </c>
      <c r="M7768" s="1">
        <v>0.207786695088927</v>
      </c>
    </row>
    <row r="7769">
      <c r="A7769" s="1">
        <v>15.8360000000019</v>
      </c>
      <c r="B7769" s="1">
        <v>-0.795973058404982</v>
      </c>
      <c r="C7769" s="1">
        <v>1.76886469958608</v>
      </c>
      <c r="D7769" s="1">
        <v>1.17452818001005</v>
      </c>
      <c r="E7769" s="1">
        <v>-1.20908404704646</v>
      </c>
      <c r="F7769" s="1">
        <v>-0.16604200757224</v>
      </c>
      <c r="G7769" s="1">
        <v>-0.282190220339551</v>
      </c>
      <c r="H7769" s="1">
        <v>0.518140480934668</v>
      </c>
      <c r="I7769" s="1">
        <v>-1.1838379419251</v>
      </c>
      <c r="J7769" s="1">
        <v>0.37884734265812</v>
      </c>
      <c r="K7769" s="1">
        <v>-0.1718310620836</v>
      </c>
      <c r="L7769" s="1">
        <v>-0.768286182827558</v>
      </c>
      <c r="M7769" s="1">
        <v>0.197295478607619</v>
      </c>
    </row>
    <row r="7770">
      <c r="A7770" s="1">
        <v>15.8380000000019</v>
      </c>
      <c r="B7770" s="1">
        <v>-0.817188389110491</v>
      </c>
      <c r="C7770" s="1">
        <v>1.80620826994503</v>
      </c>
      <c r="D7770" s="1">
        <v>1.17855402164018</v>
      </c>
      <c r="E7770" s="1">
        <v>-1.22792000627145</v>
      </c>
      <c r="F7770" s="1">
        <v>-0.182668914140609</v>
      </c>
      <c r="G7770" s="1">
        <v>-0.280957310244016</v>
      </c>
      <c r="H7770" s="1">
        <v>0.534049688519003</v>
      </c>
      <c r="I7770" s="1">
        <v>-1.21637950780381</v>
      </c>
      <c r="J7770" s="1">
        <v>0.365478209422853</v>
      </c>
      <c r="K7770" s="1">
        <v>-0.170081660101464</v>
      </c>
      <c r="L7770" s="1">
        <v>-0.776022961961677</v>
      </c>
      <c r="M7770" s="1">
        <v>0.187095013609864</v>
      </c>
    </row>
    <row r="7771">
      <c r="A7771" s="1">
        <v>15.8400000000019</v>
      </c>
      <c r="B7771" s="1">
        <v>-0.836170731286856</v>
      </c>
      <c r="C7771" s="1">
        <v>1.84002157607915</v>
      </c>
      <c r="D7771" s="1">
        <v>1.18345879092008</v>
      </c>
      <c r="E7771" s="1">
        <v>-1.24346459888207</v>
      </c>
      <c r="F7771" s="1">
        <v>-0.198193163585276</v>
      </c>
      <c r="G7771" s="1">
        <v>-0.278268455229458</v>
      </c>
      <c r="H7771" s="1">
        <v>0.549399867063003</v>
      </c>
      <c r="I7771" s="1">
        <v>-1.24412045014967</v>
      </c>
      <c r="J7771" s="1">
        <v>0.35266227712812</v>
      </c>
      <c r="K7771" s="1">
        <v>-0.167351748785406</v>
      </c>
      <c r="L7771" s="1">
        <v>-0.783164896073016</v>
      </c>
      <c r="M7771" s="1">
        <v>0.176971808808111</v>
      </c>
    </row>
    <row r="7772">
      <c r="A7772" s="1">
        <v>15.8420000000019</v>
      </c>
      <c r="B7772" s="1">
        <v>-0.852975964729296</v>
      </c>
      <c r="C7772" s="1">
        <v>1.87022758454095</v>
      </c>
      <c r="D7772" s="1">
        <v>1.18928048455232</v>
      </c>
      <c r="E7772" s="1">
        <v>-1.25556916242776</v>
      </c>
      <c r="F7772" s="1">
        <v>-0.212658266197863</v>
      </c>
      <c r="G7772" s="1">
        <v>-0.2743935400107</v>
      </c>
      <c r="H7772" s="1">
        <v>0.56398844558762</v>
      </c>
      <c r="I7772" s="1">
        <v>-1.26645644473099</v>
      </c>
      <c r="J7772" s="1">
        <v>0.340429022536681</v>
      </c>
      <c r="K7772" s="1">
        <v>-0.16349859134561</v>
      </c>
      <c r="L7772" s="1">
        <v>-0.789658807459294</v>
      </c>
      <c r="M7772" s="1">
        <v>0.166872616685032</v>
      </c>
    </row>
    <row r="7773">
      <c r="A7773" s="1">
        <v>15.8440000000019</v>
      </c>
      <c r="B7773" s="1">
        <v>-0.8677140290755</v>
      </c>
      <c r="C7773" s="1">
        <v>1.89642637162437</v>
      </c>
      <c r="D7773" s="1">
        <v>1.1961867805895</v>
      </c>
      <c r="E7773" s="1">
        <v>-1.26280491103719</v>
      </c>
      <c r="F7773" s="1">
        <v>-0.226133879290216</v>
      </c>
      <c r="G7773" s="1">
        <v>-0.270181164987967</v>
      </c>
      <c r="H7773" s="1">
        <v>0.577118449909413</v>
      </c>
      <c r="I7773" s="1">
        <v>-1.27932579824323</v>
      </c>
      <c r="J7773" s="1">
        <v>0.328888860901237</v>
      </c>
      <c r="K7773" s="1">
        <v>-0.158033113497107</v>
      </c>
      <c r="L7773" s="1">
        <v>-0.795320766397533</v>
      </c>
      <c r="M7773" s="1">
        <v>0.15660297656771</v>
      </c>
    </row>
    <row r="7774">
      <c r="A7774" s="1">
        <v>15.8460000000019</v>
      </c>
      <c r="B7774" s="1">
        <v>-0.880423510630464</v>
      </c>
      <c r="C7774" s="1">
        <v>1.91888369338644</v>
      </c>
      <c r="D7774" s="1">
        <v>1.20408131060835</v>
      </c>
      <c r="E7774" s="1">
        <v>-1.26609492069059</v>
      </c>
      <c r="F7774" s="1">
        <v>-0.238650313587776</v>
      </c>
      <c r="G7774" s="1">
        <v>-0.26537393183705</v>
      </c>
      <c r="H7774" s="1">
        <v>0.589063468392236</v>
      </c>
      <c r="I7774" s="1">
        <v>-1.28502637228499</v>
      </c>
      <c r="J7774" s="1">
        <v>0.317993864846272</v>
      </c>
      <c r="K7774" s="1">
        <v>-0.151156606397178</v>
      </c>
      <c r="L7774" s="1">
        <v>-0.800236655241807</v>
      </c>
      <c r="M7774" s="1">
        <v>0.146261720872429</v>
      </c>
    </row>
    <row r="7775">
      <c r="A7775" s="1">
        <v>15.8480000000019</v>
      </c>
      <c r="B7775" s="1">
        <v>-0.891091379861698</v>
      </c>
      <c r="C7775" s="1">
        <v>1.93835252660245</v>
      </c>
      <c r="D7775" s="1">
        <v>1.21267039880921</v>
      </c>
      <c r="E7775" s="1">
        <v>-1.26793433690506</v>
      </c>
      <c r="F7775" s="1">
        <v>-0.250215953951801</v>
      </c>
      <c r="G7775" s="1">
        <v>-0.258818131882344</v>
      </c>
      <c r="H7775" s="1">
        <v>0.600884278332033</v>
      </c>
      <c r="I7775" s="1">
        <v>-1.29043461909367</v>
      </c>
      <c r="J7775" s="1">
        <v>0.307572279859346</v>
      </c>
      <c r="K7775" s="1">
        <v>-0.143669668138494</v>
      </c>
      <c r="L7775" s="1">
        <v>-0.804773511155593</v>
      </c>
      <c r="M7775" s="1">
        <v>0.136346056226973</v>
      </c>
    </row>
    <row r="7776">
      <c r="A7776" s="1">
        <v>15.8500000000019</v>
      </c>
      <c r="B7776" s="1">
        <v>-0.899798202474158</v>
      </c>
      <c r="C7776" s="1">
        <v>1.95506579470024</v>
      </c>
      <c r="D7776" s="1">
        <v>1.22185887138479</v>
      </c>
      <c r="E7776" s="1">
        <v>-1.26866494205177</v>
      </c>
      <c r="F7776" s="1">
        <v>-0.260883651617298</v>
      </c>
      <c r="G7776" s="1">
        <v>-0.250365406949288</v>
      </c>
      <c r="H7776" s="1">
        <v>0.612766646207132</v>
      </c>
      <c r="I7776" s="1">
        <v>-1.29616364337541</v>
      </c>
      <c r="J7776" s="1">
        <v>0.297627472251106</v>
      </c>
      <c r="K7776" s="1">
        <v>-0.135702724014816</v>
      </c>
      <c r="L7776" s="1">
        <v>-0.808971257419924</v>
      </c>
      <c r="M7776" s="1">
        <v>0.126867246686891</v>
      </c>
    </row>
    <row r="7777">
      <c r="A7777" s="1">
        <v>15.8520000000019</v>
      </c>
      <c r="B7777" s="1">
        <v>-0.906551032612043</v>
      </c>
      <c r="C7777" s="1">
        <v>1.96978515681969</v>
      </c>
      <c r="D7777" s="1">
        <v>1.23135300136178</v>
      </c>
      <c r="E7777" s="1">
        <v>-1.27058140900376</v>
      </c>
      <c r="F7777" s="1">
        <v>-0.270670423198502</v>
      </c>
      <c r="G7777" s="1">
        <v>-0.238886411584939</v>
      </c>
      <c r="H7777" s="1">
        <v>0.625755021950883</v>
      </c>
      <c r="I7777" s="1">
        <v>-1.30853149720698</v>
      </c>
      <c r="J7777" s="1">
        <v>0.288000474235256</v>
      </c>
      <c r="K7777" s="1">
        <v>-0.128047846315582</v>
      </c>
      <c r="L7777" s="1">
        <v>-0.813186225623314</v>
      </c>
      <c r="M7777" s="1">
        <v>0.118299893350942</v>
      </c>
    </row>
    <row r="7778">
      <c r="A7778" s="1">
        <v>15.8540000000019</v>
      </c>
      <c r="B7778" s="1">
        <v>-0.911485544398267</v>
      </c>
      <c r="C7778" s="1">
        <v>1.98236102606191</v>
      </c>
      <c r="D7778" s="1">
        <v>1.24122216726497</v>
      </c>
      <c r="E7778" s="1">
        <v>-1.27261054220804</v>
      </c>
      <c r="F7778" s="1">
        <v>-0.279649627656702</v>
      </c>
      <c r="G7778" s="1">
        <v>-0.224950939616771</v>
      </c>
      <c r="H7778" s="1">
        <v>0.639407537722108</v>
      </c>
      <c r="I7778" s="1">
        <v>-1.32435443286971</v>
      </c>
      <c r="J7778" s="1">
        <v>0.278783171785951</v>
      </c>
      <c r="K7778" s="1">
        <v>-0.120380270236951</v>
      </c>
      <c r="L7778" s="1">
        <v>-0.817251681103086</v>
      </c>
      <c r="M7778" s="1">
        <v>0.110378744921641</v>
      </c>
    </row>
    <row r="7779">
      <c r="A7779" s="1">
        <v>15.8560000000019</v>
      </c>
      <c r="B7779" s="1">
        <v>-0.914705185926195</v>
      </c>
      <c r="C7779" s="1">
        <v>1.99288430711532</v>
      </c>
      <c r="D7779" s="1">
        <v>1.25144796487667</v>
      </c>
      <c r="E7779" s="1">
        <v>-1.27458103209179</v>
      </c>
      <c r="F7779" s="1">
        <v>-0.287878364022621</v>
      </c>
      <c r="G7779" s="1">
        <v>-0.208690571287702</v>
      </c>
      <c r="H7779" s="1">
        <v>0.653665339741115</v>
      </c>
      <c r="I7779" s="1">
        <v>-1.34299798338845</v>
      </c>
      <c r="J7779" s="1">
        <v>0.269994566760391</v>
      </c>
      <c r="K7779" s="1">
        <v>-0.112669007266313</v>
      </c>
      <c r="L7779" s="1">
        <v>-0.821139550229536</v>
      </c>
      <c r="M7779" s="1">
        <v>0.103041218865922</v>
      </c>
    </row>
    <row r="7780">
      <c r="A7780" s="1">
        <v>15.8580000000019</v>
      </c>
      <c r="B7780" s="1">
        <v>-0.916313127306693</v>
      </c>
      <c r="C7780" s="1">
        <v>2.00145159628321</v>
      </c>
      <c r="D7780" s="1">
        <v>1.26201419172204</v>
      </c>
      <c r="E7780" s="1">
        <v>-1.27635413221291</v>
      </c>
      <c r="F7780" s="1">
        <v>-0.295412289503961</v>
      </c>
      <c r="G7780" s="1">
        <v>-0.190230390895733</v>
      </c>
      <c r="H7780" s="1">
        <v>0.668475269646005</v>
      </c>
      <c r="I7780" s="1">
        <v>-1.36391463325749</v>
      </c>
      <c r="J7780" s="1">
        <v>0.261647753893263</v>
      </c>
      <c r="K7780" s="1">
        <v>-0.10489073050986</v>
      </c>
      <c r="L7780" s="1">
        <v>-0.82482692091134</v>
      </c>
      <c r="M7780" s="1">
        <v>0.0962360171816569</v>
      </c>
    </row>
    <row r="7781">
      <c r="A7781" s="1">
        <v>15.8600000000019</v>
      </c>
      <c r="B7781" s="1">
        <v>-0.916411646591939</v>
      </c>
      <c r="C7781" s="1">
        <v>2.00816370448222</v>
      </c>
      <c r="D7781" s="1">
        <v>1.27290631990298</v>
      </c>
      <c r="E7781" s="1">
        <v>-1.27781924806046</v>
      </c>
      <c r="F7781" s="1">
        <v>-0.302305473831033</v>
      </c>
      <c r="G7781" s="1">
        <v>-0.169689110954321</v>
      </c>
      <c r="H7781" s="1">
        <v>0.68378940126791</v>
      </c>
      <c r="I7781" s="1">
        <v>-1.38663388304771</v>
      </c>
      <c r="J7781" s="1">
        <v>0.253750694379663</v>
      </c>
      <c r="K7781" s="1">
        <v>-0.0970285681621085</v>
      </c>
      <c r="L7781" s="1">
        <v>-0.828295312948075</v>
      </c>
      <c r="M7781" s="1">
        <v>0.0899209045190464</v>
      </c>
    </row>
    <row r="7782">
      <c r="A7782" s="1">
        <v>15.8620000000019</v>
      </c>
      <c r="B7782" s="1">
        <v>-0.915101567464873</v>
      </c>
      <c r="C7782" s="1">
        <v>2.01312458123018</v>
      </c>
      <c r="D7782" s="1">
        <v>1.2841109918839</v>
      </c>
      <c r="E7782" s="1">
        <v>-1.27889053504971</v>
      </c>
      <c r="F7782" s="1">
        <v>-0.308610258553105</v>
      </c>
      <c r="G7782" s="1">
        <v>-0.147179088504085</v>
      </c>
      <c r="H7782" s="1">
        <v>0.699564751154829</v>
      </c>
      <c r="I7782" s="1">
        <v>-1.41075448230686</v>
      </c>
      <c r="J7782" s="1">
        <v>0.246306891875566</v>
      </c>
      <c r="K7782" s="1">
        <v>-0.0890711562678241</v>
      </c>
      <c r="L7782" s="1">
        <v>-0.831530008652546</v>
      </c>
      <c r="M7782" s="1">
        <v>0.0840607204142977</v>
      </c>
    </row>
    <row r="7783">
      <c r="A7783" s="1">
        <v>15.8640000000019</v>
      </c>
      <c r="B7783" s="1">
        <v>-0.912545998973435</v>
      </c>
      <c r="C7783" s="1">
        <v>2.01589496873383</v>
      </c>
      <c r="D7783" s="1">
        <v>1.2958424890925</v>
      </c>
      <c r="E7783" s="1">
        <v>-1.27770332965127</v>
      </c>
      <c r="F7783" s="1">
        <v>-0.31440655306352</v>
      </c>
      <c r="G7783" s="1">
        <v>-0.12377777147096</v>
      </c>
      <c r="H7783" s="1">
        <v>0.714918839579201</v>
      </c>
      <c r="I7783" s="1">
        <v>-1.43078331332977</v>
      </c>
      <c r="J7783" s="1">
        <v>0.239443384953979</v>
      </c>
      <c r="K7783" s="1">
        <v>-0.0804087854002239</v>
      </c>
      <c r="L7783" s="1">
        <v>-0.834277000057956</v>
      </c>
      <c r="M7783" s="1">
        <v>0.0783484018768862</v>
      </c>
    </row>
    <row r="7784">
      <c r="A7784" s="1">
        <v>15.8660000000019</v>
      </c>
      <c r="B7784" s="1">
        <v>-0.908843631929372</v>
      </c>
      <c r="C7784" s="1">
        <v>2.01643588010063</v>
      </c>
      <c r="D7784" s="1">
        <v>1.30815949470392</v>
      </c>
      <c r="E7784" s="1">
        <v>-1.27403234100077</v>
      </c>
      <c r="F7784" s="1">
        <v>-0.319738348884406</v>
      </c>
      <c r="G7784" s="1">
        <v>-0.0998716317386971</v>
      </c>
      <c r="H7784" s="1">
        <v>0.729588470717974</v>
      </c>
      <c r="I7784" s="1">
        <v>-1.44584145956106</v>
      </c>
      <c r="J7784" s="1">
        <v>0.233162378983471</v>
      </c>
      <c r="K7784" s="1">
        <v>-0.0708675318935843</v>
      </c>
      <c r="L7784" s="1">
        <v>-0.836469727360021</v>
      </c>
      <c r="M7784" s="1">
        <v>0.0726841538559675</v>
      </c>
    </row>
    <row r="7785">
      <c r="A7785" s="1">
        <v>15.8680000000019</v>
      </c>
      <c r="B7785" s="1">
        <v>-0.904143341137725</v>
      </c>
      <c r="C7785" s="1">
        <v>2.01432741927386</v>
      </c>
      <c r="D7785" s="1">
        <v>1.32126939492467</v>
      </c>
      <c r="E7785" s="1">
        <v>-1.26624893335345</v>
      </c>
      <c r="F7785" s="1">
        <v>-0.324675458860184</v>
      </c>
      <c r="G7785" s="1">
        <v>-0.0765058989957196</v>
      </c>
      <c r="H7785" s="1">
        <v>0.742732738742043</v>
      </c>
      <c r="I7785" s="1">
        <v>-1.45107209518916</v>
      </c>
      <c r="J7785" s="1">
        <v>0.227567330840626</v>
      </c>
      <c r="K7785" s="1">
        <v>-0.0598659073629118</v>
      </c>
      <c r="L7785" s="1">
        <v>-0.83787955751406</v>
      </c>
      <c r="M7785" s="1">
        <v>0.0667930310567783</v>
      </c>
    </row>
    <row r="7786">
      <c r="A7786" s="1">
        <v>15.8700000000019</v>
      </c>
      <c r="B7786" s="1">
        <v>-0.898329432686104</v>
      </c>
      <c r="C7786" s="1">
        <v>2.0113206713476</v>
      </c>
      <c r="D7786" s="1">
        <v>1.33447163872518</v>
      </c>
      <c r="E7786" s="1">
        <v>-1.25980953560142</v>
      </c>
      <c r="F7786" s="1">
        <v>-0.32917164228856</v>
      </c>
      <c r="G7786" s="1">
        <v>-0.0507437021530545</v>
      </c>
      <c r="H7786" s="1">
        <v>0.756970395164072</v>
      </c>
      <c r="I7786" s="1">
        <v>-1.46236697888835</v>
      </c>
      <c r="J7786" s="1">
        <v>0.222234165119368</v>
      </c>
      <c r="K7786" s="1">
        <v>-0.0493465686756693</v>
      </c>
      <c r="L7786" s="1">
        <v>-0.839351967056168</v>
      </c>
      <c r="M7786" s="1">
        <v>0.061733220912088</v>
      </c>
    </row>
    <row r="7787">
      <c r="A7787" s="1">
        <v>15.8720000000019</v>
      </c>
      <c r="B7787" s="1">
        <v>-0.891544168820154</v>
      </c>
      <c r="C7787" s="1">
        <v>2.00709788300856</v>
      </c>
      <c r="D7787" s="1">
        <v>1.34792093678235</v>
      </c>
      <c r="E7787" s="1">
        <v>-1.25329072638816</v>
      </c>
      <c r="F7787" s="1">
        <v>-0.333292479681205</v>
      </c>
      <c r="G7787" s="1">
        <v>-0.0234741217388112</v>
      </c>
      <c r="H7787" s="1">
        <v>0.771586823420912</v>
      </c>
      <c r="I7787" s="1">
        <v>-1.47536048500908</v>
      </c>
      <c r="J7787" s="1">
        <v>0.217264755302604</v>
      </c>
      <c r="K7787" s="1">
        <v>-0.0387933368283703</v>
      </c>
      <c r="L7787" s="1">
        <v>-0.840651327221425</v>
      </c>
      <c r="M7787" s="1">
        <v>0.0571609317966855</v>
      </c>
    </row>
    <row r="7788">
      <c r="A7788" s="1">
        <v>15.8740000000019</v>
      </c>
      <c r="B7788" s="1">
        <v>-0.883856913373179</v>
      </c>
      <c r="C7788" s="1">
        <v>2.00193838172006</v>
      </c>
      <c r="D7788" s="1">
        <v>1.36152055308609</v>
      </c>
      <c r="E7788" s="1">
        <v>-1.24713633986098</v>
      </c>
      <c r="F7788" s="1">
        <v>-0.337073774614204</v>
      </c>
      <c r="G7788" s="1">
        <v>0.0055382827669117</v>
      </c>
      <c r="H7788" s="1">
        <v>0.786838938713655</v>
      </c>
      <c r="I7788" s="1">
        <v>-1.49125548743977</v>
      </c>
      <c r="J7788" s="1">
        <v>0.212618127520472</v>
      </c>
      <c r="K7788" s="1">
        <v>-0.028412026488041</v>
      </c>
      <c r="L7788" s="1">
        <v>-0.841857477058034</v>
      </c>
      <c r="M7788" s="1">
        <v>0.053147101982716</v>
      </c>
    </row>
    <row r="7789">
      <c r="A7789" s="1">
        <v>15.8760000000019</v>
      </c>
      <c r="B7789" s="1">
        <v>-0.875426659819211</v>
      </c>
      <c r="C7789" s="1">
        <v>1.99534509712072</v>
      </c>
      <c r="D7789" s="1">
        <v>1.37550301791231</v>
      </c>
      <c r="E7789" s="1">
        <v>-1.23936312397961</v>
      </c>
      <c r="F7789" s="1">
        <v>-0.340589195896672</v>
      </c>
      <c r="G7789" s="1">
        <v>0.0350997788436764</v>
      </c>
      <c r="H7789" s="1">
        <v>0.801740084038517</v>
      </c>
      <c r="I7789" s="1">
        <v>-1.50392298106477</v>
      </c>
      <c r="J7789" s="1">
        <v>0.208440311031796</v>
      </c>
      <c r="K7789" s="1">
        <v>-0.0174961002813124</v>
      </c>
      <c r="L7789" s="1">
        <v>-0.842661625690038</v>
      </c>
      <c r="M7789" s="1">
        <v>0.0492797657634359</v>
      </c>
    </row>
    <row r="7790">
      <c r="A7790" s="1">
        <v>15.8780000000019</v>
      </c>
      <c r="B7790" s="1">
        <v>-0.866313246255607</v>
      </c>
      <c r="C7790" s="1">
        <v>1.98741706567161</v>
      </c>
      <c r="D7790" s="1">
        <v>1.38985230944221</v>
      </c>
      <c r="E7790" s="1">
        <v>-1.23030541065799</v>
      </c>
      <c r="F7790" s="1">
        <v>-0.343864244097318</v>
      </c>
      <c r="G7790" s="1">
        <v>0.0652056519144963</v>
      </c>
      <c r="H7790" s="1">
        <v>0.816323082033676</v>
      </c>
      <c r="I7790" s="1">
        <v>-1.5141969992923</v>
      </c>
      <c r="J7790" s="1">
        <v>0.204683656578688</v>
      </c>
      <c r="K7790" s="1">
        <v>-0.00606760732550837</v>
      </c>
      <c r="L7790" s="1">
        <v>-0.843090478872334</v>
      </c>
      <c r="M7790" s="1">
        <v>0.0455725518282044</v>
      </c>
    </row>
    <row r="7791">
      <c r="A7791" s="1">
        <v>15.8800000000019</v>
      </c>
      <c r="B7791" s="1">
        <v>-0.856516369072494</v>
      </c>
      <c r="C7791" s="1">
        <v>1.97884211542523</v>
      </c>
      <c r="D7791" s="1">
        <v>1.40429083980886</v>
      </c>
      <c r="E7791" s="1">
        <v>-1.2217727536012</v>
      </c>
      <c r="F7791" s="1">
        <v>-0.346907227046948</v>
      </c>
      <c r="G7791" s="1">
        <v>0.0969135258964559</v>
      </c>
      <c r="H7791" s="1">
        <v>0.831600047198765</v>
      </c>
      <c r="I7791" s="1">
        <v>-1.52767381526635</v>
      </c>
      <c r="J7791" s="1">
        <v>0.201179953686462</v>
      </c>
      <c r="K7791" s="1">
        <v>0.00511779932099093</v>
      </c>
      <c r="L7791" s="1">
        <v>-0.843509678882289</v>
      </c>
      <c r="M7791" s="1">
        <v>0.0424819317144744</v>
      </c>
    </row>
    <row r="7792">
      <c r="A7792" s="1">
        <v>15.8820000000019</v>
      </c>
      <c r="B7792" s="1">
        <v>-0.846206535300176</v>
      </c>
      <c r="C7792" s="1">
        <v>1.96892658990607</v>
      </c>
      <c r="D7792" s="1">
        <v>1.4191391404763</v>
      </c>
      <c r="E7792" s="1">
        <v>-1.21131511579055</v>
      </c>
      <c r="F7792" s="1">
        <v>-0.349790368860265</v>
      </c>
      <c r="G7792" s="1">
        <v>0.128680243342264</v>
      </c>
      <c r="H7792" s="1">
        <v>0.846226107662627</v>
      </c>
      <c r="I7792" s="1">
        <v>-1.53651490402398</v>
      </c>
      <c r="J7792" s="1">
        <v>0.198125613014816</v>
      </c>
      <c r="K7792" s="1">
        <v>0.0170313978360376</v>
      </c>
      <c r="L7792" s="1">
        <v>-0.843465489112497</v>
      </c>
      <c r="M7792" s="1">
        <v>0.0393939033333245</v>
      </c>
    </row>
    <row r="7793">
      <c r="A7793" s="1">
        <v>15.8840000000019</v>
      </c>
      <c r="B7793" s="1">
        <v>-0.835337163173278</v>
      </c>
      <c r="C7793" s="1">
        <v>1.95859633460645</v>
      </c>
      <c r="D7793" s="1">
        <v>1.43403948155397</v>
      </c>
      <c r="E7793" s="1">
        <v>-1.20160886825772</v>
      </c>
      <c r="F7793" s="1">
        <v>-0.352493684507834</v>
      </c>
      <c r="G7793" s="1">
        <v>0.161912925594942</v>
      </c>
      <c r="H7793" s="1">
        <v>0.861541006666351</v>
      </c>
      <c r="I7793" s="1">
        <v>-1.5490017165617</v>
      </c>
      <c r="J7793" s="1">
        <v>0.195276767774632</v>
      </c>
      <c r="K7793" s="1">
        <v>0.0286482227005813</v>
      </c>
      <c r="L7793" s="1">
        <v>-0.843430706580143</v>
      </c>
      <c r="M7793" s="1">
        <v>0.0368980160950408</v>
      </c>
    </row>
    <row r="7794">
      <c r="A7794" s="1">
        <v>15.8860000000019</v>
      </c>
      <c r="B7794" s="1">
        <v>-0.824004877026233</v>
      </c>
      <c r="C7794" s="1">
        <v>1.94775153176626</v>
      </c>
      <c r="D7794" s="1">
        <v>1.44905715457595</v>
      </c>
      <c r="E7794" s="1">
        <v>-1.19186056915052</v>
      </c>
      <c r="F7794" s="1">
        <v>-0.35506112204019</v>
      </c>
      <c r="G7794" s="1">
        <v>0.196135709256008</v>
      </c>
      <c r="H7794" s="1">
        <v>0.877176813032903</v>
      </c>
      <c r="I7794" s="1">
        <v>-1.56257720874381</v>
      </c>
      <c r="J7794" s="1">
        <v>0.192692159262985</v>
      </c>
      <c r="K7794" s="1">
        <v>0.0402012558950658</v>
      </c>
      <c r="L7794" s="1">
        <v>-0.84328730669388</v>
      </c>
      <c r="M7794" s="1">
        <v>0.0348186405443823</v>
      </c>
    </row>
    <row r="7795">
      <c r="A7795" s="1">
        <v>15.8880000000019</v>
      </c>
      <c r="B7795" s="1">
        <v>-0.812342435630469</v>
      </c>
      <c r="C7795" s="1">
        <v>1.93591570386947</v>
      </c>
      <c r="D7795" s="1">
        <v>1.46442580330004</v>
      </c>
      <c r="E7795" s="1">
        <v>-1.18032435657811</v>
      </c>
      <c r="F7795" s="1">
        <v>-0.357547070406223</v>
      </c>
      <c r="G7795" s="1">
        <v>0.230142076356349</v>
      </c>
      <c r="H7795" s="1">
        <v>0.89212718830934</v>
      </c>
      <c r="I7795" s="1">
        <v>-1.57145258993276</v>
      </c>
      <c r="J7795" s="1">
        <v>0.190515070059839</v>
      </c>
      <c r="K7795" s="1">
        <v>0.0524080759125841</v>
      </c>
      <c r="L7795" s="1">
        <v>-0.842698133687378</v>
      </c>
      <c r="M7795" s="1">
        <v>0.0326848888883056</v>
      </c>
    </row>
    <row r="7796">
      <c r="A7796" s="1">
        <v>15.8900000000019</v>
      </c>
      <c r="B7796" s="1">
        <v>-0.800266531896781</v>
      </c>
      <c r="C7796" s="1">
        <v>1.92416722171806</v>
      </c>
      <c r="D7796" s="1">
        <v>1.47970213063377</v>
      </c>
      <c r="E7796" s="1">
        <v>-1.17012050634457</v>
      </c>
      <c r="F7796" s="1">
        <v>-0.359919175160236</v>
      </c>
      <c r="G7796" s="1">
        <v>0.265796727166545</v>
      </c>
      <c r="H7796" s="1">
        <v>0.908096694686431</v>
      </c>
      <c r="I7796" s="1">
        <v>-1.58573423134451</v>
      </c>
      <c r="J7796" s="1">
        <v>0.188446546387399</v>
      </c>
      <c r="K7796" s="1">
        <v>0.0639659493120636</v>
      </c>
      <c r="L7796" s="1">
        <v>-0.842282507058569</v>
      </c>
      <c r="M7796" s="1">
        <v>0.0313114869616864</v>
      </c>
    </row>
    <row r="7797">
      <c r="A7797" s="1">
        <v>15.8920000000019</v>
      </c>
      <c r="B7797" s="1">
        <v>-0.787972836180458</v>
      </c>
      <c r="C7797" s="1">
        <v>1.91157576411821</v>
      </c>
      <c r="D7797" s="1">
        <v>1.49530276481517</v>
      </c>
      <c r="E7797" s="1">
        <v>-1.15797820453591</v>
      </c>
      <c r="F7797" s="1">
        <v>-0.362258035980538</v>
      </c>
      <c r="G7797" s="1">
        <v>0.301021407700364</v>
      </c>
      <c r="H7797" s="1">
        <v>0.92329162274204</v>
      </c>
      <c r="I7797" s="1">
        <v>-1.59463558800574</v>
      </c>
      <c r="J7797" s="1">
        <v>0.18677867436285</v>
      </c>
      <c r="K7797" s="1">
        <v>0.0761949775534584</v>
      </c>
      <c r="L7797" s="1">
        <v>-0.84139932752058</v>
      </c>
      <c r="M7797" s="1">
        <v>0.0297918861074647</v>
      </c>
    </row>
    <row r="7798">
      <c r="A7798" s="1">
        <v>15.8940000000019</v>
      </c>
      <c r="B7798" s="1">
        <v>-0.775440170181468</v>
      </c>
      <c r="C7798" s="1">
        <v>1.89866353506627</v>
      </c>
      <c r="D7798" s="1">
        <v>1.51102639580867</v>
      </c>
      <c r="E7798" s="1">
        <v>-1.14541345148326</v>
      </c>
      <c r="F7798" s="1">
        <v>-0.364554523138359</v>
      </c>
      <c r="G7798" s="1">
        <v>0.336622814475029</v>
      </c>
      <c r="H7798" s="1">
        <v>0.938477990704745</v>
      </c>
      <c r="I7798" s="1">
        <v>-1.60294404768827</v>
      </c>
      <c r="J7798" s="1">
        <v>0.185358162047899</v>
      </c>
      <c r="K7798" s="1">
        <v>0.0884939552843863</v>
      </c>
      <c r="L7798" s="1">
        <v>-0.840344992003506</v>
      </c>
      <c r="M7798" s="1">
        <v>0.0285168642020142</v>
      </c>
    </row>
    <row r="7799">
      <c r="A7799" s="1">
        <v>15.8960000000019</v>
      </c>
      <c r="B7799" s="1">
        <v>-0.762653060840307</v>
      </c>
      <c r="C7799" s="1">
        <v>1.88587673086039</v>
      </c>
      <c r="D7799" s="1">
        <v>1.52669511357083</v>
      </c>
      <c r="E7799" s="1">
        <v>-1.13363507201776</v>
      </c>
      <c r="F7799" s="1">
        <v>-0.366800775639156</v>
      </c>
      <c r="G7799" s="1">
        <v>0.373282819577612</v>
      </c>
      <c r="H7799" s="1">
        <v>0.954304036594081</v>
      </c>
      <c r="I7799" s="1">
        <v>-1.61472293554077</v>
      </c>
      <c r="J7799" s="1">
        <v>0.184051741403982</v>
      </c>
      <c r="K7799" s="1">
        <v>0.100351710908869</v>
      </c>
      <c r="L7799" s="1">
        <v>-0.839366289021521</v>
      </c>
      <c r="M7799" s="1">
        <v>0.0277958221615585</v>
      </c>
    </row>
    <row r="7800">
      <c r="A7800" s="1">
        <v>15.8980000000019</v>
      </c>
      <c r="B7800" s="1">
        <v>-0.749685774588378</v>
      </c>
      <c r="C7800" s="1">
        <v>1.87307792379536</v>
      </c>
      <c r="D7800" s="1">
        <v>1.54237668345204</v>
      </c>
      <c r="E7800" s="1">
        <v>-1.12189337543762</v>
      </c>
      <c r="F7800" s="1">
        <v>-0.369029072237687</v>
      </c>
      <c r="G7800" s="1">
        <v>0.410541966138815</v>
      </c>
      <c r="H7800" s="1">
        <v>0.970395974448445</v>
      </c>
      <c r="I7800" s="1">
        <v>-1.62743717193483</v>
      </c>
      <c r="J7800" s="1">
        <v>0.182921072553172</v>
      </c>
      <c r="K7800" s="1">
        <v>0.112022373608226</v>
      </c>
      <c r="L7800" s="1">
        <v>-0.838336733537173</v>
      </c>
      <c r="M7800" s="1">
        <v>0.0274343933105843</v>
      </c>
    </row>
    <row r="7801">
      <c r="A7801" s="1">
        <v>15.9000000000019</v>
      </c>
      <c r="B7801" s="1">
        <v>-0.736650858423743</v>
      </c>
      <c r="C7801" s="1">
        <v>1.8597610878619</v>
      </c>
      <c r="D7801" s="1">
        <v>1.55830746095175</v>
      </c>
      <c r="E7801" s="1">
        <v>-1.10855075039533</v>
      </c>
      <c r="F7801" s="1">
        <v>-0.371282529166489</v>
      </c>
      <c r="G7801" s="1">
        <v>0.447186780895627</v>
      </c>
      <c r="H7801" s="1">
        <v>0.98572666286746</v>
      </c>
      <c r="I7801" s="1">
        <v>-1.63529041123774</v>
      </c>
      <c r="J7801" s="1">
        <v>0.182117442668679</v>
      </c>
      <c r="K7801" s="1">
        <v>0.124268140058989</v>
      </c>
      <c r="L7801" s="1">
        <v>-0.836891644223489</v>
      </c>
      <c r="M7801" s="1">
        <v>0.0269018956724694</v>
      </c>
    </row>
    <row r="7802">
      <c r="A7802" s="1">
        <v>15.9020000000019</v>
      </c>
      <c r="B7802" s="1">
        <v>-0.723438215952128</v>
      </c>
      <c r="C7802" s="1">
        <v>1.84695331033549</v>
      </c>
      <c r="D7802" s="1">
        <v>1.57404784721971</v>
      </c>
      <c r="E7802" s="1">
        <v>-1.09654721946747</v>
      </c>
      <c r="F7802" s="1">
        <v>-0.373517573892538</v>
      </c>
      <c r="G7802" s="1">
        <v>0.485154299929948</v>
      </c>
      <c r="H7802" s="1">
        <v>1.00203701622304</v>
      </c>
      <c r="I7802" s="1">
        <v>-1.64848854580122</v>
      </c>
      <c r="J7802" s="1">
        <v>0.181328701742357</v>
      </c>
      <c r="K7802" s="1">
        <v>0.135727614829613</v>
      </c>
      <c r="L7802" s="1">
        <v>-0.835704463971706</v>
      </c>
      <c r="M7802" s="1">
        <v>0.0271346222504677</v>
      </c>
    </row>
    <row r="7803">
      <c r="A7803" s="1">
        <v>15.9040000000019</v>
      </c>
      <c r="B7803" s="1">
        <v>-0.710226945461236</v>
      </c>
      <c r="C7803" s="1">
        <v>1.83370813331729</v>
      </c>
      <c r="D7803" s="1">
        <v>1.59001576559196</v>
      </c>
      <c r="E7803" s="1">
        <v>-1.08282702977013</v>
      </c>
      <c r="F7803" s="1">
        <v>-0.375804454794785</v>
      </c>
      <c r="G7803" s="1">
        <v>0.522332943852575</v>
      </c>
      <c r="H7803" s="1">
        <v>1.01749815719806</v>
      </c>
      <c r="I7803" s="1">
        <v>-1.65621090373228</v>
      </c>
      <c r="J7803" s="1">
        <v>0.180862736078104</v>
      </c>
      <c r="K7803" s="1">
        <v>0.147792520602458</v>
      </c>
      <c r="L7803" s="1">
        <v>-0.834084086929076</v>
      </c>
      <c r="M7803" s="1">
        <v>0.027114487471013</v>
      </c>
    </row>
    <row r="7804">
      <c r="A7804" s="1">
        <v>15.9060000000019</v>
      </c>
      <c r="B7804" s="1">
        <v>-0.696893403947726</v>
      </c>
      <c r="C7804" s="1">
        <v>1.8210617773223</v>
      </c>
      <c r="D7804" s="1">
        <v>1.6057685968035</v>
      </c>
      <c r="E7804" s="1">
        <v>-1.07043940254058</v>
      </c>
      <c r="F7804" s="1">
        <v>-0.378092253086592</v>
      </c>
      <c r="G7804" s="1">
        <v>0.560707259383171</v>
      </c>
      <c r="H7804" s="1">
        <v>1.03388971154707</v>
      </c>
      <c r="I7804" s="1">
        <v>-1.66908483327376</v>
      </c>
      <c r="J7804" s="1">
        <v>0.180392458326668</v>
      </c>
      <c r="K7804" s="1">
        <v>0.159070118869237</v>
      </c>
      <c r="L7804" s="1">
        <v>-0.832724378057034</v>
      </c>
      <c r="M7804" s="1">
        <v>0.0278129169746737</v>
      </c>
    </row>
    <row r="7805">
      <c r="A7805" s="1">
        <v>15.9080000000019</v>
      </c>
      <c r="B7805" s="1">
        <v>-0.683503567769413</v>
      </c>
      <c r="C7805" s="1">
        <v>1.80881831074903</v>
      </c>
      <c r="D7805" s="1">
        <v>1.62139069213602</v>
      </c>
      <c r="E7805" s="1">
        <v>-1.0585401092758</v>
      </c>
      <c r="F7805" s="1">
        <v>-0.380406955574429</v>
      </c>
      <c r="G7805" s="1">
        <v>0.599732455401682</v>
      </c>
      <c r="H7805" s="1">
        <v>1.05075005037971</v>
      </c>
      <c r="I7805" s="1">
        <v>-1.68413337619292</v>
      </c>
      <c r="J7805" s="1">
        <v>0.179999466910843</v>
      </c>
      <c r="K7805" s="1">
        <v>0.169900525265652</v>
      </c>
      <c r="L7805" s="1">
        <v>-0.831444943368682</v>
      </c>
      <c r="M7805" s="1">
        <v>0.0289358404384541</v>
      </c>
    </row>
    <row r="7806">
      <c r="A7806" s="1">
        <v>15.9100000000019</v>
      </c>
      <c r="B7806" s="1">
        <v>-0.670161882834378</v>
      </c>
      <c r="C7806" s="1">
        <v>1.79645943042308</v>
      </c>
      <c r="D7806" s="1">
        <v>1.63711529609903</v>
      </c>
      <c r="E7806" s="1">
        <v>-1.04546664191566</v>
      </c>
      <c r="F7806" s="1">
        <v>-0.382788487852121</v>
      </c>
      <c r="G7806" s="1">
        <v>0.638207573154081</v>
      </c>
      <c r="H7806" s="1">
        <v>1.06704588648709</v>
      </c>
      <c r="I7806" s="1">
        <v>-1.69529166680862</v>
      </c>
      <c r="J7806" s="1">
        <v>0.179852860599154</v>
      </c>
      <c r="K7806" s="1">
        <v>0.181062250677002</v>
      </c>
      <c r="L7806" s="1">
        <v>-0.829862769989008</v>
      </c>
      <c r="M7806" s="1">
        <v>0.0299176336931675</v>
      </c>
    </row>
    <row r="7807">
      <c r="A7807" s="1">
        <v>15.9120000000019</v>
      </c>
      <c r="B7807" s="1">
        <v>-0.656867163519976</v>
      </c>
      <c r="C7807" s="1">
        <v>1.78403981749021</v>
      </c>
      <c r="D7807" s="1">
        <v>1.65293261394539</v>
      </c>
      <c r="E7807" s="1">
        <v>-1.03149921166046</v>
      </c>
      <c r="F7807" s="1">
        <v>-0.385229410911531</v>
      </c>
      <c r="G7807" s="1">
        <v>0.676127928786897</v>
      </c>
      <c r="H7807" s="1">
        <v>1.08280791640973</v>
      </c>
      <c r="I7807" s="1">
        <v>-1.70349505089143</v>
      </c>
      <c r="J7807" s="1">
        <v>0.179903712423732</v>
      </c>
      <c r="K7807" s="1">
        <v>0.192511592169197</v>
      </c>
      <c r="L7807" s="1">
        <v>-0.828015958417147</v>
      </c>
      <c r="M7807" s="1">
        <v>0.0308002050795661</v>
      </c>
    </row>
    <row r="7808">
      <c r="A7808" s="1">
        <v>15.9140000000019</v>
      </c>
      <c r="B7808" s="1">
        <v>-0.64355362613935</v>
      </c>
      <c r="C7808" s="1">
        <v>1.77216611329585</v>
      </c>
      <c r="D7808" s="1">
        <v>1.66856612860736</v>
      </c>
      <c r="E7808" s="1">
        <v>-1.01815202334833</v>
      </c>
      <c r="F7808" s="1">
        <v>-0.387705719643392</v>
      </c>
      <c r="G7808" s="1">
        <v>0.714704177683778</v>
      </c>
      <c r="H7808" s="1">
        <v>1.09910982861583</v>
      </c>
      <c r="I7808" s="1">
        <v>-1.71454407957283</v>
      </c>
      <c r="J7808" s="1">
        <v>0.179968542788903</v>
      </c>
      <c r="K7808" s="1">
        <v>0.203371055471093</v>
      </c>
      <c r="L7808" s="1">
        <v>-0.826350740486042</v>
      </c>
      <c r="M7808" s="1">
        <v>0.0322312756890831</v>
      </c>
    </row>
    <row r="7809">
      <c r="A7809" s="1">
        <v>15.9160000000019</v>
      </c>
      <c r="B7809" s="1">
        <v>-0.63026262015736</v>
      </c>
      <c r="C7809" s="1">
        <v>1.76066369531836</v>
      </c>
      <c r="D7809" s="1">
        <v>1.68409505687481</v>
      </c>
      <c r="E7809" s="1">
        <v>-1.00490287809443</v>
      </c>
      <c r="F7809" s="1">
        <v>-0.390228475807749</v>
      </c>
      <c r="G7809" s="1">
        <v>0.753444740494115</v>
      </c>
      <c r="H7809" s="1">
        <v>1.11554283825253</v>
      </c>
      <c r="I7809" s="1">
        <v>-1.72635446073294</v>
      </c>
      <c r="J7809" s="1">
        <v>0.180101272187532</v>
      </c>
      <c r="K7809" s="1">
        <v>0.213954844539776</v>
      </c>
      <c r="L7809" s="1">
        <v>-0.824704707881593</v>
      </c>
      <c r="M7809" s="1">
        <v>0.03393472983093</v>
      </c>
    </row>
    <row r="7810">
      <c r="A7810" s="1">
        <v>15.9180000000019</v>
      </c>
      <c r="B7810" s="1">
        <v>-0.616987312071657</v>
      </c>
      <c r="C7810" s="1">
        <v>1.74971727206968</v>
      </c>
      <c r="D7810" s="1">
        <v>1.69943011459998</v>
      </c>
      <c r="E7810" s="1">
        <v>-0.992116621738588</v>
      </c>
      <c r="F7810" s="1">
        <v>-0.39279379241837</v>
      </c>
      <c r="G7810" s="1">
        <v>0.792649868499092</v>
      </c>
      <c r="H7810" s="1">
        <v>1.13238091622191</v>
      </c>
      <c r="I7810" s="1">
        <v>-1.74028820885004</v>
      </c>
      <c r="J7810" s="1">
        <v>0.180256421944155</v>
      </c>
      <c r="K7810" s="1">
        <v>0.224031264603603</v>
      </c>
      <c r="L7810" s="1">
        <v>-0.823187067811958</v>
      </c>
      <c r="M7810" s="1">
        <v>0.0360415593121526</v>
      </c>
    </row>
    <row r="7811">
      <c r="A7811" s="1">
        <v>15.9200000000019</v>
      </c>
      <c r="B7811" s="1">
        <v>-0.603743463055288</v>
      </c>
      <c r="C7811" s="1">
        <v>1.73932707079914</v>
      </c>
      <c r="D7811" s="1">
        <v>1.71456707877247</v>
      </c>
      <c r="E7811" s="1">
        <v>-0.979683265580625</v>
      </c>
      <c r="F7811" s="1">
        <v>-0.395405322041913</v>
      </c>
      <c r="G7811" s="1">
        <v>0.832234981264132</v>
      </c>
      <c r="H7811" s="1">
        <v>1.14956046720355</v>
      </c>
      <c r="I7811" s="1">
        <v>-1.75590619099432</v>
      </c>
      <c r="J7811" s="1">
        <v>0.180441298540112</v>
      </c>
      <c r="K7811" s="1">
        <v>0.233633662294902</v>
      </c>
      <c r="L7811" s="1">
        <v>-0.821776124628702</v>
      </c>
      <c r="M7811" s="1">
        <v>0.0384953396835748</v>
      </c>
    </row>
    <row r="7812">
      <c r="A7812" s="1">
        <v>15.9220000000019</v>
      </c>
      <c r="B7812" s="1">
        <v>-0.590543844391426</v>
      </c>
      <c r="C7812" s="1">
        <v>1.72949299345436</v>
      </c>
      <c r="D7812" s="1">
        <v>1.72950238781216</v>
      </c>
      <c r="E7812" s="1">
        <v>-0.967511514481728</v>
      </c>
      <c r="F7812" s="1">
        <v>-0.398065218333915</v>
      </c>
      <c r="G7812" s="1">
        <v>0.872124216515803</v>
      </c>
      <c r="H7812" s="1">
        <v>1.1670237724098</v>
      </c>
      <c r="I7812" s="1">
        <v>-1.77283825545686</v>
      </c>
      <c r="J7812" s="1">
        <v>0.180660858653844</v>
      </c>
      <c r="K7812" s="1">
        <v>0.242789563953794</v>
      </c>
      <c r="L7812" s="1">
        <v>-0.820454212933261</v>
      </c>
      <c r="M7812" s="1">
        <v>0.0412493051947906</v>
      </c>
    </row>
    <row r="7813">
      <c r="A7813" s="1">
        <v>15.9240000000019</v>
      </c>
      <c r="B7813" s="1">
        <v>-0.577496714810692</v>
      </c>
      <c r="C7813" s="1">
        <v>1.71953236942665</v>
      </c>
      <c r="D7813" s="1">
        <v>1.74454598451749</v>
      </c>
      <c r="E7813" s="1">
        <v>-0.953772296536733</v>
      </c>
      <c r="F7813" s="1">
        <v>-0.400810261026776</v>
      </c>
      <c r="G7813" s="1">
        <v>0.910763699534934</v>
      </c>
      <c r="H7813" s="1">
        <v>1.18343437260927</v>
      </c>
      <c r="I7813" s="1">
        <v>-1.78374195609574</v>
      </c>
      <c r="J7813" s="1">
        <v>0.18112965533757</v>
      </c>
      <c r="K7813" s="1">
        <v>0.252544769576987</v>
      </c>
      <c r="L7813" s="1">
        <v>-0.818704758083471</v>
      </c>
      <c r="M7813" s="1">
        <v>0.0435262635738103</v>
      </c>
    </row>
    <row r="7814">
      <c r="A7814" s="1">
        <v>15.9260000000019</v>
      </c>
      <c r="B7814" s="1">
        <v>-0.564467755478013</v>
      </c>
      <c r="C7814" s="1">
        <v>1.71034857232101</v>
      </c>
      <c r="D7814" s="1">
        <v>1.75928228539215</v>
      </c>
      <c r="E7814" s="1">
        <v>-0.940823134916527</v>
      </c>
      <c r="F7814" s="1">
        <v>-0.403586718687801</v>
      </c>
      <c r="G7814" s="1">
        <v>0.950098775655263</v>
      </c>
      <c r="H7814" s="1">
        <v>1.20048902417786</v>
      </c>
      <c r="I7814" s="1">
        <v>-1.79822482350018</v>
      </c>
      <c r="J7814" s="1">
        <v>0.181541469540717</v>
      </c>
      <c r="K7814" s="1">
        <v>0.261509011166973</v>
      </c>
      <c r="L7814" s="1">
        <v>-0.817235664164915</v>
      </c>
      <c r="M7814" s="1">
        <v>0.0463818880750582</v>
      </c>
    </row>
    <row r="7815">
      <c r="A7815" s="1">
        <v>15.9280000000019</v>
      </c>
      <c r="B7815" s="1">
        <v>-0.551511641047184</v>
      </c>
      <c r="C7815" s="1">
        <v>1.70159547976587</v>
      </c>
      <c r="D7815" s="1">
        <v>1.77386690357174</v>
      </c>
      <c r="E7815" s="1">
        <v>-0.927786127601372</v>
      </c>
      <c r="F7815" s="1">
        <v>-0.406410189045498</v>
      </c>
      <c r="G7815" s="1">
        <v>0.989303725001102</v>
      </c>
      <c r="H7815" s="1">
        <v>1.21748475207916</v>
      </c>
      <c r="I7815" s="1">
        <v>-1.8125685814977</v>
      </c>
      <c r="J7815" s="1">
        <v>0.182003238751509</v>
      </c>
      <c r="K7815" s="1">
        <v>0.270232147916001</v>
      </c>
      <c r="L7815" s="1">
        <v>-0.815773942065741</v>
      </c>
      <c r="M7815" s="1">
        <v>0.0493897272636193</v>
      </c>
    </row>
    <row r="7816">
      <c r="A7816" s="1">
        <v>15.9300000000019</v>
      </c>
      <c r="B7816" s="1">
        <v>-0.538609977389917</v>
      </c>
      <c r="C7816" s="1">
        <v>1.69344011573389</v>
      </c>
      <c r="D7816" s="1">
        <v>1.78821352666511</v>
      </c>
      <c r="E7816" s="1">
        <v>-0.915024307135844</v>
      </c>
      <c r="F7816" s="1">
        <v>-0.409270945579077</v>
      </c>
      <c r="G7816" s="1">
        <v>1.02869840795952</v>
      </c>
      <c r="H7816" s="1">
        <v>1.23470362726781</v>
      </c>
      <c r="I7816" s="1">
        <v>-1.82824369623397</v>
      </c>
      <c r="J7816" s="1">
        <v>0.182466617739973</v>
      </c>
      <c r="K7816" s="1">
        <v>0.278470917800775</v>
      </c>
      <c r="L7816" s="1">
        <v>-0.814438881870603</v>
      </c>
      <c r="M7816" s="1">
        <v>0.0527074200393085</v>
      </c>
    </row>
    <row r="7817">
      <c r="A7817" s="1">
        <v>15.9320000000019</v>
      </c>
      <c r="B7817" s="1">
        <v>-0.525767491574434</v>
      </c>
      <c r="C7817" s="1">
        <v>1.68587438193346</v>
      </c>
      <c r="D7817" s="1">
        <v>1.80231864710776</v>
      </c>
      <c r="E7817" s="1">
        <v>-0.902494484582149</v>
      </c>
      <c r="F7817" s="1">
        <v>-0.412167434075595</v>
      </c>
      <c r="G7817" s="1">
        <v>1.06822130997014</v>
      </c>
      <c r="H7817" s="1">
        <v>1.25209849490959</v>
      </c>
      <c r="I7817" s="1">
        <v>-1.84497588963181</v>
      </c>
      <c r="J7817" s="1">
        <v>0.182935743145173</v>
      </c>
      <c r="K7817" s="1">
        <v>0.28624557181232</v>
      </c>
      <c r="L7817" s="1">
        <v>-0.813221255179235</v>
      </c>
      <c r="M7817" s="1">
        <v>0.0563073285268439</v>
      </c>
    </row>
    <row r="7818">
      <c r="A7818" s="1">
        <v>15.9340000000019</v>
      </c>
      <c r="B7818" s="1">
        <v>-0.513089490540934</v>
      </c>
      <c r="C7818" s="1">
        <v>1.67821280179937</v>
      </c>
      <c r="D7818" s="1">
        <v>1.81649067957004</v>
      </c>
      <c r="E7818" s="1">
        <v>-0.888445789486745</v>
      </c>
      <c r="F7818" s="1">
        <v>-0.415133434271286</v>
      </c>
      <c r="G7818" s="1">
        <v>1.10629040139559</v>
      </c>
      <c r="H7818" s="1">
        <v>1.26830785369772</v>
      </c>
      <c r="I7818" s="1">
        <v>-1.85538019874184</v>
      </c>
      <c r="J7818" s="1">
        <v>0.183636575546207</v>
      </c>
      <c r="K7818" s="1">
        <v>0.294650445100376</v>
      </c>
      <c r="L7818" s="1">
        <v>-0.811565527629183</v>
      </c>
      <c r="M7818" s="1">
        <v>0.0593235360616288</v>
      </c>
    </row>
    <row r="7819">
      <c r="A7819" s="1">
        <v>15.9360000000019</v>
      </c>
      <c r="B7819" s="1">
        <v>-0.500430800938843</v>
      </c>
      <c r="C7819" s="1">
        <v>1.67134109502734</v>
      </c>
      <c r="D7819" s="1">
        <v>1.83031405519982</v>
      </c>
      <c r="E7819" s="1">
        <v>-0.87513579823593</v>
      </c>
      <c r="F7819" s="1">
        <v>-0.418111638853702</v>
      </c>
      <c r="G7819" s="1">
        <v>1.14491579858469</v>
      </c>
      <c r="H7819" s="1">
        <v>1.28507325131511</v>
      </c>
      <c r="I7819" s="1">
        <v>-1.8692390436222</v>
      </c>
      <c r="J7819" s="1">
        <v>0.18424935776929</v>
      </c>
      <c r="K7819" s="1">
        <v>0.302225824744349</v>
      </c>
      <c r="L7819" s="1">
        <v>-0.81023323222013</v>
      </c>
      <c r="M7819" s="1">
        <v>0.062935583735811</v>
      </c>
    </row>
    <row r="7820">
      <c r="A7820" s="1">
        <v>15.9380000000019</v>
      </c>
      <c r="B7820" s="1">
        <v>-0.487843363467909</v>
      </c>
      <c r="C7820" s="1">
        <v>1.66490637282617</v>
      </c>
      <c r="D7820" s="1">
        <v>1.84394290571432</v>
      </c>
      <c r="E7820" s="1">
        <v>-0.861701508260537</v>
      </c>
      <c r="F7820" s="1">
        <v>-0.421115269619761</v>
      </c>
      <c r="G7820" s="1">
        <v>1.18325825003345</v>
      </c>
      <c r="H7820" s="1">
        <v>1.30167558707831</v>
      </c>
      <c r="I7820" s="1">
        <v>-1.8827949038882</v>
      </c>
      <c r="J7820" s="1">
        <v>0.184888772690356</v>
      </c>
      <c r="K7820" s="1">
        <v>0.309551310038083</v>
      </c>
      <c r="L7820" s="1">
        <v>-0.808925381100929</v>
      </c>
      <c r="M7820" s="1">
        <v>0.0666596114660213</v>
      </c>
    </row>
    <row r="7821">
      <c r="A7821" s="1">
        <v>15.9400000000019</v>
      </c>
      <c r="B7821" s="1">
        <v>-0.475303432781515</v>
      </c>
      <c r="C7821" s="1">
        <v>1.65906628885515</v>
      </c>
      <c r="D7821" s="1">
        <v>1.85728973296654</v>
      </c>
      <c r="E7821" s="1">
        <v>-0.848492583771509</v>
      </c>
      <c r="F7821" s="1">
        <v>-0.42413231558925</v>
      </c>
      <c r="G7821" s="1">
        <v>1.22165772504724</v>
      </c>
      <c r="H7821" s="1">
        <v>1.31840858166197</v>
      </c>
      <c r="I7821" s="1">
        <v>-1.89757743725642</v>
      </c>
      <c r="J7821" s="1">
        <v>0.185505226449988</v>
      </c>
      <c r="K7821" s="1">
        <v>0.316370517138927</v>
      </c>
      <c r="L7821" s="1">
        <v>-0.807770184013418</v>
      </c>
      <c r="M7821" s="1">
        <v>0.0706754660759507</v>
      </c>
    </row>
    <row r="7822">
      <c r="A7822" s="1">
        <v>15.9420000000019</v>
      </c>
      <c r="B7822" s="1">
        <v>-0.4628124564789</v>
      </c>
      <c r="C7822" s="1">
        <v>1.65380440472505</v>
      </c>
      <c r="D7822" s="1">
        <v>1.87034929697401</v>
      </c>
      <c r="E7822" s="1">
        <v>-0.835446174844428</v>
      </c>
      <c r="F7822" s="1">
        <v>-0.427159340788612</v>
      </c>
      <c r="G7822" s="1">
        <v>1.26005951209048</v>
      </c>
      <c r="H7822" s="1">
        <v>1.33522478098099</v>
      </c>
      <c r="I7822" s="1">
        <v>-1.91331586330074</v>
      </c>
      <c r="J7822" s="1">
        <v>0.186105593694441</v>
      </c>
      <c r="K7822" s="1">
        <v>0.322708097324137</v>
      </c>
      <c r="L7822" s="1">
        <v>-0.806751695938597</v>
      </c>
      <c r="M7822" s="1">
        <v>0.0749421177095409</v>
      </c>
    </row>
    <row r="7823">
      <c r="A7823" s="1">
        <v>15.9440000000019</v>
      </c>
      <c r="B7823" s="1">
        <v>-0.450370654638767</v>
      </c>
      <c r="C7823" s="1">
        <v>1.64910429193538</v>
      </c>
      <c r="D7823" s="1">
        <v>1.88311681241938</v>
      </c>
      <c r="E7823" s="1">
        <v>-0.822509799396989</v>
      </c>
      <c r="F7823" s="1">
        <v>-0.430192380977366</v>
      </c>
      <c r="G7823" s="1">
        <v>1.29841453666001</v>
      </c>
      <c r="H7823" s="1">
        <v>1.352080738911</v>
      </c>
      <c r="I7823" s="1">
        <v>-1.92978246378893</v>
      </c>
      <c r="J7823" s="1">
        <v>0.186695147969464</v>
      </c>
      <c r="K7823" s="1">
        <v>0.328584690083747</v>
      </c>
      <c r="L7823" s="1">
        <v>-0.80585669996454</v>
      </c>
      <c r="M7823" s="1">
        <v>0.0794256857455454</v>
      </c>
    </row>
    <row r="7824">
      <c r="A7824" s="1">
        <v>15.9460000000019</v>
      </c>
      <c r="B7824" s="1">
        <v>-0.437977228709286</v>
      </c>
      <c r="C7824" s="1">
        <v>1.64494943320305</v>
      </c>
      <c r="D7824" s="1">
        <v>1.89558778601459</v>
      </c>
      <c r="E7824" s="1">
        <v>-0.809639650459146</v>
      </c>
      <c r="F7824" s="1">
        <v>-0.433227046437387</v>
      </c>
      <c r="G7824" s="1">
        <v>1.33667864004504</v>
      </c>
      <c r="H7824" s="1">
        <v>1.36893653154097</v>
      </c>
      <c r="I7824" s="1">
        <v>-1.94678617183638</v>
      </c>
      <c r="J7824" s="1">
        <v>0.187277859976852</v>
      </c>
      <c r="K7824" s="1">
        <v>0.334017570312481</v>
      </c>
      <c r="L7824" s="1">
        <v>-0.805074264104455</v>
      </c>
      <c r="M7824" s="1">
        <v>0.0840982288738314</v>
      </c>
    </row>
    <row r="7825">
      <c r="A7825" s="1">
        <v>15.9480000000019</v>
      </c>
      <c r="B7825" s="1">
        <v>-0.425630543724317</v>
      </c>
      <c r="C7825" s="1">
        <v>1.64132315654804</v>
      </c>
      <c r="D7825" s="1">
        <v>1.90775788698257</v>
      </c>
      <c r="E7825" s="1">
        <v>-0.796799205367662</v>
      </c>
      <c r="F7825" s="1">
        <v>-0.436258612879036</v>
      </c>
      <c r="G7825" s="1">
        <v>1.37481196814208</v>
      </c>
      <c r="H7825" s="1">
        <v>1.3857553500533</v>
      </c>
      <c r="I7825" s="1">
        <v>-1.96416717130726</v>
      </c>
      <c r="J7825" s="1">
        <v>0.187856643159303</v>
      </c>
      <c r="K7825" s="1">
        <v>0.339021193524734</v>
      </c>
      <c r="L7825" s="1">
        <v>-0.804395364794051</v>
      </c>
      <c r="M7825" s="1">
        <v>0.0889367370011832</v>
      </c>
    </row>
    <row r="7826">
      <c r="A7826" s="1">
        <v>15.9500000000019</v>
      </c>
      <c r="B7826" s="1">
        <v>-0.413328287697702</v>
      </c>
      <c r="C7826" s="1">
        <v>1.63820859283555</v>
      </c>
      <c r="D7826" s="1">
        <v>1.91962284663551</v>
      </c>
      <c r="E7826" s="1">
        <v>-0.78395807148027</v>
      </c>
      <c r="F7826" s="1">
        <v>-0.439282102095763</v>
      </c>
      <c r="G7826" s="1">
        <v>1.41277844824402</v>
      </c>
      <c r="H7826" s="1">
        <v>1.40250315502437</v>
      </c>
      <c r="I7826" s="1">
        <v>-1.98179230994974</v>
      </c>
      <c r="J7826" s="1">
        <v>0.188433556233218</v>
      </c>
      <c r="K7826" s="1">
        <v>0.343607657090714</v>
      </c>
      <c r="L7826" s="1">
        <v>-0.803812567154791</v>
      </c>
      <c r="M7826" s="1">
        <v>0.0939222930225813</v>
      </c>
    </row>
    <row r="7827">
      <c r="A7827" s="1">
        <v>15.9520000000019</v>
      </c>
      <c r="B7827" s="1">
        <v>-0.401067611171917</v>
      </c>
      <c r="C7827" s="1">
        <v>1.63558865162395</v>
      </c>
      <c r="D7827" s="1">
        <v>1.93117838248928</v>
      </c>
      <c r="E7827" s="1">
        <v>-0.771091022879538</v>
      </c>
      <c r="F7827" s="1">
        <v>-0.442292353556091</v>
      </c>
      <c r="G7827" s="1">
        <v>1.45054533925858</v>
      </c>
      <c r="H7827" s="1">
        <v>1.41914838128467</v>
      </c>
      <c r="I7827" s="1">
        <v>-1.99955118710817</v>
      </c>
      <c r="J7827" s="1">
        <v>0.189009970160791</v>
      </c>
      <c r="K7827" s="1">
        <v>0.347787090789609</v>
      </c>
      <c r="L7827" s="1">
        <v>-0.803319753746772</v>
      </c>
      <c r="M7827" s="1">
        <v>0.0990393766677592</v>
      </c>
    </row>
    <row r="7828">
      <c r="A7828" s="1">
        <v>15.9540000000019</v>
      </c>
      <c r="B7828" s="1">
        <v>-0.388845249306498</v>
      </c>
      <c r="C7828" s="1">
        <v>1.63344601242932</v>
      </c>
      <c r="D7828" s="1">
        <v>1.94242014244031</v>
      </c>
      <c r="E7828" s="1">
        <v>-0.758177195000975</v>
      </c>
      <c r="F7828" s="1">
        <v>-0.445284087853057</v>
      </c>
      <c r="G7828" s="1">
        <v>1.48808284530108</v>
      </c>
      <c r="H7828" s="1">
        <v>1.43566168615116</v>
      </c>
      <c r="I7828" s="1">
        <v>-2.01735281293252</v>
      </c>
      <c r="J7828" s="1">
        <v>0.189586705528529</v>
      </c>
      <c r="K7828" s="1">
        <v>0.351567986886908</v>
      </c>
      <c r="L7828" s="1">
        <v>-0.802911894822962</v>
      </c>
      <c r="M7828" s="1">
        <v>0.10427528663714</v>
      </c>
    </row>
    <row r="7829">
      <c r="A7829" s="1">
        <v>15.9560000000019</v>
      </c>
      <c r="B7829" s="1">
        <v>-0.376657679846175</v>
      </c>
      <c r="C7829" s="1">
        <v>1.63176607166139</v>
      </c>
      <c r="D7829" s="1">
        <v>1.95334207539382</v>
      </c>
      <c r="E7829" s="1">
        <v>-0.745191741913437</v>
      </c>
      <c r="F7829" s="1">
        <v>-0.448251861995501</v>
      </c>
      <c r="G7829" s="1">
        <v>1.5253561661745</v>
      </c>
      <c r="H7829" s="1">
        <v>1.45201647872507</v>
      </c>
      <c r="I7829" s="1">
        <v>-2.03512196035397</v>
      </c>
      <c r="J7829" s="1">
        <v>0.190164256895609</v>
      </c>
      <c r="K7829" s="1">
        <v>0.354956233123813</v>
      </c>
      <c r="L7829" s="1">
        <v>-0.802584879559488</v>
      </c>
      <c r="M7829" s="1">
        <v>0.109614798383495</v>
      </c>
    </row>
    <row r="7830">
      <c r="A7830" s="1">
        <v>15.9580000000019</v>
      </c>
      <c r="B7830" s="1">
        <v>-0.364500738816126</v>
      </c>
      <c r="C7830" s="1">
        <v>1.63054197416196</v>
      </c>
      <c r="D7830" s="1">
        <v>1.96393237337271</v>
      </c>
      <c r="E7830" s="1">
        <v>-0.732110485681253</v>
      </c>
      <c r="F7830" s="1">
        <v>-0.451190076361587</v>
      </c>
      <c r="G7830" s="1">
        <v>1.56231626538943</v>
      </c>
      <c r="H7830" s="1">
        <v>1.46819564274436</v>
      </c>
      <c r="I7830" s="1">
        <v>-2.05282152469035</v>
      </c>
      <c r="J7830" s="1">
        <v>0.1907418254038</v>
      </c>
      <c r="K7830" s="1">
        <v>0.357948313442093</v>
      </c>
      <c r="L7830" s="1">
        <v>-0.802341024805489</v>
      </c>
      <c r="M7830" s="1">
        <v>0.115040391209347</v>
      </c>
    </row>
    <row r="7831">
      <c r="A7831" s="1">
        <v>15.960000000002</v>
      </c>
      <c r="B7831" s="1">
        <v>-0.352370834239458</v>
      </c>
      <c r="C7831" s="1">
        <v>1.6297694749039</v>
      </c>
      <c r="D7831" s="1">
        <v>1.97417953096662</v>
      </c>
      <c r="E7831" s="1">
        <v>-0.718901933021804</v>
      </c>
      <c r="F7831" s="1">
        <v>-0.45409305734983</v>
      </c>
      <c r="G7831" s="1">
        <v>1.59890145835885</v>
      </c>
      <c r="H7831" s="1">
        <v>1.48417819223908</v>
      </c>
      <c r="I7831" s="1">
        <v>-2.07039808961723</v>
      </c>
      <c r="J7831" s="1">
        <v>0.191319860459038</v>
      </c>
      <c r="K7831" s="1">
        <v>0.36054326056297</v>
      </c>
      <c r="L7831" s="1">
        <v>-0.80217890073873</v>
      </c>
      <c r="M7831" s="1">
        <v>0.120528954955458</v>
      </c>
    </row>
    <row r="7832">
      <c r="A7832" s="1">
        <v>15.962000000002</v>
      </c>
      <c r="B7832" s="1">
        <v>-0.340263700194839</v>
      </c>
      <c r="C7832" s="1">
        <v>1.62944075876336</v>
      </c>
      <c r="D7832" s="1">
        <v>1.98406975955894</v>
      </c>
      <c r="E7832" s="1">
        <v>-0.705542117566388</v>
      </c>
      <c r="F7832" s="1">
        <v>-0.456955297277367</v>
      </c>
      <c r="G7832" s="1">
        <v>1.6350637846066</v>
      </c>
      <c r="H7832" s="1">
        <v>1.49995050800507</v>
      </c>
      <c r="I7832" s="1">
        <v>-2.08783309443555</v>
      </c>
      <c r="J7832" s="1">
        <v>0.191897380568486</v>
      </c>
      <c r="K7832" s="1">
        <v>0.362735195541812</v>
      </c>
      <c r="L7832" s="1">
        <v>-0.802100968008328</v>
      </c>
      <c r="M7832" s="1">
        <v>0.126063027793415</v>
      </c>
    </row>
    <row r="7833">
      <c r="A7833" s="1">
        <v>15.964000000002</v>
      </c>
      <c r="B7833" s="1">
        <v>-0.328175913491968</v>
      </c>
      <c r="C7833" s="1">
        <v>1.62954359331089</v>
      </c>
      <c r="D7833" s="1">
        <v>1.99359409888489</v>
      </c>
      <c r="E7833" s="1">
        <v>-0.692005866087804</v>
      </c>
      <c r="F7833" s="1">
        <v>-0.459771409055484</v>
      </c>
      <c r="G7833" s="1">
        <v>1.67075717839486</v>
      </c>
      <c r="H7833" s="1">
        <v>1.51548981748655</v>
      </c>
      <c r="I7833" s="1">
        <v>-2.10507668129078</v>
      </c>
      <c r="J7833" s="1">
        <v>0.192475067050539</v>
      </c>
      <c r="K7833" s="1">
        <v>0.36452652620657</v>
      </c>
      <c r="L7833" s="1">
        <v>-0.802102369721088</v>
      </c>
      <c r="M7833" s="1">
        <v>0.131625430869466</v>
      </c>
    </row>
    <row r="7834">
      <c r="A7834" s="1">
        <v>15.966000000002</v>
      </c>
      <c r="B7834" s="1">
        <v>-0.316103807757571</v>
      </c>
      <c r="C7834" s="1">
        <v>1.63006308875291</v>
      </c>
      <c r="D7834" s="1">
        <v>2.00274281079636</v>
      </c>
      <c r="E7834" s="1">
        <v>-0.678274245202651</v>
      </c>
      <c r="F7834" s="1">
        <v>-0.462536211470958</v>
      </c>
      <c r="G7834" s="1">
        <v>1.70594393581965</v>
      </c>
      <c r="H7834" s="1">
        <v>1.53077711575864</v>
      </c>
      <c r="I7834" s="1">
        <v>-2.12209740064102</v>
      </c>
      <c r="J7834" s="1">
        <v>0.193052900589111</v>
      </c>
      <c r="K7834" s="1">
        <v>0.36591763286289</v>
      </c>
      <c r="L7834" s="1">
        <v>-0.802179955307411</v>
      </c>
      <c r="M7834" s="1">
        <v>0.137202880915232</v>
      </c>
    </row>
    <row r="7835">
      <c r="A7835" s="1">
        <v>15.968000000002</v>
      </c>
      <c r="B7835" s="1">
        <v>-0.304043755051829</v>
      </c>
      <c r="C7835" s="1">
        <v>1.63098181423576</v>
      </c>
      <c r="D7835" s="1">
        <v>2.01150644724963</v>
      </c>
      <c r="E7835" s="1">
        <v>-0.664332051203352</v>
      </c>
      <c r="F7835" s="1">
        <v>-0.465244733612308</v>
      </c>
      <c r="G7835" s="1">
        <v>1.74059244835009</v>
      </c>
      <c r="H7835" s="1">
        <v>1.54579451548815</v>
      </c>
      <c r="I7835" s="1">
        <v>-2.13887062598822</v>
      </c>
      <c r="J7835" s="1">
        <v>0.193630689108631</v>
      </c>
      <c r="K7835" s="1">
        <v>0.366909030334352</v>
      </c>
      <c r="L7835" s="1">
        <v>-0.802330381471213</v>
      </c>
      <c r="M7835" s="1">
        <v>0.142784527540354</v>
      </c>
    </row>
    <row r="7836">
      <c r="A7836" s="1">
        <v>15.970000000002</v>
      </c>
      <c r="B7836" s="1">
        <v>-0.291992207566409</v>
      </c>
      <c r="C7836" s="1">
        <v>1.6322801774121</v>
      </c>
      <c r="D7836" s="1">
        <v>2.01987585256469</v>
      </c>
      <c r="E7836" s="1">
        <v>-0.650167327231606</v>
      </c>
      <c r="F7836" s="1">
        <v>-0.467892228620371</v>
      </c>
      <c r="G7836" s="1">
        <v>1.7746764878464</v>
      </c>
      <c r="H7836" s="1">
        <v>1.56052518945065</v>
      </c>
      <c r="I7836" s="1">
        <v>-2.15537753784672</v>
      </c>
      <c r="J7836" s="1">
        <v>0.194208095204144</v>
      </c>
      <c r="K7836" s="1">
        <v>0.36750141152226</v>
      </c>
      <c r="L7836" s="1">
        <v>-0.80255008694451</v>
      </c>
      <c r="M7836" s="1">
        <v>0.148361578595168</v>
      </c>
    </row>
    <row r="7837">
      <c r="A7837" s="1">
        <v>15.972000000002</v>
      </c>
      <c r="B7837" s="1">
        <v>-0.279945733034992</v>
      </c>
      <c r="C7837" s="1">
        <v>1.63393678753169</v>
      </c>
      <c r="D7837" s="1">
        <v>2.02784216870284</v>
      </c>
      <c r="E7837" s="1">
        <v>-0.635770943956416</v>
      </c>
      <c r="F7837" s="1">
        <v>-0.470474184485464</v>
      </c>
      <c r="G7837" s="1">
        <v>1.80817457388721</v>
      </c>
      <c r="H7837" s="1">
        <v>1.5749533219339</v>
      </c>
      <c r="I7837" s="1">
        <v>-2.17160425788544</v>
      </c>
      <c r="J7837" s="1">
        <v>0.194784658454223</v>
      </c>
      <c r="K7837" s="1">
        <v>0.367695673610742</v>
      </c>
      <c r="L7837" s="1">
        <v>-0.802835279271104</v>
      </c>
      <c r="M7837" s="1">
        <v>0.153926983659606</v>
      </c>
    </row>
    <row r="7838">
      <c r="A7838" s="1">
        <v>15.974000000002</v>
      </c>
      <c r="B7838" s="1">
        <v>-0.267901044530411</v>
      </c>
      <c r="C7838" s="1">
        <v>1.63592879933192</v>
      </c>
      <c r="D7838" s="1">
        <v>2.03539684288718</v>
      </c>
      <c r="E7838" s="1">
        <v>-0.621136234125842</v>
      </c>
      <c r="F7838" s="1">
        <v>-0.472986332149741</v>
      </c>
      <c r="G7838" s="1">
        <v>1.84106941343499</v>
      </c>
      <c r="H7838" s="1">
        <v>1.58906406725501</v>
      </c>
      <c r="I7838" s="1">
        <v>-2.18754110858583</v>
      </c>
      <c r="J7838" s="1">
        <v>0.195359813700258</v>
      </c>
      <c r="K7838" s="1">
        <v>0.367492930787869</v>
      </c>
      <c r="L7838" s="1">
        <v>-0.803181930969108</v>
      </c>
      <c r="M7838" s="1">
        <v>0.15947516619119</v>
      </c>
    </row>
    <row r="7839">
      <c r="A7839" s="1">
        <v>15.976000000002</v>
      </c>
      <c r="B7839" s="1">
        <v>-0.255855025250248</v>
      </c>
      <c r="C7839" s="1">
        <v>1.63823223578481</v>
      </c>
      <c r="D7839" s="1">
        <v>2.04253163703929</v>
      </c>
      <c r="E7839" s="1">
        <v>-0.606258672991934</v>
      </c>
      <c r="F7839" s="1">
        <v>-0.475424651158672</v>
      </c>
      <c r="G7839" s="1">
        <v>1.8733474041267</v>
      </c>
      <c r="H7839" s="1">
        <v>1.60284351385124</v>
      </c>
      <c r="I7839" s="1">
        <v>-2.2031819776896</v>
      </c>
      <c r="J7839" s="1">
        <v>0.195932906172202</v>
      </c>
      <c r="K7839" s="1">
        <v>0.366894516694585</v>
      </c>
      <c r="L7839" s="1">
        <v>-0.80358578289578</v>
      </c>
      <c r="M7839" s="1">
        <v>0.16500179647349</v>
      </c>
    </row>
    <row r="7840">
      <c r="A7840" s="1">
        <v>15.978000000002</v>
      </c>
      <c r="B7840" s="1">
        <v>-0.243804748829234</v>
      </c>
      <c r="C7840" s="1">
        <v>1.64082228840846</v>
      </c>
      <c r="D7840" s="1">
        <v>2.04923863861907</v>
      </c>
      <c r="E7840" s="1">
        <v>-0.591135597962548</v>
      </c>
      <c r="F7840" s="1">
        <v>-0.477785373091066</v>
      </c>
      <c r="G7840" s="1">
        <v>1.9049981935637</v>
      </c>
      <c r="H7840" s="1">
        <v>1.61627865261693</v>
      </c>
      <c r="I7840" s="1">
        <v>-2.21852377006343</v>
      </c>
      <c r="J7840" s="1">
        <v>0.196503204171388</v>
      </c>
      <c r="K7840" s="1">
        <v>0.365901979256617</v>
      </c>
      <c r="L7840" s="1">
        <v>-0.804042353034493</v>
      </c>
      <c r="M7840" s="1">
        <v>0.170503598836492</v>
      </c>
    </row>
    <row r="7841">
      <c r="A7841" s="1">
        <v>15.980000000002</v>
      </c>
      <c r="B7841" s="1">
        <v>-0.231747495662084</v>
      </c>
      <c r="C7841" s="1">
        <v>1.64367359438962</v>
      </c>
      <c r="D7841" s="1">
        <v>2.05551027254386</v>
      </c>
      <c r="E7841" s="1">
        <v>-0.575765961956932</v>
      </c>
      <c r="F7841" s="1">
        <v>-0.480064982983076</v>
      </c>
      <c r="G7841" s="1">
        <v>1.93601428791603</v>
      </c>
      <c r="H7841" s="1">
        <v>1.62935734835099</v>
      </c>
      <c r="I7841" s="1">
        <v>-2.23356593245862</v>
      </c>
      <c r="J7841" s="1">
        <v>0.197069909880556</v>
      </c>
      <c r="K7841" s="1">
        <v>0.36451707008521</v>
      </c>
      <c r="L7841" s="1">
        <v>-0.8045469492554</v>
      </c>
      <c r="M7841" s="1">
        <v>0.175978187720469</v>
      </c>
    </row>
    <row r="7842">
      <c r="A7842" s="1">
        <v>15.982000000002</v>
      </c>
      <c r="B7842" s="1">
        <v>-0.21968076567191</v>
      </c>
      <c r="C7842" s="1">
        <v>1.64676049020773</v>
      </c>
      <c r="D7842" s="1">
        <v>2.06133931393016</v>
      </c>
      <c r="E7842" s="1">
        <v>-0.560150115869923</v>
      </c>
      <c r="F7842" s="1">
        <v>-0.482260218948951</v>
      </c>
      <c r="G7842" s="1">
        <v>1.96639070397161</v>
      </c>
      <c r="H7842" s="1">
        <v>1.64206831335357</v>
      </c>
      <c r="I7842" s="1">
        <v>-2.24831003906086</v>
      </c>
      <c r="J7842" s="1">
        <v>0.197632168755011</v>
      </c>
      <c r="K7842" s="1">
        <v>0.362741730237322</v>
      </c>
      <c r="L7842" s="1">
        <v>-0.805094684878542</v>
      </c>
      <c r="M7842" s="1">
        <v>0.181423928065307</v>
      </c>
    </row>
    <row r="7843">
      <c r="A7843" s="1">
        <v>15.984000000002</v>
      </c>
      <c r="B7843" s="1">
        <v>-0.207602287916849</v>
      </c>
      <c r="C7843" s="1">
        <v>1.65005724181137</v>
      </c>
      <c r="D7843" s="1">
        <v>2.06671890145242</v>
      </c>
      <c r="E7843" s="1">
        <v>-0.544289616315595</v>
      </c>
      <c r="F7843" s="1">
        <v>-0.484368070188125</v>
      </c>
      <c r="G7843" s="1">
        <v>1.99612465946834</v>
      </c>
      <c r="H7843" s="1">
        <v>1.654401082364</v>
      </c>
      <c r="I7843" s="1">
        <v>-2.26275942776725</v>
      </c>
      <c r="J7843" s="1">
        <v>0.198189077852812</v>
      </c>
      <c r="K7843" s="1">
        <v>0.360578073793478</v>
      </c>
      <c r="L7843" s="1">
        <v>-0.805680496099356</v>
      </c>
      <c r="M7843" s="1">
        <v>0.186839816261016</v>
      </c>
    </row>
    <row r="7844">
      <c r="A7844" s="1">
        <v>15.986000000002</v>
      </c>
      <c r="B7844" s="1">
        <v>-0.195510027390369</v>
      </c>
      <c r="C7844" s="1">
        <v>1.65353825168957</v>
      </c>
      <c r="D7844" s="1">
        <v>2.07164255115195</v>
      </c>
      <c r="E7844" s="1">
        <v>-0.528187055452185</v>
      </c>
      <c r="F7844" s="1">
        <v>-0.486385773558037</v>
      </c>
      <c r="G7844" s="1">
        <v>2.02521529716393</v>
      </c>
      <c r="H7844" s="1">
        <v>1.66634598817194</v>
      </c>
      <c r="I7844" s="1">
        <v>-2.27691887885334</v>
      </c>
      <c r="J7844" s="1">
        <v>0.198739693383201</v>
      </c>
      <c r="K7844" s="1">
        <v>0.3580283704324</v>
      </c>
      <c r="L7844" s="1">
        <v>-0.80629916052966</v>
      </c>
      <c r="M7844" s="1">
        <v>0.192225378519049</v>
      </c>
    </row>
    <row r="7845">
      <c r="A7845" s="1">
        <v>15.988000000002</v>
      </c>
      <c r="B7845" s="1">
        <v>-0.183402180443714</v>
      </c>
      <c r="C7845" s="1">
        <v>1.65717727118403</v>
      </c>
      <c r="D7845" s="1">
        <v>2.07610811272299</v>
      </c>
      <c r="E7845" s="1">
        <v>-0.511847303691183</v>
      </c>
      <c r="F7845" s="1">
        <v>-0.4883109083285</v>
      </c>
      <c r="G7845" s="1">
        <v>2.05366364302851</v>
      </c>
      <c r="H7845" s="1">
        <v>1.67789599529793</v>
      </c>
      <c r="I7845" s="1">
        <v>-2.29079284604477</v>
      </c>
      <c r="J7845" s="1">
        <v>0.19928315473527</v>
      </c>
      <c r="K7845" s="1">
        <v>0.355095145830384</v>
      </c>
      <c r="L7845" s="1">
        <v>-0.806941819461885</v>
      </c>
      <c r="M7845" s="1">
        <v>0.197580884664231</v>
      </c>
    </row>
    <row r="7846">
      <c r="A7846" s="1">
        <v>15.990000000002</v>
      </c>
      <c r="B7846" s="1">
        <v>-0.171277193940753</v>
      </c>
      <c r="C7846" s="1">
        <v>1.66094928488693</v>
      </c>
      <c r="D7846" s="1">
        <v>2.08010995466969</v>
      </c>
      <c r="E7846" s="1">
        <v>-0.495275045811624</v>
      </c>
      <c r="F7846" s="1">
        <v>-0.490141199934161</v>
      </c>
      <c r="G7846" s="1">
        <v>2.08147202071649</v>
      </c>
      <c r="H7846" s="1">
        <v>1.68904268763995</v>
      </c>
      <c r="I7846" s="1">
        <v>-2.30438778324054</v>
      </c>
      <c r="J7846" s="1">
        <v>0.199818478797171</v>
      </c>
      <c r="K7846" s="1">
        <v>0.351781132631522</v>
      </c>
      <c r="L7846" s="1">
        <v>-0.807602937440776</v>
      </c>
      <c r="M7846" s="1">
        <v>0.202906888059112</v>
      </c>
    </row>
    <row r="7847">
      <c r="A7847" s="1">
        <v>15.992000000002</v>
      </c>
      <c r="B7847" s="1">
        <v>-0.159133750633003</v>
      </c>
      <c r="C7847" s="1">
        <v>1.66482918313561</v>
      </c>
      <c r="D7847" s="1">
        <v>2.08364631932037</v>
      </c>
      <c r="E7847" s="1">
        <v>-0.478476520960732</v>
      </c>
      <c r="F7847" s="1">
        <v>-0.491874683813485</v>
      </c>
      <c r="G7847" s="1">
        <v>2.10864412416232</v>
      </c>
      <c r="H7847" s="1">
        <v>1.69978025243108</v>
      </c>
      <c r="I7847" s="1">
        <v>-2.31770976372149</v>
      </c>
      <c r="J7847" s="1">
        <v>0.200344745672466</v>
      </c>
      <c r="K7847" s="1">
        <v>0.348089153177425</v>
      </c>
      <c r="L7847" s="1">
        <v>-0.808273865202754</v>
      </c>
      <c r="M7847" s="1">
        <v>0.20820435355272</v>
      </c>
    </row>
    <row r="7848">
      <c r="A7848" s="1">
        <v>15.994000000002</v>
      </c>
      <c r="B7848" s="1">
        <v>-0.146970724913579</v>
      </c>
      <c r="C7848" s="1">
        <v>1.66879400393833</v>
      </c>
      <c r="D7848" s="1">
        <v>2.08670944479905</v>
      </c>
      <c r="E7848" s="1">
        <v>-0.461457280026174</v>
      </c>
      <c r="F7848" s="1">
        <v>-0.493509377012941</v>
      </c>
      <c r="G7848" s="1">
        <v>2.13518450340913</v>
      </c>
      <c r="H7848" s="1">
        <v>1.71010197152383</v>
      </c>
      <c r="I7848" s="1">
        <v>-2.3307705965543</v>
      </c>
      <c r="J7848" s="1">
        <v>0.200860805202847</v>
      </c>
      <c r="K7848" s="1">
        <v>0.344022062052265</v>
      </c>
      <c r="L7848" s="1">
        <v>-0.808951609534105</v>
      </c>
      <c r="M7848" s="1">
        <v>0.213473374830312</v>
      </c>
    </row>
    <row r="7849">
      <c r="A7849" s="1">
        <v>15.996000000002</v>
      </c>
      <c r="B7849" s="1">
        <v>-0.134787259913089</v>
      </c>
      <c r="C7849" s="1">
        <v>1.67282106890306</v>
      </c>
      <c r="D7849" s="1">
        <v>2.08929398050345</v>
      </c>
      <c r="E7849" s="1">
        <v>-0.444223368829568</v>
      </c>
      <c r="F7849" s="1">
        <v>-0.495043611330938</v>
      </c>
      <c r="G7849" s="1">
        <v>2.1610983583942</v>
      </c>
      <c r="H7849" s="1">
        <v>1.72000204034069</v>
      </c>
      <c r="I7849" s="1">
        <v>-2.34357995876419</v>
      </c>
      <c r="J7849" s="1">
        <v>0.201365558536013</v>
      </c>
      <c r="K7849" s="1">
        <v>0.339582791796427</v>
      </c>
      <c r="L7849" s="1">
        <v>-0.809631339505364</v>
      </c>
      <c r="M7849" s="1">
        <v>0.218714721675803</v>
      </c>
    </row>
    <row r="7850">
      <c r="A7850" s="1">
        <v>15.998000000002</v>
      </c>
      <c r="B7850" s="1">
        <v>-0.122582751544719</v>
      </c>
      <c r="C7850" s="1">
        <v>1.67688764730436</v>
      </c>
      <c r="D7850" s="1">
        <v>2.09139546732217</v>
      </c>
      <c r="E7850" s="1">
        <v>-0.42678080243278</v>
      </c>
      <c r="F7850" s="1">
        <v>-0.496475981195963</v>
      </c>
      <c r="G7850" s="1">
        <v>2.18639000476829</v>
      </c>
      <c r="H7850" s="1">
        <v>1.72947488330049</v>
      </c>
      <c r="I7850" s="1">
        <v>-2.35614550856599</v>
      </c>
      <c r="J7850" s="1">
        <v>0.201857889105602</v>
      </c>
      <c r="K7850" s="1">
        <v>0.334774435887144</v>
      </c>
      <c r="L7850" s="1">
        <v>-0.810307770311796</v>
      </c>
      <c r="M7850" s="1">
        <v>0.223929728806396</v>
      </c>
    </row>
    <row r="7851">
      <c r="A7851" s="1">
        <v>16.000000000002</v>
      </c>
      <c r="B7851" s="1">
        <v>-0.110356946248721</v>
      </c>
      <c r="C7851" s="1">
        <v>1.68098499477879</v>
      </c>
      <c r="D7851" s="1">
        <v>2.09301191328462</v>
      </c>
      <c r="E7851" s="1">
        <v>-0.409141246111467</v>
      </c>
      <c r="F7851" s="1">
        <v>-0.497805611756597</v>
      </c>
      <c r="G7851" s="1">
        <v>2.21103873717271</v>
      </c>
      <c r="H7851" s="1">
        <v>1.73851128133443</v>
      </c>
      <c r="I7851" s="1">
        <v>-2.36846960116539</v>
      </c>
      <c r="J7851" s="1">
        <v>0.202335692173422</v>
      </c>
      <c r="K7851" s="1">
        <v>0.329614576329262</v>
      </c>
      <c r="L7851" s="1">
        <v>-0.810982850712882</v>
      </c>
      <c r="M7851" s="1">
        <v>0.229113094400226</v>
      </c>
    </row>
    <row r="7852">
      <c r="A7852" s="1">
        <v>16.002000000002</v>
      </c>
      <c r="B7852" s="1">
        <v>-0.0981099210854523</v>
      </c>
      <c r="C7852" s="1">
        <v>1.68511407604015</v>
      </c>
      <c r="D7852" s="1">
        <v>2.09414319375899</v>
      </c>
      <c r="E7852" s="1">
        <v>-0.391321064484849</v>
      </c>
      <c r="F7852" s="1">
        <v>-0.499032005554347</v>
      </c>
      <c r="G7852" s="1">
        <v>2.23500375218798</v>
      </c>
      <c r="H7852" s="1">
        <v>1.74709924877897</v>
      </c>
      <c r="I7852" s="1">
        <v>-2.38054983933375</v>
      </c>
      <c r="J7852" s="1">
        <v>0.202796257955099</v>
      </c>
      <c r="K7852" s="1">
        <v>0.324131300194406</v>
      </c>
      <c r="L7852" s="1">
        <v>-0.811663847807167</v>
      </c>
      <c r="M7852" s="1">
        <v>0.234254562888374</v>
      </c>
    </row>
    <row r="7853">
      <c r="A7853" s="1">
        <v>16.004000000002</v>
      </c>
      <c r="B7853" s="1">
        <v>-0.0858419815381381</v>
      </c>
      <c r="C7853" s="1">
        <v>1.68927324662784</v>
      </c>
      <c r="D7853" s="1">
        <v>2.09478935743128</v>
      </c>
      <c r="E7853" s="1">
        <v>-0.373337241867176</v>
      </c>
      <c r="F7853" s="1">
        <v>-0.500154686581041</v>
      </c>
      <c r="G7853" s="1">
        <v>2.25824342041808</v>
      </c>
      <c r="H7853" s="1">
        <v>1.75522757044391</v>
      </c>
      <c r="I7853" s="1">
        <v>-2.39238265119646</v>
      </c>
      <c r="J7853" s="1">
        <v>0.203237217153193</v>
      </c>
      <c r="K7853" s="1">
        <v>0.318350716064465</v>
      </c>
      <c r="L7853" s="1">
        <v>-0.812357079296207</v>
      </c>
      <c r="M7853" s="1">
        <v>0.239344592443758</v>
      </c>
    </row>
    <row r="7854">
      <c r="A7854" s="1">
        <v>16.006000000002</v>
      </c>
      <c r="B7854" s="1">
        <v>-0.0735536131687482</v>
      </c>
      <c r="C7854" s="1">
        <v>1.69345555211884</v>
      </c>
      <c r="D7854" s="1">
        <v>2.0949503909234</v>
      </c>
      <c r="E7854" s="1">
        <v>-0.355206238750923</v>
      </c>
      <c r="F7854" s="1">
        <v>-0.501173157417888</v>
      </c>
      <c r="G7854" s="1">
        <v>2.28071951940569</v>
      </c>
      <c r="H7854" s="1">
        <v>1.76288661069124</v>
      </c>
      <c r="I7854" s="1">
        <v>-2.40396376628667</v>
      </c>
      <c r="J7854" s="1">
        <v>0.203656640402757</v>
      </c>
      <c r="K7854" s="1">
        <v>0.31229488064075</v>
      </c>
      <c r="L7854" s="1">
        <v>-0.813066662321005</v>
      </c>
      <c r="M7854" s="1">
        <v>0.244375541416939</v>
      </c>
    </row>
    <row r="7855">
      <c r="A7855" s="1">
        <v>16.008000000002</v>
      </c>
      <c r="B7855" s="1">
        <v>-0.0612454677669518</v>
      </c>
      <c r="C7855" s="1">
        <v>1.6976495576117</v>
      </c>
      <c r="D7855" s="1">
        <v>2.09462643612793</v>
      </c>
      <c r="E7855" s="1">
        <v>-0.336944095760245</v>
      </c>
      <c r="F7855" s="1">
        <v>-0.502086940542838</v>
      </c>
      <c r="G7855" s="1">
        <v>2.3023958185367</v>
      </c>
      <c r="H7855" s="1">
        <v>1.7700680631142</v>
      </c>
      <c r="I7855" s="1">
        <v>-2.41528762828776</v>
      </c>
      <c r="J7855" s="1">
        <v>0.204052908054959</v>
      </c>
      <c r="K7855" s="1">
        <v>0.305983095395174</v>
      </c>
      <c r="L7855" s="1">
        <v>-0.813795026470076</v>
      </c>
      <c r="M7855" s="1">
        <v>0.249341237690944</v>
      </c>
    </row>
    <row r="7856">
      <c r="A7856" s="1">
        <v>16.010000000002</v>
      </c>
      <c r="B7856" s="1">
        <v>-0.0489183451900956</v>
      </c>
      <c r="C7856" s="1">
        <v>1.7018394126416</v>
      </c>
      <c r="D7856" s="1">
        <v>2.09381789049972</v>
      </c>
      <c r="E7856" s="1">
        <v>-0.318566306654851</v>
      </c>
      <c r="F7856" s="1">
        <v>-0.502895592588949</v>
      </c>
      <c r="G7856" s="1">
        <v>2.32323776185714</v>
      </c>
      <c r="H7856" s="1">
        <v>1.7767649301597</v>
      </c>
      <c r="I7856" s="1">
        <v>-2.42634708156892</v>
      </c>
      <c r="J7856" s="1">
        <v>0.204424649535322</v>
      </c>
      <c r="K7856" s="1">
        <v>0.299432334284511</v>
      </c>
      <c r="L7856" s="1">
        <v>-0.814543024720926</v>
      </c>
      <c r="M7856" s="1">
        <v>0.254236906269793</v>
      </c>
    </row>
    <row r="7857">
      <c r="A7857" s="1">
        <v>16.012000000002</v>
      </c>
      <c r="B7857" s="1">
        <v>-0.0365731764950183</v>
      </c>
      <c r="C7857" s="1">
        <v>1.7060049364486</v>
      </c>
      <c r="D7857" s="1">
        <v>2.09252549945172</v>
      </c>
      <c r="E7857" s="1">
        <v>-0.300087701144264</v>
      </c>
      <c r="F7857" s="1">
        <v>-0.503598715242045</v>
      </c>
      <c r="G7857" s="1">
        <v>2.34321213897174</v>
      </c>
      <c r="H7857" s="1">
        <v>1.78297150895401</v>
      </c>
      <c r="I7857" s="1">
        <v>-2.43713310424397</v>
      </c>
      <c r="J7857" s="1">
        <v>0.204770690693599</v>
      </c>
      <c r="K7857" s="1">
        <v>0.292657602246771</v>
      </c>
      <c r="L7857" s="1">
        <v>-0.815310033488942</v>
      </c>
      <c r="M7857" s="1">
        <v>0.259059103009351</v>
      </c>
    </row>
    <row r="7858">
      <c r="A7858" s="1">
        <v>16.014000000002</v>
      </c>
      <c r="B7858" s="1">
        <v>-0.0242110086248317</v>
      </c>
      <c r="C7858" s="1">
        <v>1.710121746779</v>
      </c>
      <c r="D7858" s="1">
        <v>2.09075044149042</v>
      </c>
      <c r="E7858" s="1">
        <v>-0.281522338257779</v>
      </c>
      <c r="F7858" s="1">
        <v>-0.504195963542233</v>
      </c>
      <c r="G7858" s="1">
        <v>2.3622867776276</v>
      </c>
      <c r="H7858" s="1">
        <v>1.7886833781284</v>
      </c>
      <c r="I7858" s="1">
        <v>-2.44763459400912</v>
      </c>
      <c r="J7858" s="1">
        <v>0.205090008406592</v>
      </c>
      <c r="K7858" s="1">
        <v>0.285672237708156</v>
      </c>
      <c r="L7858" s="1">
        <v>-0.816094047057438</v>
      </c>
      <c r="M7858" s="1">
        <v>0.263805650148378</v>
      </c>
    </row>
    <row r="7859">
      <c r="A7859" s="1">
        <v>16.016000000002</v>
      </c>
      <c r="B7859" s="1">
        <v>-0.0118329909410377</v>
      </c>
      <c r="C7859" s="1">
        <v>1.71416145505747</v>
      </c>
      <c r="D7859" s="1">
        <v>2.08849440634199</v>
      </c>
      <c r="E7859" s="1">
        <v>-0.262883411334669</v>
      </c>
      <c r="F7859" s="1">
        <v>-0.504687052234913</v>
      </c>
      <c r="G7859" s="1">
        <v>2.38043028975003</v>
      </c>
      <c r="H7859" s="1">
        <v>1.79389738025599</v>
      </c>
      <c r="I7859" s="1">
        <v>-2.45783821310811</v>
      </c>
      <c r="J7859" s="1">
        <v>0.205381691968254</v>
      </c>
      <c r="K7859" s="1">
        <v>0.278488170123872</v>
      </c>
      <c r="L7859" s="1">
        <v>-0.816891771143923</v>
      </c>
      <c r="M7859" s="1">
        <v>0.268475569576551</v>
      </c>
    </row>
    <row r="7860">
      <c r="A7860" s="1">
        <v>16.018000000002</v>
      </c>
      <c r="B7860" s="1">
        <v>5.60958556725665E-4</v>
      </c>
      <c r="C7860" s="1">
        <v>1.71809496073448</v>
      </c>
      <c r="D7860" s="1">
        <v>2.08575450770515</v>
      </c>
      <c r="E7860" s="1">
        <v>-0.244215019677596</v>
      </c>
      <c r="F7860" s="1">
        <v>-0.50507219514656</v>
      </c>
      <c r="G7860" s="1">
        <v>2.39761288457993</v>
      </c>
      <c r="H7860" s="1">
        <v>1.79862475237131</v>
      </c>
      <c r="I7860" s="1">
        <v>-2.46778045890005</v>
      </c>
      <c r="J7860" s="1">
        <v>0.205641794236632</v>
      </c>
      <c r="K7860" s="1">
        <v>0.271107188567063</v>
      </c>
      <c r="L7860" s="1">
        <v>-0.817714053643315</v>
      </c>
      <c r="M7860" s="1">
        <v>0.273080789871513</v>
      </c>
    </row>
    <row r="7861">
      <c r="A7861" s="1">
        <v>16.020000000002</v>
      </c>
      <c r="B7861" s="1">
        <v>0.0129695371341611</v>
      </c>
      <c r="C7861" s="1">
        <v>1.72188865128146</v>
      </c>
      <c r="D7861" s="1">
        <v>2.0825304174799</v>
      </c>
      <c r="E7861" s="1">
        <v>-0.225532138196186</v>
      </c>
      <c r="F7861" s="1">
        <v>-0.505351318421958</v>
      </c>
      <c r="G7861" s="1">
        <v>2.41380538965936</v>
      </c>
      <c r="H7861" s="1">
        <v>1.80286930400815</v>
      </c>
      <c r="I7861" s="1">
        <v>-2.47745449991531</v>
      </c>
      <c r="J7861" s="1">
        <v>0.205869655011131</v>
      </c>
      <c r="K7861" s="1">
        <v>0.263537590782174</v>
      </c>
      <c r="L7861" s="1">
        <v>-0.818557184933376</v>
      </c>
      <c r="M7861" s="1">
        <v>0.277618992425683</v>
      </c>
    </row>
    <row r="7862">
      <c r="A7862" s="1">
        <v>16.022000000002</v>
      </c>
      <c r="B7862" s="1">
        <v>0.0253926677951596</v>
      </c>
      <c r="C7862" s="1">
        <v>1.72550931168366</v>
      </c>
      <c r="D7862" s="1">
        <v>2.07881916315141</v>
      </c>
      <c r="E7862" s="1">
        <v>-0.206874033649249</v>
      </c>
      <c r="F7862" s="1">
        <v>-0.505524694037067</v>
      </c>
      <c r="G7862" s="1">
        <v>2.42898111905163</v>
      </c>
      <c r="H7862" s="1">
        <v>1.80664703001641</v>
      </c>
      <c r="I7862" s="1">
        <v>-2.48690144371967</v>
      </c>
      <c r="J7862" s="1">
        <v>0.206061420568719</v>
      </c>
      <c r="K7862" s="1">
        <v>0.255778588948195</v>
      </c>
      <c r="L7862" s="1">
        <v>-0.81942949810646</v>
      </c>
      <c r="M7862" s="1">
        <v>0.282100975591415</v>
      </c>
    </row>
    <row r="7863">
      <c r="A7863" s="1">
        <v>16.0240000000019</v>
      </c>
      <c r="B7863" s="1">
        <v>0.0378281771081248</v>
      </c>
      <c r="C7863" s="1">
        <v>1.728917314767</v>
      </c>
      <c r="D7863" s="1">
        <v>2.07462503975935</v>
      </c>
      <c r="E7863" s="1">
        <v>-0.188233139007017</v>
      </c>
      <c r="F7863" s="1">
        <v>-0.505592079254903</v>
      </c>
      <c r="G7863" s="1">
        <v>2.4431126711189</v>
      </c>
      <c r="H7863" s="1">
        <v>1.80995680133294</v>
      </c>
      <c r="I7863" s="1">
        <v>-2.49608381346647</v>
      </c>
      <c r="J7863" s="1">
        <v>0.206218097583348</v>
      </c>
      <c r="K7863" s="1">
        <v>0.247841811853481</v>
      </c>
      <c r="L7863" s="1">
        <v>-0.820316145715096</v>
      </c>
      <c r="M7863" s="1">
        <v>0.286519490911902</v>
      </c>
    </row>
    <row r="7864">
      <c r="A7864" s="1">
        <v>16.0260000000019</v>
      </c>
      <c r="B7864" s="1">
        <v>0.0502743251322286</v>
      </c>
      <c r="C7864" s="1">
        <v>1.7320718647225</v>
      </c>
      <c r="D7864" s="1">
        <v>2.06995216191071</v>
      </c>
      <c r="E7864" s="1">
        <v>-0.169613494872642</v>
      </c>
      <c r="F7864" s="1">
        <v>-0.505553495635652</v>
      </c>
      <c r="G7864" s="1">
        <v>2.45617343834747</v>
      </c>
      <c r="H7864" s="1">
        <v>1.81280222571815</v>
      </c>
      <c r="I7864" s="1">
        <v>-2.5049781379164</v>
      </c>
      <c r="J7864" s="1">
        <v>0.206339449589275</v>
      </c>
      <c r="K7864" s="1">
        <v>0.239735253469823</v>
      </c>
      <c r="L7864" s="1">
        <v>-0.821207273581367</v>
      </c>
      <c r="M7864" s="1">
        <v>0.290874428051634</v>
      </c>
    </row>
    <row r="7865">
      <c r="A7865" s="1">
        <v>16.0280000000019</v>
      </c>
      <c r="B7865" s="1">
        <v>0.062729277403065</v>
      </c>
      <c r="C7865" s="1">
        <v>1.73493107457465</v>
      </c>
      <c r="D7865" s="1">
        <v>2.06480597179761</v>
      </c>
      <c r="E7865" s="1">
        <v>-0.151018670222164</v>
      </c>
      <c r="F7865" s="1">
        <v>-0.505409073927218</v>
      </c>
      <c r="G7865" s="1">
        <v>2.46813793770154</v>
      </c>
      <c r="H7865" s="1">
        <v>1.81518696705779</v>
      </c>
      <c r="I7865" s="1">
        <v>-2.5135560342018</v>
      </c>
      <c r="J7865" s="1">
        <v>0.206425276570528</v>
      </c>
      <c r="K7865" s="1">
        <v>0.231466745037204</v>
      </c>
      <c r="L7865" s="1">
        <v>-0.822092461575316</v>
      </c>
      <c r="M7865" s="1">
        <v>0.295167307810748</v>
      </c>
    </row>
    <row r="7866">
      <c r="A7866" s="1">
        <v>16.0300000000019</v>
      </c>
      <c r="B7866" s="1">
        <v>0.0751910055457614</v>
      </c>
      <c r="C7866" s="1">
        <v>1.73745815944679</v>
      </c>
      <c r="D7866" s="1">
        <v>2.05919324651338</v>
      </c>
      <c r="E7866" s="1">
        <v>-0.132451972372443</v>
      </c>
      <c r="F7866" s="1">
        <v>-0.505159091716148</v>
      </c>
      <c r="G7866" s="1">
        <v>2.47898730233359</v>
      </c>
      <c r="H7866" s="1">
        <v>1.81711349000829</v>
      </c>
      <c r="I7866" s="1">
        <v>-2.5217854599542</v>
      </c>
      <c r="J7866" s="1">
        <v>0.206475570591335</v>
      </c>
      <c r="K7866" s="1">
        <v>0.223044188169082</v>
      </c>
      <c r="L7866" s="1">
        <v>-0.82296136365107</v>
      </c>
      <c r="M7866" s="1">
        <v>0.299400620062984</v>
      </c>
    </row>
    <row r="7867">
      <c r="A7867" s="1">
        <v>16.0320000000019</v>
      </c>
      <c r="B7867" s="1">
        <v>0.0876572312040764</v>
      </c>
      <c r="C7867" s="1">
        <v>1.73962531489199</v>
      </c>
      <c r="D7867" s="1">
        <v>2.05312200707292</v>
      </c>
      <c r="E7867" s="1">
        <v>-0.11391663208532</v>
      </c>
      <c r="F7867" s="1">
        <v>-0.504803980995674</v>
      </c>
      <c r="G7867" s="1">
        <v>2.48871272816529</v>
      </c>
      <c r="H7867" s="1">
        <v>1.81858220025407</v>
      </c>
      <c r="I7867" s="1">
        <v>-2.52963197550336</v>
      </c>
      <c r="J7867" s="1">
        <v>0.206490623447394</v>
      </c>
      <c r="K7867" s="1">
        <v>0.214475671663706</v>
      </c>
      <c r="L7867" s="1">
        <v>-0.823804145565422</v>
      </c>
      <c r="M7867" s="1">
        <v>0.303577318833418</v>
      </c>
    </row>
    <row r="7868">
      <c r="A7868" s="1">
        <v>16.0340000000019</v>
      </c>
      <c r="B7868" s="1">
        <v>0.10012539867845</v>
      </c>
      <c r="C7868" s="1">
        <v>1.74141702538262</v>
      </c>
      <c r="D7868" s="1">
        <v>2.04660132812013</v>
      </c>
      <c r="E7868" s="1">
        <v>-0.0954160379955411</v>
      </c>
      <c r="F7868" s="1">
        <v>-0.504344322921614</v>
      </c>
      <c r="G7868" s="1">
        <v>2.49731837181913</v>
      </c>
      <c r="H7868" s="1">
        <v>1.81959098553757</v>
      </c>
      <c r="I7868" s="1">
        <v>-2.53706110307175</v>
      </c>
      <c r="J7868" s="1">
        <v>0.206471077902975</v>
      </c>
      <c r="K7868" s="1">
        <v>0.205769396722026</v>
      </c>
      <c r="L7868" s="1">
        <v>-0.824611887825381</v>
      </c>
      <c r="M7868" s="1">
        <v>0.307700318293491</v>
      </c>
    </row>
    <row r="7869">
      <c r="A7869" s="1">
        <v>16.0360000000019</v>
      </c>
      <c r="B7869" s="1">
        <v>0.112592750814172</v>
      </c>
      <c r="C7869" s="1">
        <v>1.74282704019318</v>
      </c>
      <c r="D7869" s="1">
        <v>2.03964114667431</v>
      </c>
      <c r="E7869" s="1">
        <v>-0.0769535814385733</v>
      </c>
      <c r="F7869" s="1">
        <v>-0.503780795002093</v>
      </c>
      <c r="G7869" s="1">
        <v>2.50481837034486</v>
      </c>
      <c r="H7869" s="1">
        <v>1.82013586622843</v>
      </c>
      <c r="I7869" s="1">
        <v>-2.54403900301733</v>
      </c>
      <c r="J7869" s="1">
        <v>0.20641783978725</v>
      </c>
      <c r="K7869" s="1">
        <v>0.196933511145804</v>
      </c>
      <c r="L7869" s="1">
        <v>-0.825376366929458</v>
      </c>
      <c r="M7869" s="1">
        <v>0.3117725248459</v>
      </c>
    </row>
    <row r="7870">
      <c r="A7870" s="1">
        <v>16.0380000000019</v>
      </c>
      <c r="B7870" s="1">
        <v>0.125056382731429</v>
      </c>
      <c r="C7870" s="1">
        <v>1.74385642982821</v>
      </c>
      <c r="D7870" s="1">
        <v>2.03225209871648</v>
      </c>
      <c r="E7870" s="1">
        <v>-0.0585325448808831</v>
      </c>
      <c r="F7870" s="1">
        <v>-0.503114135052896</v>
      </c>
      <c r="G7870" s="1">
        <v>2.51123487003092</v>
      </c>
      <c r="H7870" s="1">
        <v>1.82021144691301</v>
      </c>
      <c r="I7870" s="1">
        <v>-2.55053309515293</v>
      </c>
      <c r="J7870" s="1">
        <v>0.206332015054947</v>
      </c>
      <c r="K7870" s="1">
        <v>0.187976013102656</v>
      </c>
      <c r="L7870" s="1">
        <v>-0.826089939806217</v>
      </c>
      <c r="M7870" s="1">
        <v>0.31579680987963</v>
      </c>
    </row>
    <row r="7871">
      <c r="A7871" s="1">
        <v>16.0400000000019</v>
      </c>
      <c r="B7871" s="1">
        <v>0.137513496966214</v>
      </c>
      <c r="C7871" s="1">
        <v>1.74452346435797</v>
      </c>
      <c r="D7871" s="1">
        <v>2.02444886001564</v>
      </c>
      <c r="E7871" s="1">
        <v>-0.0401603576371201</v>
      </c>
      <c r="F7871" s="1">
        <v>-0.502344418163378</v>
      </c>
      <c r="G7871" s="1">
        <v>2.51659883205007</v>
      </c>
      <c r="H7871" s="1">
        <v>1.81981287729379</v>
      </c>
      <c r="I7871" s="1">
        <v>-2.55651731774901</v>
      </c>
      <c r="J7871" s="1">
        <v>0.206215313984391</v>
      </c>
      <c r="K7871" s="1">
        <v>0.178921149928923</v>
      </c>
      <c r="L7871" s="1">
        <v>-0.826753631201837</v>
      </c>
      <c r="M7871" s="1">
        <v>0.319768120360799</v>
      </c>
    </row>
    <row r="7872">
      <c r="A7872" s="1">
        <v>16.0420000000019</v>
      </c>
      <c r="B7872" s="1">
        <v>0.14996109946761</v>
      </c>
      <c r="C7872" s="1">
        <v>1.74484311948194</v>
      </c>
      <c r="D7872" s="1">
        <v>2.01624458622193</v>
      </c>
      <c r="E7872" s="1">
        <v>-0.0218418930925281</v>
      </c>
      <c r="F7872" s="1">
        <v>-0.501472123685008</v>
      </c>
      <c r="G7872" s="1">
        <v>2.52094395922098</v>
      </c>
      <c r="H7872" s="1">
        <v>1.81893399344598</v>
      </c>
      <c r="I7872" s="1">
        <v>-2.5619651430775</v>
      </c>
      <c r="J7872" s="1">
        <v>0.206069332152717</v>
      </c>
      <c r="K7872" s="1">
        <v>0.169783438660496</v>
      </c>
      <c r="L7872" s="1">
        <v>-0.82736426304886</v>
      </c>
      <c r="M7872" s="1">
        <v>0.32368574038213</v>
      </c>
    </row>
    <row r="7873">
      <c r="A7873" s="1">
        <v>16.0440000000019</v>
      </c>
      <c r="B7873" s="1">
        <v>0.162396028201015</v>
      </c>
      <c r="C7873" s="1">
        <v>1.74482650257682</v>
      </c>
      <c r="D7873" s="1">
        <v>2.00765081201524</v>
      </c>
      <c r="E7873" s="1">
        <v>-0.00357941338728551</v>
      </c>
      <c r="F7873" s="1">
        <v>-0.500498114296519</v>
      </c>
      <c r="G7873" s="1">
        <v>2.52430584920211</v>
      </c>
      <c r="H7873" s="1">
        <v>1.81756753015749</v>
      </c>
      <c r="I7873" s="1">
        <v>-2.56684993882089</v>
      </c>
      <c r="J7873" s="1">
        <v>0.205895520318912</v>
      </c>
      <c r="K7873" s="1">
        <v>0.160567706739953</v>
      </c>
      <c r="L7873" s="1">
        <v>-0.827914474921273</v>
      </c>
      <c r="M7873" s="1">
        <v>0.327553204783846</v>
      </c>
    </row>
    <row r="7874">
      <c r="A7874" s="1">
        <v>16.0460000000019</v>
      </c>
      <c r="B7874" s="1">
        <v>0.174815132904271</v>
      </c>
      <c r="C7874" s="1">
        <v>1.74448720724445</v>
      </c>
      <c r="D7874" s="1">
        <v>1.99867937944507</v>
      </c>
      <c r="E7874" s="1">
        <v>0.0146252757566074</v>
      </c>
      <c r="F7874" s="1">
        <v>-0.499423233160385</v>
      </c>
      <c r="G7874" s="1">
        <v>2.52672291325516</v>
      </c>
      <c r="H7874" s="1">
        <v>1.81570604923166</v>
      </c>
      <c r="I7874" s="1">
        <v>-2.57114745523727</v>
      </c>
      <c r="J7874" s="1">
        <v>0.205695311704467</v>
      </c>
      <c r="K7874" s="1">
        <v>0.151279066628813</v>
      </c>
      <c r="L7874" s="1">
        <v>-0.828397389217656</v>
      </c>
      <c r="M7874" s="1">
        <v>0.331373801295267</v>
      </c>
    </row>
    <row r="7875">
      <c r="A7875" s="1">
        <v>16.0480000000019</v>
      </c>
      <c r="B7875" s="1">
        <v>0.187215280967016</v>
      </c>
      <c r="C7875" s="1">
        <v>1.74384070684188</v>
      </c>
      <c r="D7875" s="1">
        <v>1.98934229063668</v>
      </c>
      <c r="E7875" s="1">
        <v>0.0327708483872655</v>
      </c>
      <c r="F7875" s="1">
        <v>-0.498248300877339</v>
      </c>
      <c r="G7875" s="1">
        <v>2.52823572581002</v>
      </c>
      <c r="H7875" s="1">
        <v>1.81334210240938</v>
      </c>
      <c r="I7875" s="1">
        <v>-2.57483607412328</v>
      </c>
      <c r="J7875" s="1">
        <v>0.205470123050308</v>
      </c>
      <c r="K7875" s="1">
        <v>0.141922569433697</v>
      </c>
      <c r="L7875" s="1">
        <v>-0.828806513549728</v>
      </c>
      <c r="M7875" s="1">
        <v>0.335150603447272</v>
      </c>
    </row>
    <row r="7876">
      <c r="A7876" s="1">
        <v>16.0500000000019</v>
      </c>
      <c r="B7876" s="1">
        <v>0.19959336857228</v>
      </c>
      <c r="C7876" s="1">
        <v>1.74290402321513</v>
      </c>
      <c r="D7876" s="1">
        <v>1.97965161777684</v>
      </c>
      <c r="E7876" s="1">
        <v>0.0508564663260813</v>
      </c>
      <c r="F7876" s="1">
        <v>-0.49697410959552</v>
      </c>
      <c r="G7876" s="1">
        <v>2.52888655403691</v>
      </c>
      <c r="H7876" s="1">
        <v>1.81046835334596</v>
      </c>
      <c r="I7876" s="1">
        <v>-2.57789695234362</v>
      </c>
      <c r="J7876" s="1">
        <v>0.205221345165932</v>
      </c>
      <c r="K7876" s="1">
        <v>0.132503162102997</v>
      </c>
      <c r="L7876" s="1">
        <v>-0.829135741181118</v>
      </c>
      <c r="M7876" s="1">
        <v>0.338886431511894</v>
      </c>
    </row>
    <row r="7877">
      <c r="A7877" s="1">
        <v>16.0520000000019</v>
      </c>
      <c r="B7877" s="1">
        <v>0.211946328172984</v>
      </c>
      <c r="C7877" s="1">
        <v>1.74169551976315</v>
      </c>
      <c r="D7877" s="1">
        <v>1.96961942126515</v>
      </c>
      <c r="E7877" s="1">
        <v>0.0688817715706733</v>
      </c>
      <c r="F7877" s="1">
        <v>-0.495601419540179</v>
      </c>
      <c r="G7877" s="1">
        <v>2.52871901540338</v>
      </c>
      <c r="H7877" s="1">
        <v>1.80707766548846</v>
      </c>
      <c r="I7877" s="1">
        <v>-2.58031412039852</v>
      </c>
      <c r="J7877" s="1">
        <v>0.204950338193683</v>
      </c>
      <c r="K7877" s="1">
        <v>0.12302565146293</v>
      </c>
      <c r="L7877" s="1">
        <v>-0.829379359141823</v>
      </c>
      <c r="M7877" s="1">
        <v>0.342583816637412</v>
      </c>
    </row>
    <row r="7878">
      <c r="A7878" s="1">
        <v>16.0540000000019</v>
      </c>
      <c r="B7878" s="1">
        <v>0.224271132720183</v>
      </c>
      <c r="C7878" s="1">
        <v>1.7402348062773</v>
      </c>
      <c r="D7878" s="1">
        <v>1.95925767463588</v>
      </c>
      <c r="E7878" s="1">
        <v>0.0868468637146975</v>
      </c>
      <c r="F7878" s="1">
        <v>-0.494130957494867</v>
      </c>
      <c r="G7878" s="1">
        <v>2.52777785110771</v>
      </c>
      <c r="H7878" s="1">
        <v>1.80316315857241</v>
      </c>
      <c r="I7878" s="1">
        <v>-2.58207454789062</v>
      </c>
      <c r="J7878" s="1">
        <v>0.204658431251642</v>
      </c>
      <c r="K7878" s="1">
        <v>0.113494672015279</v>
      </c>
      <c r="L7878" s="1">
        <v>-0.829532062834338</v>
      </c>
      <c r="M7878" s="1">
        <v>0.34624496789427</v>
      </c>
    </row>
    <row r="7879">
      <c r="A7879" s="1">
        <v>16.0560000000019</v>
      </c>
      <c r="B7879" s="1">
        <v>0.236718210977393</v>
      </c>
      <c r="C7879" s="1">
        <v>1.73017999305892</v>
      </c>
      <c r="D7879" s="1">
        <v>1.94871415807584</v>
      </c>
      <c r="E7879" s="1">
        <v>0.10528304041005</v>
      </c>
      <c r="F7879" s="1">
        <v>-0.492515055707954</v>
      </c>
      <c r="G7879" s="1">
        <v>2.51859924589488</v>
      </c>
      <c r="H7879" s="1">
        <v>1.80029563965996</v>
      </c>
      <c r="I7879" s="1">
        <v>-2.5812169828371</v>
      </c>
      <c r="J7879" s="1">
        <v>0.204083268161987</v>
      </c>
      <c r="K7879" s="1">
        <v>0.104364185965713</v>
      </c>
      <c r="L7879" s="1">
        <v>-0.828913952098251</v>
      </c>
      <c r="M7879" s="1">
        <v>0.350412680929742</v>
      </c>
    </row>
    <row r="7880">
      <c r="A7880" s="1">
        <v>16.0580000000019</v>
      </c>
      <c r="B7880" s="1">
        <v>0.249063933472406</v>
      </c>
      <c r="C7880" s="1">
        <v>1.72351044509265</v>
      </c>
      <c r="D7880" s="1">
        <v>1.93783952236862</v>
      </c>
      <c r="E7880" s="1">
        <v>0.123491644424994</v>
      </c>
      <c r="F7880" s="1">
        <v>-0.490827606825975</v>
      </c>
      <c r="G7880" s="1">
        <v>2.51184293693561</v>
      </c>
      <c r="H7880" s="1">
        <v>1.79630081907783</v>
      </c>
      <c r="I7880" s="1">
        <v>-2.58039839777367</v>
      </c>
      <c r="J7880" s="1">
        <v>0.203600612765135</v>
      </c>
      <c r="K7880" s="1">
        <v>0.0949208231679238</v>
      </c>
      <c r="L7880" s="1">
        <v>-0.828453844902837</v>
      </c>
      <c r="M7880" s="1">
        <v>0.35434800618526</v>
      </c>
    </row>
    <row r="7881">
      <c r="A7881" s="1">
        <v>16.0600000000019</v>
      </c>
      <c r="B7881" s="1">
        <v>0.261384424230008</v>
      </c>
      <c r="C7881" s="1">
        <v>1.71595675440034</v>
      </c>
      <c r="D7881" s="1">
        <v>1.92672969497477</v>
      </c>
      <c r="E7881" s="1">
        <v>0.141756922186253</v>
      </c>
      <c r="F7881" s="1">
        <v>-0.489046536085616</v>
      </c>
      <c r="G7881" s="1">
        <v>2.50370735842337</v>
      </c>
      <c r="H7881" s="1">
        <v>1.79199495616236</v>
      </c>
      <c r="I7881" s="1">
        <v>-2.578582138432</v>
      </c>
      <c r="J7881" s="1">
        <v>0.203072242019458</v>
      </c>
      <c r="K7881" s="1">
        <v>0.0854300775233471</v>
      </c>
      <c r="L7881" s="1">
        <v>-0.827805367886639</v>
      </c>
      <c r="M7881" s="1">
        <v>0.358325765426904</v>
      </c>
    </row>
    <row r="7882">
      <c r="A7882" s="1">
        <v>16.0620000000019</v>
      </c>
      <c r="B7882" s="1">
        <v>0.273640767620122</v>
      </c>
      <c r="C7882" s="1">
        <v>1.70949869211543</v>
      </c>
      <c r="D7882" s="1">
        <v>1.91535287903051</v>
      </c>
      <c r="E7882" s="1">
        <v>0.159945835702878</v>
      </c>
      <c r="F7882" s="1">
        <v>-0.487181201300582</v>
      </c>
      <c r="G7882" s="1">
        <v>2.49600642807925</v>
      </c>
      <c r="H7882" s="1">
        <v>1.78698577063905</v>
      </c>
      <c r="I7882" s="1">
        <v>-2.57626695957329</v>
      </c>
      <c r="J7882" s="1">
        <v>0.202564942800889</v>
      </c>
      <c r="K7882" s="1">
        <v>0.0757725263563708</v>
      </c>
      <c r="L7882" s="1">
        <v>-0.827120994723546</v>
      </c>
      <c r="M7882" s="1">
        <v>0.362219174965766</v>
      </c>
    </row>
    <row r="7883">
      <c r="A7883" s="1">
        <v>16.0640000000019</v>
      </c>
      <c r="B7883" s="1">
        <v>0.285834318459535</v>
      </c>
      <c r="C7883" s="1">
        <v>1.70393787195665</v>
      </c>
      <c r="D7883" s="1">
        <v>1.90371684197122</v>
      </c>
      <c r="E7883" s="1">
        <v>0.178065350914252</v>
      </c>
      <c r="F7883" s="1">
        <v>-0.48522946477275</v>
      </c>
      <c r="G7883" s="1">
        <v>2.48860582909775</v>
      </c>
      <c r="H7883" s="1">
        <v>1.78129492379483</v>
      </c>
      <c r="I7883" s="1">
        <v>-2.57343228621662</v>
      </c>
      <c r="J7883" s="1">
        <v>0.202074589192145</v>
      </c>
      <c r="K7883" s="1">
        <v>0.065965036607918</v>
      </c>
      <c r="L7883" s="1">
        <v>-0.826382059300846</v>
      </c>
      <c r="M7883" s="1">
        <v>0.366039182291618</v>
      </c>
    </row>
    <row r="7884">
      <c r="A7884" s="1">
        <v>16.0660000000019</v>
      </c>
      <c r="B7884" s="1">
        <v>0.297966045870182</v>
      </c>
      <c r="C7884" s="1">
        <v>1.69910171073588</v>
      </c>
      <c r="D7884" s="1">
        <v>1.89182970180617</v>
      </c>
      <c r="E7884" s="1">
        <v>0.196122316679591</v>
      </c>
      <c r="F7884" s="1">
        <v>-0.483189639446804</v>
      </c>
      <c r="G7884" s="1">
        <v>2.48139254379546</v>
      </c>
      <c r="H7884" s="1">
        <v>1.77494211728337</v>
      </c>
      <c r="I7884" s="1">
        <v>-2.57006028734867</v>
      </c>
      <c r="J7884" s="1">
        <v>0.201597358263314</v>
      </c>
      <c r="K7884" s="1">
        <v>0.0560245818829378</v>
      </c>
      <c r="L7884" s="1">
        <v>-0.825572571384785</v>
      </c>
      <c r="M7884" s="1">
        <v>0.369795106941562</v>
      </c>
    </row>
    <row r="7885">
      <c r="A7885" s="1">
        <v>16.0680000000019</v>
      </c>
      <c r="B7885" s="1">
        <v>0.310036590272964</v>
      </c>
      <c r="C7885" s="1">
        <v>1.69484099039305</v>
      </c>
      <c r="D7885" s="1">
        <v>1.8797286297551</v>
      </c>
      <c r="E7885" s="1">
        <v>0.214125646455862</v>
      </c>
      <c r="F7885" s="1">
        <v>-0.481058897700728</v>
      </c>
      <c r="G7885" s="1">
        <v>2.47427425805247</v>
      </c>
      <c r="H7885" s="1">
        <v>1.76794413605381</v>
      </c>
      <c r="I7885" s="1">
        <v>-2.56613618625151</v>
      </c>
      <c r="J7885" s="1">
        <v>0.201130947664948</v>
      </c>
      <c r="K7885" s="1">
        <v>0.0459721871693923</v>
      </c>
      <c r="L7885" s="1">
        <v>-0.824690376365785</v>
      </c>
      <c r="M7885" s="1">
        <v>0.37349779187321</v>
      </c>
    </row>
    <row r="7886">
      <c r="A7886" s="1">
        <v>16.0700000000019</v>
      </c>
      <c r="B7886" s="1">
        <v>0.322173187122331</v>
      </c>
      <c r="C7886" s="1">
        <v>1.68427601129111</v>
      </c>
      <c r="D7886" s="1">
        <v>1.86754158837142</v>
      </c>
      <c r="E7886" s="1">
        <v>0.232467738515019</v>
      </c>
      <c r="F7886" s="1">
        <v>-0.478794939049127</v>
      </c>
      <c r="G7886" s="1">
        <v>2.46129176555889</v>
      </c>
      <c r="H7886" s="1">
        <v>1.76152678410207</v>
      </c>
      <c r="I7886" s="1">
        <v>-2.56013209905238</v>
      </c>
      <c r="J7886" s="1">
        <v>0.200448864325024</v>
      </c>
      <c r="K7886" s="1">
        <v>0.0363854810701669</v>
      </c>
      <c r="L7886" s="1">
        <v>-0.823234633475223</v>
      </c>
      <c r="M7886" s="1">
        <v>0.3775294378271</v>
      </c>
    </row>
    <row r="7887">
      <c r="A7887" s="1">
        <v>16.0720000000019</v>
      </c>
      <c r="B7887" s="1">
        <v>0.334215299437545</v>
      </c>
      <c r="C7887" s="1">
        <v>1.67576922351743</v>
      </c>
      <c r="D7887" s="1">
        <v>1.85521543414925</v>
      </c>
      <c r="E7887" s="1">
        <v>0.250756433285133</v>
      </c>
      <c r="F7887" s="1">
        <v>-0.476456035344943</v>
      </c>
      <c r="G7887" s="1">
        <v>2.44962168580241</v>
      </c>
      <c r="H7887" s="1">
        <v>1.75430722022021</v>
      </c>
      <c r="I7887" s="1">
        <v>-2.55373283630597</v>
      </c>
      <c r="J7887" s="1">
        <v>0.199820390223248</v>
      </c>
      <c r="K7887" s="1">
        <v>0.0265426656363435</v>
      </c>
      <c r="L7887" s="1">
        <v>-0.821791876516831</v>
      </c>
      <c r="M7887" s="1">
        <v>0.381456242177761</v>
      </c>
    </row>
    <row r="7888">
      <c r="A7888" s="1">
        <v>16.0740000000019</v>
      </c>
      <c r="B7888" s="1">
        <v>0.346209242112529</v>
      </c>
      <c r="C7888" s="1">
        <v>1.66675723641323</v>
      </c>
      <c r="D7888" s="1">
        <v>1.84276084410777</v>
      </c>
      <c r="E7888" s="1">
        <v>0.269111043398432</v>
      </c>
      <c r="F7888" s="1">
        <v>-0.474023081811443</v>
      </c>
      <c r="G7888" s="1">
        <v>2.43709546907654</v>
      </c>
      <c r="H7888" s="1">
        <v>1.74670254536723</v>
      </c>
      <c r="I7888" s="1">
        <v>-2.54646299617556</v>
      </c>
      <c r="J7888" s="1">
        <v>0.199166206727473</v>
      </c>
      <c r="K7888" s="1">
        <v>0.016646586391257</v>
      </c>
      <c r="L7888" s="1">
        <v>-0.820170217056043</v>
      </c>
      <c r="M7888" s="1">
        <v>0.385412282897521</v>
      </c>
    </row>
    <row r="7889">
      <c r="A7889" s="1">
        <v>16.0760000000019</v>
      </c>
      <c r="B7889" s="1">
        <v>0.358115068319335</v>
      </c>
      <c r="C7889" s="1">
        <v>1.6592588524995</v>
      </c>
      <c r="D7889" s="1">
        <v>1.8301429734201</v>
      </c>
      <c r="E7889" s="1">
        <v>0.287416636740196</v>
      </c>
      <c r="F7889" s="1">
        <v>-0.471508130386714</v>
      </c>
      <c r="G7889" s="1">
        <v>2.42550472195367</v>
      </c>
      <c r="H7889" s="1">
        <v>1.73834628185625</v>
      </c>
      <c r="I7889" s="1">
        <v>-2.53880447692933</v>
      </c>
      <c r="J7889" s="1">
        <v>0.198554123416085</v>
      </c>
      <c r="K7889" s="1">
        <v>0.00653208165740712</v>
      </c>
      <c r="L7889" s="1">
        <v>-0.818511681671171</v>
      </c>
      <c r="M7889" s="1">
        <v>0.389282583164246</v>
      </c>
    </row>
    <row r="7890">
      <c r="A7890" s="1">
        <v>16.0780000000019</v>
      </c>
      <c r="B7890" s="1">
        <v>0.369936093715033</v>
      </c>
      <c r="C7890" s="1">
        <v>1.65302030991895</v>
      </c>
      <c r="D7890" s="1">
        <v>1.81736159835561</v>
      </c>
      <c r="E7890" s="1">
        <v>0.305686116030017</v>
      </c>
      <c r="F7890" s="1">
        <v>-0.468907873477697</v>
      </c>
      <c r="G7890" s="1">
        <v>2.41466239667736</v>
      </c>
      <c r="H7890" s="1">
        <v>1.72927813011254</v>
      </c>
      <c r="I7890" s="1">
        <v>-2.53073956175931</v>
      </c>
      <c r="J7890" s="1">
        <v>0.197977509164428</v>
      </c>
      <c r="K7890" s="1">
        <v>-0.00378399972389453</v>
      </c>
      <c r="L7890" s="1">
        <v>-0.816791013320099</v>
      </c>
      <c r="M7890" s="1">
        <v>0.393082309166382</v>
      </c>
    </row>
    <row r="7891">
      <c r="A7891" s="1">
        <v>16.0800000000019</v>
      </c>
      <c r="B7891" s="1">
        <v>0.381675184118371</v>
      </c>
      <c r="C7891" s="1">
        <v>1.64779930934404</v>
      </c>
      <c r="D7891" s="1">
        <v>1.80441836265618</v>
      </c>
      <c r="E7891" s="1">
        <v>0.323929380980061</v>
      </c>
      <c r="F7891" s="1">
        <v>-0.466220362379074</v>
      </c>
      <c r="G7891" s="1">
        <v>2.40439855134481</v>
      </c>
      <c r="H7891" s="1">
        <v>1.71953301110902</v>
      </c>
      <c r="I7891" s="1">
        <v>-2.52225120551556</v>
      </c>
      <c r="J7891" s="1">
        <v>0.197429209367599</v>
      </c>
      <c r="K7891" s="1">
        <v>-0.0142734656138004</v>
      </c>
      <c r="L7891" s="1">
        <v>-0.81499026069795</v>
      </c>
      <c r="M7891" s="1">
        <v>0.396820985588396</v>
      </c>
    </row>
    <row r="7892">
      <c r="A7892" s="1">
        <v>16.0820000000019</v>
      </c>
      <c r="B7892" s="1">
        <v>0.393334448719684</v>
      </c>
      <c r="C7892" s="1">
        <v>1.64341028832205</v>
      </c>
      <c r="D7892" s="1">
        <v>1.79131482340741</v>
      </c>
      <c r="E7892" s="1">
        <v>0.342157873100283</v>
      </c>
      <c r="F7892" s="1">
        <v>-0.463443488580985</v>
      </c>
      <c r="G7892" s="1">
        <v>2.39458126987941</v>
      </c>
      <c r="H7892" s="1">
        <v>1.70914428066363</v>
      </c>
      <c r="I7892" s="1">
        <v>-2.51332734193526</v>
      </c>
      <c r="J7892" s="1">
        <v>0.196903831085649</v>
      </c>
      <c r="K7892" s="1">
        <v>-0.0249207626065451</v>
      </c>
      <c r="L7892" s="1">
        <v>-0.813091439460837</v>
      </c>
      <c r="M7892" s="1">
        <v>0.400509669069081</v>
      </c>
    </row>
    <row r="7893">
      <c r="A7893" s="1">
        <v>16.0840000000019</v>
      </c>
      <c r="B7893" s="1">
        <v>0.404915675349705</v>
      </c>
      <c r="C7893" s="1">
        <v>1.63965953962541</v>
      </c>
      <c r="D7893" s="1">
        <v>1.77805427386999</v>
      </c>
      <c r="E7893" s="1">
        <v>0.360377857608007</v>
      </c>
      <c r="F7893" s="1">
        <v>-0.460576741758492</v>
      </c>
      <c r="G7893" s="1">
        <v>2.38508236064111</v>
      </c>
      <c r="H7893" s="1">
        <v>1.69813938256753</v>
      </c>
      <c r="I7893" s="1">
        <v>-2.50395573779885</v>
      </c>
      <c r="J7893" s="1">
        <v>0.196394981545429</v>
      </c>
      <c r="K7893" s="1">
        <v>-0.035693310369632</v>
      </c>
      <c r="L7893" s="1">
        <v>-0.811085330506126</v>
      </c>
      <c r="M7893" s="1">
        <v>0.404151729574704</v>
      </c>
    </row>
    <row r="7894">
      <c r="A7894" s="1">
        <v>16.0860000000019</v>
      </c>
      <c r="B7894" s="1">
        <v>0.416548675791609</v>
      </c>
      <c r="C7894" s="1">
        <v>1.62969965364048</v>
      </c>
      <c r="D7894" s="1">
        <v>1.76479523410424</v>
      </c>
      <c r="E7894" s="1">
        <v>0.378961676167321</v>
      </c>
      <c r="F7894" s="1">
        <v>-0.457581076416792</v>
      </c>
      <c r="G7894" s="1">
        <v>2.37013888807529</v>
      </c>
      <c r="H7894" s="1">
        <v>1.68771498366148</v>
      </c>
      <c r="I7894" s="1">
        <v>-2.4926047101149</v>
      </c>
      <c r="J7894" s="1">
        <v>0.195659159561729</v>
      </c>
      <c r="K7894" s="1">
        <v>-0.0457818701958392</v>
      </c>
      <c r="L7894" s="1">
        <v>-0.808535270858182</v>
      </c>
      <c r="M7894" s="1">
        <v>0.408061267310069</v>
      </c>
    </row>
    <row r="7895">
      <c r="A7895" s="1">
        <v>16.0880000000019</v>
      </c>
      <c r="B7895" s="1">
        <v>0.428071313933926</v>
      </c>
      <c r="C7895" s="1">
        <v>1.6217965915</v>
      </c>
      <c r="D7895" s="1">
        <v>1.75140986618089</v>
      </c>
      <c r="E7895" s="1">
        <v>0.39753729911844</v>
      </c>
      <c r="F7895" s="1">
        <v>-0.454512890695205</v>
      </c>
      <c r="G7895" s="1">
        <v>2.35662983676007</v>
      </c>
      <c r="H7895" s="1">
        <v>1.67653997716679</v>
      </c>
      <c r="I7895" s="1">
        <v>-2.48097076584496</v>
      </c>
      <c r="J7895" s="1">
        <v>0.194982516175618</v>
      </c>
      <c r="K7895" s="1">
        <v>-0.0561745051446924</v>
      </c>
      <c r="L7895" s="1">
        <v>-0.805949189344783</v>
      </c>
      <c r="M7895" s="1">
        <v>0.411874189994348</v>
      </c>
    </row>
    <row r="7896">
      <c r="A7896" s="1">
        <v>16.0900000000019</v>
      </c>
      <c r="B7896" s="1">
        <v>0.439531292279546</v>
      </c>
      <c r="C7896" s="1">
        <v>1.61339048381125</v>
      </c>
      <c r="D7896" s="1">
        <v>1.73793401636912</v>
      </c>
      <c r="E7896" s="1">
        <v>0.41621827095178</v>
      </c>
      <c r="F7896" s="1">
        <v>-0.45135387328947</v>
      </c>
      <c r="G7896" s="1">
        <v>2.34244901393267</v>
      </c>
      <c r="H7896" s="1">
        <v>1.66502588039373</v>
      </c>
      <c r="I7896" s="1">
        <v>-2.46857839611305</v>
      </c>
      <c r="J7896" s="1">
        <v>0.194279098039097</v>
      </c>
      <c r="K7896" s="1">
        <v>-0.0665793566635965</v>
      </c>
      <c r="L7896" s="1">
        <v>-0.803166932980565</v>
      </c>
      <c r="M7896" s="1">
        <v>0.415702179528697</v>
      </c>
    </row>
    <row r="7897">
      <c r="A7897" s="1">
        <v>16.0920000000019</v>
      </c>
      <c r="B7897" s="1">
        <v>0.450888689152421</v>
      </c>
      <c r="C7897" s="1">
        <v>1.60646768482931</v>
      </c>
      <c r="D7897" s="1">
        <v>1.72432210479183</v>
      </c>
      <c r="E7897" s="1">
        <v>0.434895449452426</v>
      </c>
      <c r="F7897" s="1">
        <v>-0.448115407069899</v>
      </c>
      <c r="G7897" s="1">
        <v>2.32930176902157</v>
      </c>
      <c r="H7897" s="1">
        <v>1.65282477805633</v>
      </c>
      <c r="I7897" s="1">
        <v>-2.45591397584895</v>
      </c>
      <c r="J7897" s="1">
        <v>0.193620475688585</v>
      </c>
      <c r="K7897" s="1">
        <v>-0.077226134092447</v>
      </c>
      <c r="L7897" s="1">
        <v>-0.800316836845568</v>
      </c>
      <c r="M7897" s="1">
        <v>0.419449318734772</v>
      </c>
    </row>
    <row r="7898">
      <c r="A7898" s="1">
        <v>16.0940000000019</v>
      </c>
      <c r="B7898" s="1">
        <v>0.462147472287433</v>
      </c>
      <c r="C7898" s="1">
        <v>1.60074026306265</v>
      </c>
      <c r="D7898" s="1">
        <v>1.71057617928309</v>
      </c>
      <c r="E7898" s="1">
        <v>0.453577153653391</v>
      </c>
      <c r="F7898" s="1">
        <v>-0.444795305216267</v>
      </c>
      <c r="G7898" s="1">
        <v>2.31697964294652</v>
      </c>
      <c r="H7898" s="1">
        <v>1.63997901694083</v>
      </c>
      <c r="I7898" s="1">
        <v>-2.44295937585988</v>
      </c>
      <c r="J7898" s="1">
        <v>0.192997635575337</v>
      </c>
      <c r="K7898" s="1">
        <v>-0.088074949445164</v>
      </c>
      <c r="L7898" s="1">
        <v>-0.797384352611329</v>
      </c>
      <c r="M7898" s="1">
        <v>0.423123534432454</v>
      </c>
    </row>
    <row r="7899">
      <c r="A7899" s="1">
        <v>16.0960000000019</v>
      </c>
      <c r="B7899" s="1">
        <v>0.473310838275565</v>
      </c>
      <c r="C7899" s="1">
        <v>1.59596358799857</v>
      </c>
      <c r="D7899" s="1">
        <v>1.69670323603818</v>
      </c>
      <c r="E7899" s="1">
        <v>0.472272512524703</v>
      </c>
      <c r="F7899" s="1">
        <v>-0.44139103836169</v>
      </c>
      <c r="G7899" s="1">
        <v>2.30530839322988</v>
      </c>
      <c r="H7899" s="1">
        <v>1.62651881584802</v>
      </c>
      <c r="I7899" s="1">
        <v>-2.42969911366346</v>
      </c>
      <c r="J7899" s="1">
        <v>0.192403127747592</v>
      </c>
      <c r="K7899" s="1">
        <v>-0.0990870477058806</v>
      </c>
      <c r="L7899" s="1">
        <v>-0.794364291107818</v>
      </c>
      <c r="M7899" s="1">
        <v>0.426732408875911</v>
      </c>
    </row>
    <row r="7900">
      <c r="A7900" s="1">
        <v>16.0980000000019</v>
      </c>
      <c r="B7900" s="1">
        <v>0.484381290123636</v>
      </c>
      <c r="C7900" s="1">
        <v>1.59192969277737</v>
      </c>
      <c r="D7900" s="1">
        <v>1.6827080452912</v>
      </c>
      <c r="E7900" s="1">
        <v>0.49098862113589</v>
      </c>
      <c r="F7900" s="1">
        <v>-0.437901178048672</v>
      </c>
      <c r="G7900" s="1">
        <v>2.29414128187038</v>
      </c>
      <c r="H7900" s="1">
        <v>1.61247595025468</v>
      </c>
      <c r="I7900" s="1">
        <v>-2.41612066747779</v>
      </c>
      <c r="J7900" s="1">
        <v>0.191830090900045</v>
      </c>
      <c r="K7900" s="1">
        <v>-0.110228042145065</v>
      </c>
      <c r="L7900" s="1">
        <v>-0.791250401161472</v>
      </c>
      <c r="M7900" s="1">
        <v>0.430280892155667</v>
      </c>
    </row>
    <row r="7901">
      <c r="A7901" s="1">
        <v>16.1000000000019</v>
      </c>
      <c r="B7901" s="1">
        <v>0.49552381851425</v>
      </c>
      <c r="C7901" s="1">
        <v>1.58011953818966</v>
      </c>
      <c r="D7901" s="1">
        <v>1.66886076478571</v>
      </c>
      <c r="E7901" s="1">
        <v>0.510212848405977</v>
      </c>
      <c r="F7901" s="1">
        <v>-0.434283210474216</v>
      </c>
      <c r="G7901" s="1">
        <v>2.27642862914976</v>
      </c>
      <c r="H7901" s="1">
        <v>1.59936893560879</v>
      </c>
      <c r="I7901" s="1">
        <v>-2.40017835221702</v>
      </c>
      <c r="J7901" s="1">
        <v>0.190951691949349</v>
      </c>
      <c r="K7901" s="1">
        <v>-0.120242513126536</v>
      </c>
      <c r="L7901" s="1">
        <v>-0.78755078826434</v>
      </c>
      <c r="M7901" s="1">
        <v>0.434102729872918</v>
      </c>
    </row>
    <row r="7902">
      <c r="A7902" s="1">
        <v>16.1020000000019</v>
      </c>
      <c r="B7902" s="1">
        <v>0.50650562561276</v>
      </c>
      <c r="C7902" s="1">
        <v>1.57229512660207</v>
      </c>
      <c r="D7902" s="1">
        <v>1.65482183929472</v>
      </c>
      <c r="E7902" s="1">
        <v>0.529298300313634</v>
      </c>
      <c r="F7902" s="1">
        <v>-0.430601445726686</v>
      </c>
      <c r="G7902" s="1">
        <v>2.26183681435705</v>
      </c>
      <c r="H7902" s="1">
        <v>1.5851880426247</v>
      </c>
      <c r="I7902" s="1">
        <v>-2.38464706736042</v>
      </c>
      <c r="J7902" s="1">
        <v>0.190216837565305</v>
      </c>
      <c r="K7902" s="1">
        <v>-0.130905080805742</v>
      </c>
      <c r="L7902" s="1">
        <v>-0.783935492567893</v>
      </c>
      <c r="M7902" s="1">
        <v>0.437756980667364</v>
      </c>
    </row>
    <row r="7903">
      <c r="A7903" s="1">
        <v>16.1040000000019</v>
      </c>
      <c r="B7903" s="1">
        <v>0.517410615183159</v>
      </c>
      <c r="C7903" s="1">
        <v>1.56409185280234</v>
      </c>
      <c r="D7903" s="1">
        <v>1.64074460868041</v>
      </c>
      <c r="E7903" s="1">
        <v>0.548504327633992</v>
      </c>
      <c r="F7903" s="1">
        <v>-0.426836364850531</v>
      </c>
      <c r="G7903" s="1">
        <v>2.24676421532738</v>
      </c>
      <c r="H7903" s="1">
        <v>1.57072841159935</v>
      </c>
      <c r="I7903" s="1">
        <v>-2.36845438042522</v>
      </c>
      <c r="J7903" s="1">
        <v>0.18945451374685</v>
      </c>
      <c r="K7903" s="1">
        <v>-0.141539800330558</v>
      </c>
      <c r="L7903" s="1">
        <v>-0.780159316751652</v>
      </c>
      <c r="M7903" s="1">
        <v>0.441406326388281</v>
      </c>
    </row>
    <row r="7904">
      <c r="A7904" s="1">
        <v>16.1060000000019</v>
      </c>
      <c r="B7904" s="1">
        <v>0.528201374496156</v>
      </c>
      <c r="C7904" s="1">
        <v>1.55735900272915</v>
      </c>
      <c r="D7904" s="1">
        <v>1.6265567889585</v>
      </c>
      <c r="E7904" s="1">
        <v>0.567694288469716</v>
      </c>
      <c r="F7904" s="1">
        <v>-0.4229960641561</v>
      </c>
      <c r="G7904" s="1">
        <v>2.23276893327037</v>
      </c>
      <c r="H7904" s="1">
        <v>1.55565314467711</v>
      </c>
      <c r="I7904" s="1">
        <v>-2.35212644197425</v>
      </c>
      <c r="J7904" s="1">
        <v>0.188738178638645</v>
      </c>
      <c r="K7904" s="1">
        <v>-0.152434575053185</v>
      </c>
      <c r="L7904" s="1">
        <v>-0.776336226422844</v>
      </c>
      <c r="M7904" s="1">
        <v>0.444984087725442</v>
      </c>
    </row>
    <row r="7905">
      <c r="A7905" s="1">
        <v>16.1080000000019</v>
      </c>
      <c r="B7905" s="1">
        <v>0.538881955343804</v>
      </c>
      <c r="C7905" s="1">
        <v>1.55180584729136</v>
      </c>
      <c r="D7905" s="1">
        <v>1.61225943139793</v>
      </c>
      <c r="E7905" s="1">
        <v>0.58688597056696</v>
      </c>
      <c r="F7905" s="1">
        <v>-0.419078470329129</v>
      </c>
      <c r="G7905" s="1">
        <v>2.21963959064523</v>
      </c>
      <c r="H7905" s="1">
        <v>1.54000778901784</v>
      </c>
      <c r="I7905" s="1">
        <v>-2.33563733117302</v>
      </c>
      <c r="J7905" s="1">
        <v>0.188058731984228</v>
      </c>
      <c r="K7905" s="1">
        <v>-0.163540842036365</v>
      </c>
      <c r="L7905" s="1">
        <v>-0.772451151479385</v>
      </c>
      <c r="M7905" s="1">
        <v>0.44848914928632</v>
      </c>
    </row>
    <row r="7906">
      <c r="A7906" s="1">
        <v>16.1100000000019</v>
      </c>
      <c r="B7906" s="1">
        <v>0.549455729738532</v>
      </c>
      <c r="C7906" s="1">
        <v>1.54718499540442</v>
      </c>
      <c r="D7906" s="1">
        <v>1.5978544312651</v>
      </c>
      <c r="E7906" s="1">
        <v>0.60608770721177</v>
      </c>
      <c r="F7906" s="1">
        <v>-0.415082217077058</v>
      </c>
      <c r="G7906" s="1">
        <v>2.20719744235268</v>
      </c>
      <c r="H7906" s="1">
        <v>1.52383343039456</v>
      </c>
      <c r="I7906" s="1">
        <v>-2.31896699706934</v>
      </c>
      <c r="J7906" s="1">
        <v>0.187407798307866</v>
      </c>
      <c r="K7906" s="1">
        <v>-0.174815260774587</v>
      </c>
      <c r="L7906" s="1">
        <v>-0.768494557142084</v>
      </c>
      <c r="M7906" s="1">
        <v>0.451923754589164</v>
      </c>
    </row>
    <row r="7907">
      <c r="A7907" s="1">
        <v>16.1120000000019</v>
      </c>
      <c r="B7907" s="1">
        <v>0.560056676231553</v>
      </c>
      <c r="C7907" s="1">
        <v>1.53671660623616</v>
      </c>
      <c r="D7907" s="1">
        <v>1.58355916358593</v>
      </c>
      <c r="E7907" s="1">
        <v>0.625653941137123</v>
      </c>
      <c r="F7907" s="1">
        <v>-0.410970839699569</v>
      </c>
      <c r="G7907" s="1">
        <v>2.19001952269688</v>
      </c>
      <c r="H7907" s="1">
        <v>1.50827807804643</v>
      </c>
      <c r="I7907" s="1">
        <v>-2.30054889207849</v>
      </c>
      <c r="J7907" s="1">
        <v>0.186516576008301</v>
      </c>
      <c r="K7907" s="1">
        <v>-0.185085952918524</v>
      </c>
      <c r="L7907" s="1">
        <v>-0.764122021918997</v>
      </c>
      <c r="M7907" s="1">
        <v>0.455504545118239</v>
      </c>
    </row>
    <row r="7908">
      <c r="A7908" s="1">
        <v>16.1140000000019</v>
      </c>
      <c r="B7908" s="1">
        <v>0.57052015191855</v>
      </c>
      <c r="C7908" s="1">
        <v>1.52846350801325</v>
      </c>
      <c r="D7908" s="1">
        <v>1.56917384283042</v>
      </c>
      <c r="E7908" s="1">
        <v>0.6452328718646</v>
      </c>
      <c r="F7908" s="1">
        <v>-0.406796250120198</v>
      </c>
      <c r="G7908" s="1">
        <v>2.17445714253079</v>
      </c>
      <c r="H7908" s="1">
        <v>1.49208744700164</v>
      </c>
      <c r="I7908" s="1">
        <v>-2.28209847417324</v>
      </c>
      <c r="J7908" s="1">
        <v>0.185699421662277</v>
      </c>
      <c r="K7908" s="1">
        <v>-0.195749949375497</v>
      </c>
      <c r="L7908" s="1">
        <v>-0.759736097324022</v>
      </c>
      <c r="M7908" s="1">
        <v>0.458974361597701</v>
      </c>
    </row>
    <row r="7909">
      <c r="A7909" s="1">
        <v>16.1160000000019</v>
      </c>
      <c r="B7909" s="1">
        <v>0.580896085153121</v>
      </c>
      <c r="C7909" s="1">
        <v>1.51987054947031</v>
      </c>
      <c r="D7909" s="1">
        <v>1.55475447552523</v>
      </c>
      <c r="E7909" s="1">
        <v>0.664930542673609</v>
      </c>
      <c r="F7909" s="1">
        <v>-0.402541414358967</v>
      </c>
      <c r="G7909" s="1">
        <v>2.15850821555154</v>
      </c>
      <c r="H7909" s="1">
        <v>1.47566176601715</v>
      </c>
      <c r="I7909" s="1">
        <v>-2.26311955528783</v>
      </c>
      <c r="J7909" s="1">
        <v>0.184859701300732</v>
      </c>
      <c r="K7909" s="1">
        <v>-0.206378109077735</v>
      </c>
      <c r="L7909" s="1">
        <v>-0.75521026557894</v>
      </c>
      <c r="M7909" s="1">
        <v>0.46241196709792</v>
      </c>
    </row>
    <row r="7910">
      <c r="A7910" s="1">
        <v>16.1180000000019</v>
      </c>
      <c r="B7910" s="1">
        <v>0.591144548780825</v>
      </c>
      <c r="C7910" s="1">
        <v>1.51285497556717</v>
      </c>
      <c r="D7910" s="1">
        <v>1.54023563017819</v>
      </c>
      <c r="E7910" s="1">
        <v>0.684641384476044</v>
      </c>
      <c r="F7910" s="1">
        <v>-0.398216718845585</v>
      </c>
      <c r="G7910" s="1">
        <v>2.14372434716855</v>
      </c>
      <c r="H7910" s="1">
        <v>1.45867868951941</v>
      </c>
      <c r="I7910" s="1">
        <v>-2.24409537476272</v>
      </c>
      <c r="J7910" s="1">
        <v>0.184075098566957</v>
      </c>
      <c r="K7910" s="1">
        <v>-0.217300848380996</v>
      </c>
      <c r="L7910" s="1">
        <v>-0.750646224456293</v>
      </c>
      <c r="M7910" s="1">
        <v>0.465750808402242</v>
      </c>
    </row>
    <row r="7911">
      <c r="A7911" s="1">
        <v>16.1200000000019</v>
      </c>
      <c r="B7911" s="1">
        <v>0.601270347724508</v>
      </c>
      <c r="C7911" s="1">
        <v>1.50710700783773</v>
      </c>
      <c r="D7911" s="1">
        <v>1.5256199572128</v>
      </c>
      <c r="E7911" s="1">
        <v>0.704370573231905</v>
      </c>
      <c r="F7911" s="1">
        <v>-0.393820129855971</v>
      </c>
      <c r="G7911" s="1">
        <v>2.12988085582167</v>
      </c>
      <c r="H7911" s="1">
        <v>1.44118502259948</v>
      </c>
      <c r="I7911" s="1">
        <v>-2.22499623666947</v>
      </c>
      <c r="J7911" s="1">
        <v>0.183334865285975</v>
      </c>
      <c r="K7911" s="1">
        <v>-0.228461331934644</v>
      </c>
      <c r="L7911" s="1">
        <v>-0.746033500839939</v>
      </c>
      <c r="M7911" s="1">
        <v>0.468996519394684</v>
      </c>
    </row>
    <row r="7912">
      <c r="A7912" s="1">
        <v>16.1220000000019</v>
      </c>
      <c r="B7912" s="1">
        <v>0.611277326696807</v>
      </c>
      <c r="C7912" s="1">
        <v>1.5023617324492</v>
      </c>
      <c r="D7912" s="1">
        <v>1.51093596781552</v>
      </c>
      <c r="E7912" s="1">
        <v>0.724122350793674</v>
      </c>
      <c r="F7912" s="1">
        <v>-0.389349444778485</v>
      </c>
      <c r="G7912" s="1">
        <v>2.1167882868865</v>
      </c>
      <c r="H7912" s="1">
        <v>1.42322754401525</v>
      </c>
      <c r="I7912" s="1">
        <v>-2.20579487441681</v>
      </c>
      <c r="J7912" s="1">
        <v>0.18263059448132</v>
      </c>
      <c r="K7912" s="1">
        <v>-0.239804609035245</v>
      </c>
      <c r="L7912" s="1">
        <v>-0.741372601668087</v>
      </c>
      <c r="M7912" s="1">
        <v>0.472156709398345</v>
      </c>
    </row>
    <row r="7913">
      <c r="A7913" s="1">
        <v>16.1240000000019</v>
      </c>
      <c r="B7913" s="1">
        <v>0.621168652179463</v>
      </c>
      <c r="C7913" s="1">
        <v>1.49839503430151</v>
      </c>
      <c r="D7913" s="1">
        <v>1.49618803169621</v>
      </c>
      <c r="E7913" s="1">
        <v>0.743898710156294</v>
      </c>
      <c r="F7913" s="1">
        <v>-0.384803738882798</v>
      </c>
      <c r="G7913" s="1">
        <v>2.10428622666284</v>
      </c>
      <c r="H7913" s="1">
        <v>1.40484273142359</v>
      </c>
      <c r="I7913" s="1">
        <v>-2.18646696461646</v>
      </c>
      <c r="J7913" s="1">
        <v>0.181953935717294</v>
      </c>
      <c r="K7913" s="1">
        <v>-0.251283656980923</v>
      </c>
      <c r="L7913" s="1">
        <v>-0.736657995144666</v>
      </c>
      <c r="M7913" s="1">
        <v>0.475234368055586</v>
      </c>
    </row>
    <row r="7914">
      <c r="A7914" s="1">
        <v>16.1260000000019</v>
      </c>
      <c r="B7914" s="1">
        <v>0.63107771102176</v>
      </c>
      <c r="C7914" s="1">
        <v>1.48858733856158</v>
      </c>
      <c r="D7914" s="1">
        <v>1.48164447411071</v>
      </c>
      <c r="E7914" s="1">
        <v>0.764038208850308</v>
      </c>
      <c r="F7914" s="1">
        <v>-0.380147901145559</v>
      </c>
      <c r="G7914" s="1">
        <v>2.08723714912257</v>
      </c>
      <c r="H7914" s="1">
        <v>1.38713802762805</v>
      </c>
      <c r="I7914" s="1">
        <v>-2.16544641513158</v>
      </c>
      <c r="J7914" s="1">
        <v>0.181029087425275</v>
      </c>
      <c r="K7914" s="1">
        <v>-0.261559663313366</v>
      </c>
      <c r="L7914" s="1">
        <v>-0.731605508743258</v>
      </c>
      <c r="M7914" s="1">
        <v>0.478400044043987</v>
      </c>
    </row>
    <row r="7915">
      <c r="A7915" s="1">
        <v>16.1280000000019</v>
      </c>
      <c r="B7915" s="1">
        <v>0.64083995722477</v>
      </c>
      <c r="C7915" s="1">
        <v>1.4808445899175</v>
      </c>
      <c r="D7915" s="1">
        <v>1.46706856223861</v>
      </c>
      <c r="E7915" s="1">
        <v>0.784196618886156</v>
      </c>
      <c r="F7915" s="1">
        <v>-0.375431117627353</v>
      </c>
      <c r="G7915" s="1">
        <v>2.07167328224536</v>
      </c>
      <c r="H7915" s="1">
        <v>1.36889150591267</v>
      </c>
      <c r="I7915" s="1">
        <v>-2.14444021326154</v>
      </c>
      <c r="J7915" s="1">
        <v>0.180181484270304</v>
      </c>
      <c r="K7915" s="1">
        <v>-0.272221170871983</v>
      </c>
      <c r="L7915" s="1">
        <v>-0.726564415049764</v>
      </c>
      <c r="M7915" s="1">
        <v>0.481454740589937</v>
      </c>
    </row>
    <row r="7916">
      <c r="A7916" s="1">
        <v>16.1300000000019</v>
      </c>
      <c r="B7916" s="1">
        <v>0.650505174051772</v>
      </c>
      <c r="C7916" s="1">
        <v>1.47270758406876</v>
      </c>
      <c r="D7916" s="1">
        <v>1.45252442520239</v>
      </c>
      <c r="E7916" s="1">
        <v>0.804472064960009</v>
      </c>
      <c r="F7916" s="1">
        <v>-0.370636502792224</v>
      </c>
      <c r="G7916" s="1">
        <v>2.05571338082591</v>
      </c>
      <c r="H7916" s="1">
        <v>1.35048997232216</v>
      </c>
      <c r="I7916" s="1">
        <v>-2.12295411402746</v>
      </c>
      <c r="J7916" s="1">
        <v>0.179312269984758</v>
      </c>
      <c r="K7916" s="1">
        <v>-0.282781115824839</v>
      </c>
      <c r="L7916" s="1">
        <v>-0.721427854349935</v>
      </c>
      <c r="M7916" s="1">
        <v>0.484460191451424</v>
      </c>
    </row>
    <row r="7917">
      <c r="A7917" s="1">
        <v>16.1320000000019</v>
      </c>
      <c r="B7917" s="1">
        <v>0.660033380405941</v>
      </c>
      <c r="C7917" s="1">
        <v>1.46607652512815</v>
      </c>
      <c r="D7917" s="1">
        <v>1.43794417571216</v>
      </c>
      <c r="E7917" s="1">
        <v>0.824758949163538</v>
      </c>
      <c r="F7917" s="1">
        <v>-0.365772885314129</v>
      </c>
      <c r="G7917" s="1">
        <v>2.04084041007567</v>
      </c>
      <c r="H7917" s="1">
        <v>1.33161558813251</v>
      </c>
      <c r="I7917" s="1">
        <v>-2.10146811364621</v>
      </c>
      <c r="J7917" s="1">
        <v>0.178502987518335</v>
      </c>
      <c r="K7917" s="1">
        <v>-0.293618410071367</v>
      </c>
      <c r="L7917" s="1">
        <v>-0.716289787692279</v>
      </c>
      <c r="M7917" s="1">
        <v>0.487368134501774</v>
      </c>
    </row>
    <row r="7918">
      <c r="A7918" s="1">
        <v>16.1340000000019</v>
      </c>
      <c r="B7918" s="1">
        <v>0.669429325963648</v>
      </c>
      <c r="C7918" s="1">
        <v>1.46064983472738</v>
      </c>
      <c r="D7918" s="1">
        <v>1.42332290894346</v>
      </c>
      <c r="E7918" s="1">
        <v>0.845056861210878</v>
      </c>
      <c r="F7918" s="1">
        <v>-0.360839691881187</v>
      </c>
      <c r="G7918" s="1">
        <v>2.02684026568127</v>
      </c>
      <c r="H7918" s="1">
        <v>1.31231754329286</v>
      </c>
      <c r="I7918" s="1">
        <v>-2.07994938895566</v>
      </c>
      <c r="J7918" s="1">
        <v>0.177741718759202</v>
      </c>
      <c r="K7918" s="1">
        <v>-0.304672501367921</v>
      </c>
      <c r="L7918" s="1">
        <v>-0.711137126316526</v>
      </c>
      <c r="M7918" s="1">
        <v>0.490182146427398</v>
      </c>
    </row>
    <row r="7919">
      <c r="A7919" s="1">
        <v>16.1360000000019</v>
      </c>
      <c r="B7919" s="1">
        <v>0.678696848649927</v>
      </c>
      <c r="C7919" s="1">
        <v>1.45617179681426</v>
      </c>
      <c r="D7919" s="1">
        <v>1.40866008524046</v>
      </c>
      <c r="E7919" s="1">
        <v>0.865364627371707</v>
      </c>
      <c r="F7919" s="1">
        <v>-0.35583639783255</v>
      </c>
      <c r="G7919" s="1">
        <v>2.01353264337891</v>
      </c>
      <c r="H7919" s="1">
        <v>1.29263658171927</v>
      </c>
      <c r="I7919" s="1">
        <v>-2.05836829012464</v>
      </c>
      <c r="J7919" s="1">
        <v>0.177018414447953</v>
      </c>
      <c r="K7919" s="1">
        <v>-0.31588791827514</v>
      </c>
      <c r="L7919" s="1">
        <v>-0.705962721111493</v>
      </c>
      <c r="M7919" s="1">
        <v>0.492905694893031</v>
      </c>
    </row>
    <row r="7920">
      <c r="A7920" s="1">
        <v>16.1380000000019</v>
      </c>
      <c r="B7920" s="1">
        <v>0.687838999221675</v>
      </c>
      <c r="C7920" s="1">
        <v>1.45242562636273</v>
      </c>
      <c r="D7920" s="1">
        <v>1.39395590855008</v>
      </c>
      <c r="E7920" s="1">
        <v>0.885679912769479</v>
      </c>
      <c r="F7920" s="1">
        <v>-0.350762906953129</v>
      </c>
      <c r="G7920" s="1">
        <v>2.00076528571453</v>
      </c>
      <c r="H7920" s="1">
        <v>1.27260894994284</v>
      </c>
      <c r="I7920" s="1">
        <v>-2.03669841788206</v>
      </c>
      <c r="J7920" s="1">
        <v>0.176324353995367</v>
      </c>
      <c r="K7920" s="1">
        <v>-0.327214952437922</v>
      </c>
      <c r="L7920" s="1">
        <v>-0.700761943530407</v>
      </c>
      <c r="M7920" s="1">
        <v>0.495541333961033</v>
      </c>
    </row>
    <row r="7921">
      <c r="A7921" s="1">
        <v>16.1400000000019</v>
      </c>
      <c r="B7921" s="1">
        <v>0.696858125399423</v>
      </c>
      <c r="C7921" s="1">
        <v>1.44922907740091</v>
      </c>
      <c r="D7921" s="1">
        <v>1.37921118953761</v>
      </c>
      <c r="E7921" s="1">
        <v>0.90599931391587</v>
      </c>
      <c r="F7921" s="1">
        <v>-0.345619469251856</v>
      </c>
      <c r="G7921" s="1">
        <v>1.98841038509042</v>
      </c>
      <c r="H7921" s="1">
        <v>1.25226684304359</v>
      </c>
      <c r="I7921" s="1">
        <v>-2.01491659457329</v>
      </c>
      <c r="J7921" s="1">
        <v>0.175652047252403</v>
      </c>
      <c r="K7921" s="1">
        <v>-0.33860953948811</v>
      </c>
      <c r="L7921" s="1">
        <v>-0.695532231578267</v>
      </c>
      <c r="M7921" s="1">
        <v>0.498090904610419</v>
      </c>
    </row>
    <row r="7922">
      <c r="A7922" s="1">
        <v>16.1420000000019</v>
      </c>
      <c r="B7922" s="1">
        <v>0.70591861212884</v>
      </c>
      <c r="C7922" s="1">
        <v>1.43853410519819</v>
      </c>
      <c r="D7922" s="1">
        <v>1.3647948872089</v>
      </c>
      <c r="E7922" s="1">
        <v>0.92678461533595</v>
      </c>
      <c r="F7922" s="1">
        <v>-0.340370943257601</v>
      </c>
      <c r="G7922" s="1">
        <v>1.97039373459942</v>
      </c>
      <c r="H7922" s="1">
        <v>1.23296362615042</v>
      </c>
      <c r="I7922" s="1">
        <v>-1.9909567152157</v>
      </c>
      <c r="J7922" s="1">
        <v>0.174642294548799</v>
      </c>
      <c r="K7922" s="1">
        <v>-0.348195144449357</v>
      </c>
      <c r="L7922" s="1">
        <v>-0.689969808330666</v>
      </c>
      <c r="M7922" s="1">
        <v>0.500694861096592</v>
      </c>
    </row>
    <row r="7923">
      <c r="A7923" s="1">
        <v>16.1440000000019</v>
      </c>
      <c r="B7923" s="1">
        <v>0.71478775060936</v>
      </c>
      <c r="C7923" s="1">
        <v>1.43147959376254</v>
      </c>
      <c r="D7923" s="1">
        <v>1.35022785199444</v>
      </c>
      <c r="E7923" s="1">
        <v>0.947409734843212</v>
      </c>
      <c r="F7923" s="1">
        <v>-0.335072809417839</v>
      </c>
      <c r="G7923" s="1">
        <v>1.95503589254956</v>
      </c>
      <c r="H7923" s="1">
        <v>1.21290144876687</v>
      </c>
      <c r="I7923" s="1">
        <v>-1.96759327421807</v>
      </c>
      <c r="J7923" s="1">
        <v>0.173791195777953</v>
      </c>
      <c r="K7923" s="1">
        <v>-0.358582802153087</v>
      </c>
      <c r="L7923" s="1">
        <v>-0.684494294281451</v>
      </c>
      <c r="M7923" s="1">
        <v>0.503162824676904</v>
      </c>
    </row>
    <row r="7924">
      <c r="A7924" s="1">
        <v>16.1460000000019</v>
      </c>
      <c r="B7924" s="1">
        <v>0.723548893173209</v>
      </c>
      <c r="C7924" s="1">
        <v>1.42394562721862</v>
      </c>
      <c r="D7924" s="1">
        <v>1.33571232335589</v>
      </c>
      <c r="E7924" s="1">
        <v>0.968134325574947</v>
      </c>
      <c r="F7924" s="1">
        <v>-0.329709249534396</v>
      </c>
      <c r="G7924" s="1">
        <v>1.93922976302096</v>
      </c>
      <c r="H7924" s="1">
        <v>1.19278748661647</v>
      </c>
      <c r="I7924" s="1">
        <v>-1.94372653384942</v>
      </c>
      <c r="J7924" s="1">
        <v>0.172912310394857</v>
      </c>
      <c r="K7924" s="1">
        <v>-0.368786093434504</v>
      </c>
      <c r="L7924" s="1">
        <v>-0.678957156427771</v>
      </c>
      <c r="M7924" s="1">
        <v>0.505559355405602</v>
      </c>
    </row>
    <row r="7925">
      <c r="A7925" s="1">
        <v>16.1480000000019</v>
      </c>
      <c r="B7925" s="1">
        <v>0.732164435463438</v>
      </c>
      <c r="C7925" s="1">
        <v>1.41769324931292</v>
      </c>
      <c r="D7925" s="1">
        <v>1.32115223892975</v>
      </c>
      <c r="E7925" s="1">
        <v>0.988826885386647</v>
      </c>
      <c r="F7925" s="1">
        <v>-0.324287629522409</v>
      </c>
      <c r="G7925" s="1">
        <v>1.92431631234858</v>
      </c>
      <c r="H7925" s="1">
        <v>1.17231785103734</v>
      </c>
      <c r="I7925" s="1">
        <v>-1.9198678139559</v>
      </c>
      <c r="J7925" s="1">
        <v>0.172087236644579</v>
      </c>
      <c r="K7925" s="1">
        <v>-0.379228940067241</v>
      </c>
      <c r="L7925" s="1">
        <v>-0.67342744061547</v>
      </c>
      <c r="M7925" s="1">
        <v>0.507857320667786</v>
      </c>
    </row>
    <row r="7926">
      <c r="A7926" s="1">
        <v>16.1500000000019</v>
      </c>
      <c r="B7926" s="1">
        <v>0.740638635248778</v>
      </c>
      <c r="C7926" s="1">
        <v>1.4124574746454</v>
      </c>
      <c r="D7926" s="1">
        <v>1.30655093402008</v>
      </c>
      <c r="E7926" s="1">
        <v>1.00948367710307</v>
      </c>
      <c r="F7926" s="1">
        <v>-0.31880699039911</v>
      </c>
      <c r="G7926" s="1">
        <v>1.91011143665632</v>
      </c>
      <c r="H7926" s="1">
        <v>1.15153150713689</v>
      </c>
      <c r="I7926" s="1">
        <v>-1.89598508536203</v>
      </c>
      <c r="J7926" s="1">
        <v>0.171305466072694</v>
      </c>
      <c r="K7926" s="1">
        <v>-0.389848829903604</v>
      </c>
      <c r="L7926" s="1">
        <v>-0.667900198726407</v>
      </c>
      <c r="M7926" s="1">
        <v>0.510061723402622</v>
      </c>
    </row>
    <row r="7927">
      <c r="A7927" s="1">
        <v>16.1520000000019</v>
      </c>
      <c r="B7927" s="1">
        <v>0.748974941683691</v>
      </c>
      <c r="C7927" s="1">
        <v>1.40801318790259</v>
      </c>
      <c r="D7927" s="1">
        <v>1.29191224220818</v>
      </c>
      <c r="E7927" s="1">
        <v>1.03009982840888</v>
      </c>
      <c r="F7927" s="1">
        <v>-0.313266838257296</v>
      </c>
      <c r="G7927" s="1">
        <v>1.89645953001264</v>
      </c>
      <c r="H7927" s="1">
        <v>1.13046290283084</v>
      </c>
      <c r="I7927" s="1">
        <v>-1.87204995583215</v>
      </c>
      <c r="J7927" s="1">
        <v>0.170557858887549</v>
      </c>
      <c r="K7927" s="1">
        <v>-0.400589843194388</v>
      </c>
      <c r="L7927" s="1">
        <v>-0.662372598202854</v>
      </c>
      <c r="M7927" s="1">
        <v>0.5121766148515</v>
      </c>
    </row>
    <row r="7928">
      <c r="A7928" s="1">
        <v>16.1540000000019</v>
      </c>
      <c r="B7928" s="1">
        <v>0.757176096452724</v>
      </c>
      <c r="C7928" s="1">
        <v>1.40416996127419</v>
      </c>
      <c r="D7928" s="1">
        <v>1.27724040397973</v>
      </c>
      <c r="E7928" s="1">
        <v>1.05066945111252</v>
      </c>
      <c r="F7928" s="1">
        <v>-0.307667058353686</v>
      </c>
      <c r="G7928" s="1">
        <v>1.88322935839774</v>
      </c>
      <c r="H7928" s="1">
        <v>1.10914252869737</v>
      </c>
      <c r="I7928" s="1">
        <v>-1.84803742995394</v>
      </c>
      <c r="J7928" s="1">
        <v>0.169836505947675</v>
      </c>
      <c r="K7928" s="1">
        <v>-0.411402213679226</v>
      </c>
      <c r="L7928" s="1">
        <v>-0.656843521441094</v>
      </c>
      <c r="M7928" s="1">
        <v>0.514205308064439</v>
      </c>
    </row>
    <row r="7929">
      <c r="A7929" s="1">
        <v>16.1560000000019</v>
      </c>
      <c r="B7929" s="1">
        <v>0.765244217109611</v>
      </c>
      <c r="C7929" s="1">
        <v>1.40076778885629</v>
      </c>
      <c r="D7929" s="1">
        <v>1.26253997289327</v>
      </c>
      <c r="E7929" s="1">
        <v>1.07118572925934</v>
      </c>
      <c r="F7929" s="1">
        <v>-0.302007843103336</v>
      </c>
      <c r="G7929" s="1">
        <v>1.87031069544567</v>
      </c>
      <c r="H7929" s="1">
        <v>1.08759736769596</v>
      </c>
      <c r="I7929" s="1">
        <v>-1.823925746727</v>
      </c>
      <c r="J7929" s="1">
        <v>0.169134618393089</v>
      </c>
      <c r="K7929" s="1">
        <v>-0.422241995059522</v>
      </c>
      <c r="L7929" s="1">
        <v>-0.651313230177489</v>
      </c>
      <c r="M7929" s="1">
        <v>0.516150568884811</v>
      </c>
    </row>
    <row r="7930">
      <c r="A7930" s="1">
        <v>16.1580000000019</v>
      </c>
      <c r="B7930" s="1">
        <v>0.773341443031675</v>
      </c>
      <c r="C7930" s="1">
        <v>1.38999219850662</v>
      </c>
      <c r="D7930" s="1">
        <v>1.24820227192295</v>
      </c>
      <c r="E7930" s="1">
        <v>1.09225252730031</v>
      </c>
      <c r="F7930" s="1">
        <v>-0.296256363326527</v>
      </c>
      <c r="G7930" s="1">
        <v>1.852030899209</v>
      </c>
      <c r="H7930" s="1">
        <v>1.06711401411155</v>
      </c>
      <c r="I7930" s="1">
        <v>-1.79756685856154</v>
      </c>
      <c r="J7930" s="1">
        <v>0.168087406744425</v>
      </c>
      <c r="K7930" s="1">
        <v>-0.431063381771509</v>
      </c>
      <c r="L7930" s="1">
        <v>-0.645544330198991</v>
      </c>
      <c r="M7930" s="1">
        <v>0.518073363396823</v>
      </c>
    </row>
    <row r="7931">
      <c r="A7931" s="1">
        <v>16.1600000000019</v>
      </c>
      <c r="B7931" s="1">
        <v>0.781237866928435</v>
      </c>
      <c r="C7931" s="1">
        <v>1.38268883107189</v>
      </c>
      <c r="D7931" s="1">
        <v>1.23372417783029</v>
      </c>
      <c r="E7931" s="1">
        <v>1.11304052323361</v>
      </c>
      <c r="F7931" s="1">
        <v>-0.290464546578951</v>
      </c>
      <c r="G7931" s="1">
        <v>1.83617477989733</v>
      </c>
      <c r="H7931" s="1">
        <v>1.04597433390831</v>
      </c>
      <c r="I7931" s="1">
        <v>-1.77184819139504</v>
      </c>
      <c r="J7931" s="1">
        <v>0.167200438950061</v>
      </c>
      <c r="K7931" s="1">
        <v>-0.440710057336634</v>
      </c>
      <c r="L7931" s="1">
        <v>-0.639870416750455</v>
      </c>
      <c r="M7931" s="1">
        <v>0.519893644392396</v>
      </c>
    </row>
    <row r="7932">
      <c r="A7932" s="1">
        <v>16.1620000000019</v>
      </c>
      <c r="B7932" s="1">
        <v>0.789015642793501</v>
      </c>
      <c r="C7932" s="1">
        <v>1.37486005213978</v>
      </c>
      <c r="D7932" s="1">
        <v>1.21931937930976</v>
      </c>
      <c r="E7932" s="1">
        <v>1.13388149750336</v>
      </c>
      <c r="F7932" s="1">
        <v>-0.284617496407404</v>
      </c>
      <c r="G7932" s="1">
        <v>1.81984081312831</v>
      </c>
      <c r="H7932" s="1">
        <v>1.02484976705325</v>
      </c>
      <c r="I7932" s="1">
        <v>-1.74562947147027</v>
      </c>
      <c r="J7932" s="1">
        <v>0.166285034691122</v>
      </c>
      <c r="K7932" s="1">
        <v>-0.450113153240761</v>
      </c>
      <c r="L7932" s="1">
        <v>-0.634176270226606</v>
      </c>
      <c r="M7932" s="1">
        <v>0.521635869467417</v>
      </c>
    </row>
    <row r="7933">
      <c r="A7933" s="1">
        <v>16.1640000000019</v>
      </c>
      <c r="B7933" s="1">
        <v>0.796637579235806</v>
      </c>
      <c r="C7933" s="1">
        <v>1.36822742857793</v>
      </c>
      <c r="D7933" s="1">
        <v>1.20488876474305</v>
      </c>
      <c r="E7933" s="1">
        <v>1.15463478057484</v>
      </c>
      <c r="F7933" s="1">
        <v>-0.278722198127859</v>
      </c>
      <c r="G7933" s="1">
        <v>1.80428721974293</v>
      </c>
      <c r="H7933" s="1">
        <v>1.00344724884859</v>
      </c>
      <c r="I7933" s="1">
        <v>-1.7194210465284</v>
      </c>
      <c r="J7933" s="1">
        <v>0.165424481898656</v>
      </c>
      <c r="K7933" s="1">
        <v>-0.459737028945505</v>
      </c>
      <c r="L7933" s="1">
        <v>-0.628518611284801</v>
      </c>
      <c r="M7933" s="1">
        <v>0.52329071333654</v>
      </c>
    </row>
    <row r="7934">
      <c r="A7934" s="1">
        <v>16.1660000000019</v>
      </c>
      <c r="B7934" s="1">
        <v>0.804107851574862</v>
      </c>
      <c r="C7934" s="1">
        <v>1.36253982848419</v>
      </c>
      <c r="D7934" s="1">
        <v>1.190436772501</v>
      </c>
      <c r="E7934" s="1">
        <v>1.17532344971917</v>
      </c>
      <c r="F7934" s="1">
        <v>-0.272777823818122</v>
      </c>
      <c r="G7934" s="1">
        <v>1.78934524004374</v>
      </c>
      <c r="H7934" s="1">
        <v>0.981801257043102</v>
      </c>
      <c r="I7934" s="1">
        <v>-1.69317196029621</v>
      </c>
      <c r="J7934" s="1">
        <v>0.164608407046426</v>
      </c>
      <c r="K7934" s="1">
        <v>-0.469517189951795</v>
      </c>
      <c r="L7934" s="1">
        <v>-0.622896077104817</v>
      </c>
      <c r="M7934" s="1">
        <v>0.524860064217481</v>
      </c>
    </row>
    <row r="7935">
      <c r="A7935" s="1">
        <v>16.1680000000019</v>
      </c>
      <c r="B7935" s="1">
        <v>0.8114299031091</v>
      </c>
      <c r="C7935" s="1">
        <v>1.35758353337725</v>
      </c>
      <c r="D7935" s="1">
        <v>1.17596803456466</v>
      </c>
      <c r="E7935" s="1">
        <v>1.19596435583062</v>
      </c>
      <c r="F7935" s="1">
        <v>-0.266783945891306</v>
      </c>
      <c r="G7935" s="1">
        <v>1.7748722580579</v>
      </c>
      <c r="H7935" s="1">
        <v>0.959942525354154</v>
      </c>
      <c r="I7935" s="1">
        <v>-1.66684013703143</v>
      </c>
      <c r="J7935" s="1">
        <v>0.163827721233264</v>
      </c>
      <c r="K7935" s="1">
        <v>-0.479396055479099</v>
      </c>
      <c r="L7935" s="1">
        <v>-0.61730881995148</v>
      </c>
      <c r="M7935" s="1">
        <v>0.526345295752921</v>
      </c>
    </row>
    <row r="7936">
      <c r="A7936" s="1">
        <v>16.1700000000019</v>
      </c>
      <c r="B7936" s="1">
        <v>0.818606444425228</v>
      </c>
      <c r="C7936" s="1">
        <v>1.35317804019737</v>
      </c>
      <c r="D7936" s="1">
        <v>1.16152156728754</v>
      </c>
      <c r="E7936" s="1">
        <v>1.21657124882396</v>
      </c>
      <c r="F7936" s="1">
        <v>-0.260738524696551</v>
      </c>
      <c r="G7936" s="1">
        <v>1.76075117433666</v>
      </c>
      <c r="H7936" s="1">
        <v>0.937894461950318</v>
      </c>
      <c r="I7936" s="1">
        <v>-1.64038835855762</v>
      </c>
      <c r="J7936" s="1">
        <v>0.163076464332598</v>
      </c>
      <c r="K7936" s="1">
        <v>-0.489316646059222</v>
      </c>
      <c r="L7936" s="1">
        <v>-0.611771553719329</v>
      </c>
      <c r="M7936" s="1">
        <v>0.527753542709773</v>
      </c>
    </row>
    <row r="7937">
      <c r="A7937" s="1">
        <v>16.1720000000019</v>
      </c>
      <c r="B7937" s="1">
        <v>0.825639793549889</v>
      </c>
      <c r="C7937" s="1">
        <v>1.34916957390442</v>
      </c>
      <c r="D7937" s="1">
        <v>1.14710302067213</v>
      </c>
      <c r="E7937" s="1">
        <v>1.23715200171733</v>
      </c>
      <c r="F7937" s="1">
        <v>-0.254641771656933</v>
      </c>
      <c r="G7937" s="1">
        <v>1.74688089097348</v>
      </c>
      <c r="H7937" s="1">
        <v>0.915682160549149</v>
      </c>
      <c r="I7937" s="1">
        <v>-1.61378742809547</v>
      </c>
      <c r="J7937" s="1">
        <v>0.162347425954314</v>
      </c>
      <c r="K7937" s="1">
        <v>-0.49923285405128</v>
      </c>
      <c r="L7937" s="1">
        <v>-0.6062856634689</v>
      </c>
      <c r="M7937" s="1">
        <v>0.529085142114187</v>
      </c>
    </row>
    <row r="7938">
      <c r="A7938" s="1">
        <v>16.1740000000019</v>
      </c>
      <c r="B7938" s="1">
        <v>0.832531624749215</v>
      </c>
      <c r="C7938" s="1">
        <v>1.34542989053146</v>
      </c>
      <c r="D7938" s="1">
        <v>1.13274803013225</v>
      </c>
      <c r="E7938" s="1">
        <v>1.25771237415381</v>
      </c>
      <c r="F7938" s="1">
        <v>-0.248492386394241</v>
      </c>
      <c r="G7938" s="1">
        <v>1.73317922070176</v>
      </c>
      <c r="H7938" s="1">
        <v>0.893324214697425</v>
      </c>
      <c r="I7938" s="1">
        <v>-1.58701149318654</v>
      </c>
      <c r="J7938" s="1">
        <v>0.161636334352933</v>
      </c>
      <c r="K7938" s="1">
        <v>-0.509099227587993</v>
      </c>
      <c r="L7938" s="1">
        <v>-0.600865457839764</v>
      </c>
      <c r="M7938" s="1">
        <v>0.530346090716773</v>
      </c>
    </row>
    <row r="7939">
      <c r="A7939" s="1">
        <v>16.1760000000019</v>
      </c>
      <c r="B7939" s="1">
        <v>0.839283348446926</v>
      </c>
      <c r="C7939" s="1">
        <v>1.3418503528333</v>
      </c>
      <c r="D7939" s="1">
        <v>1.1184412711732</v>
      </c>
      <c r="E7939" s="1">
        <v>1.27825261021603</v>
      </c>
      <c r="F7939" s="1">
        <v>-0.24229219020224</v>
      </c>
      <c r="G7939" s="1">
        <v>1.71957295795066</v>
      </c>
      <c r="H7939" s="1">
        <v>0.870843413453915</v>
      </c>
      <c r="I7939" s="1">
        <v>-1.56004256180353</v>
      </c>
      <c r="J7939" s="1">
        <v>0.160936654914196</v>
      </c>
      <c r="K7939" s="1">
        <v>-0.518883490144638</v>
      </c>
      <c r="L7939" s="1">
        <v>-0.595505576882901</v>
      </c>
      <c r="M7939" s="1">
        <v>0.531532928799767</v>
      </c>
    </row>
    <row r="7940">
      <c r="A7940" s="1">
        <v>16.1780000000019</v>
      </c>
      <c r="B7940" s="1">
        <v>0.845895925790614</v>
      </c>
      <c r="C7940" s="1">
        <v>1.33834129049433</v>
      </c>
      <c r="D7940" s="1">
        <v>1.10418124209579</v>
      </c>
      <c r="E7940" s="1">
        <v>1.29877129624259</v>
      </c>
      <c r="F7940" s="1">
        <v>-0.236042350589265</v>
      </c>
      <c r="G7940" s="1">
        <v>1.7060019975216</v>
      </c>
      <c r="H7940" s="1">
        <v>0.848258909031631</v>
      </c>
      <c r="I7940" s="1">
        <v>-1.53286581630967</v>
      </c>
      <c r="J7940" s="1">
        <v>0.160243537015985</v>
      </c>
      <c r="K7940" s="1">
        <v>-0.528555713146293</v>
      </c>
      <c r="L7940" s="1">
        <v>-0.590207115891599</v>
      </c>
      <c r="M7940" s="1">
        <v>0.532644923359357</v>
      </c>
    </row>
    <row r="7941">
      <c r="A7941" s="1">
        <v>16.1800000000019</v>
      </c>
      <c r="B7941" s="1">
        <v>0.852369974682524</v>
      </c>
      <c r="C7941" s="1">
        <v>1.33482904100148</v>
      </c>
      <c r="D7941" s="1">
        <v>1.08996707472707</v>
      </c>
      <c r="E7941" s="1">
        <v>1.31926505694461</v>
      </c>
      <c r="F7941" s="1">
        <v>-0.229744111863359</v>
      </c>
      <c r="G7941" s="1">
        <v>1.69241635707089</v>
      </c>
      <c r="H7941" s="1">
        <v>0.825588043161069</v>
      </c>
      <c r="I7941" s="1">
        <v>-1.50546987578556</v>
      </c>
      <c r="J7941" s="1">
        <v>0.159552885527254</v>
      </c>
      <c r="K7941" s="1">
        <v>-0.538090011640979</v>
      </c>
      <c r="L7941" s="1">
        <v>-0.584971968813175</v>
      </c>
      <c r="M7941" s="1">
        <v>0.533681612883421</v>
      </c>
    </row>
    <row r="7942">
      <c r="A7942" s="1">
        <v>16.1820000000019</v>
      </c>
      <c r="B7942" s="1">
        <v>0.858860275105797</v>
      </c>
      <c r="C7942" s="1">
        <v>1.32402686162182</v>
      </c>
      <c r="D7942" s="1">
        <v>1.07620292352531</v>
      </c>
      <c r="E7942" s="1">
        <v>1.34034286967659</v>
      </c>
      <c r="F7942" s="1">
        <v>-0.223367070922883</v>
      </c>
      <c r="G7942" s="1">
        <v>1.67383660118788</v>
      </c>
      <c r="H7942" s="1">
        <v>0.804010861685153</v>
      </c>
      <c r="I7942" s="1">
        <v>-1.47580929957754</v>
      </c>
      <c r="J7942" s="1">
        <v>0.158504418389445</v>
      </c>
      <c r="K7942" s="1">
        <v>-0.545315168622996</v>
      </c>
      <c r="L7942" s="1">
        <v>-0.579631028200506</v>
      </c>
      <c r="M7942" s="1">
        <v>0.53462603052489</v>
      </c>
    </row>
    <row r="7943">
      <c r="A7943" s="1">
        <v>16.1840000000019</v>
      </c>
      <c r="B7943" s="1">
        <v>0.865144602515705</v>
      </c>
      <c r="C7943" s="1">
        <v>1.31619621018521</v>
      </c>
      <c r="D7943" s="1">
        <v>1.06235473837312</v>
      </c>
      <c r="E7943" s="1">
        <v>1.36117973302541</v>
      </c>
      <c r="F7943" s="1">
        <v>-0.216961490128262</v>
      </c>
      <c r="G7943" s="1">
        <v>1.6571854887433</v>
      </c>
      <c r="H7943" s="1">
        <v>0.781936468775899</v>
      </c>
      <c r="I7943" s="1">
        <v>-1.44664980468906</v>
      </c>
      <c r="J7943" s="1">
        <v>0.157602622617129</v>
      </c>
      <c r="K7943" s="1">
        <v>-0.553280169670636</v>
      </c>
      <c r="L7943" s="1">
        <v>-0.574427397784078</v>
      </c>
      <c r="M7943" s="1">
        <v>0.535496941388799</v>
      </c>
    </row>
    <row r="7944">
      <c r="A7944" s="1">
        <v>16.1860000000019</v>
      </c>
      <c r="B7944" s="1">
        <v>0.871301233579458</v>
      </c>
      <c r="C7944" s="1">
        <v>1.30761881544807</v>
      </c>
      <c r="D7944" s="1">
        <v>1.04864066008899</v>
      </c>
      <c r="E7944" s="1">
        <v>1.38209418392213</v>
      </c>
      <c r="F7944" s="1">
        <v>-0.21051342819415</v>
      </c>
      <c r="G7944" s="1">
        <v>1.63991869660513</v>
      </c>
      <c r="H7944" s="1">
        <v>0.75998122298073</v>
      </c>
      <c r="I7944" s="1">
        <v>-1.41692123962275</v>
      </c>
      <c r="J7944" s="1">
        <v>0.156662037617572</v>
      </c>
      <c r="K7944" s="1">
        <v>-0.560861552232437</v>
      </c>
      <c r="L7944" s="1">
        <v>-0.569278084948856</v>
      </c>
      <c r="M7944" s="1">
        <v>0.536281854720791</v>
      </c>
    </row>
    <row r="7945">
      <c r="A7945" s="1">
        <v>16.1880000000019</v>
      </c>
      <c r="B7945" s="1">
        <v>0.877293742605118</v>
      </c>
      <c r="C7945" s="1">
        <v>1.2999614021968</v>
      </c>
      <c r="D7945" s="1">
        <v>1.03495474376742</v>
      </c>
      <c r="E7945" s="1">
        <v>1.40292372679653</v>
      </c>
      <c r="F7945" s="1">
        <v>-0.2040300307721</v>
      </c>
      <c r="G7945" s="1">
        <v>1.62317746822527</v>
      </c>
      <c r="H7945" s="1">
        <v>0.737870546932651</v>
      </c>
      <c r="I7945" s="1">
        <v>-1.38713653875949</v>
      </c>
      <c r="J7945" s="1">
        <v>0.155766851541119</v>
      </c>
      <c r="K7945" s="1">
        <v>-0.568568297766735</v>
      </c>
      <c r="L7945" s="1">
        <v>-0.564223064902888</v>
      </c>
      <c r="M7945" s="1">
        <v>0.536991073628836</v>
      </c>
    </row>
    <row r="7946">
      <c r="A7946" s="1">
        <v>16.1900000000019</v>
      </c>
      <c r="B7946" s="1">
        <v>0.883125618381512</v>
      </c>
      <c r="C7946" s="1">
        <v>1.29302744040733</v>
      </c>
      <c r="D7946" s="1">
        <v>1.02129961130624</v>
      </c>
      <c r="E7946" s="1">
        <v>1.42366593826728</v>
      </c>
      <c r="F7946" s="1">
        <v>-0.197510794740008</v>
      </c>
      <c r="G7946" s="1">
        <v>1.60683577966145</v>
      </c>
      <c r="H7946" s="1">
        <v>0.715632749265068</v>
      </c>
      <c r="I7946" s="1">
        <v>-1.35727400441114</v>
      </c>
      <c r="J7946" s="1">
        <v>0.154908166749025</v>
      </c>
      <c r="K7946" s="1">
        <v>-0.576345128434404</v>
      </c>
      <c r="L7946" s="1">
        <v>-0.55926033225655</v>
      </c>
      <c r="M7946" s="1">
        <v>0.537628235784333</v>
      </c>
    </row>
    <row r="7947">
      <c r="A7947" s="1">
        <v>16.1920000000019</v>
      </c>
      <c r="B7947" s="1">
        <v>0.888800070358897</v>
      </c>
      <c r="C7947" s="1">
        <v>1.28665190275324</v>
      </c>
      <c r="D7947" s="1">
        <v>1.00767371775452</v>
      </c>
      <c r="E7947" s="1">
        <v>1.44433011010333</v>
      </c>
      <c r="F7947" s="1">
        <v>-0.190954661369328</v>
      </c>
      <c r="G7947" s="1">
        <v>1.59078971210312</v>
      </c>
      <c r="H7947" s="1">
        <v>0.69330180195379</v>
      </c>
      <c r="I7947" s="1">
        <v>-1.32733447814991</v>
      </c>
      <c r="J7947" s="1">
        <v>0.154077658736171</v>
      </c>
      <c r="K7947" s="1">
        <v>-0.584144373106347</v>
      </c>
      <c r="L7947" s="1">
        <v>-0.554392429034514</v>
      </c>
      <c r="M7947" s="1">
        <v>0.538189074180496</v>
      </c>
    </row>
    <row r="7948">
      <c r="A7948" s="1">
        <v>16.1940000000019</v>
      </c>
      <c r="B7948" s="1">
        <v>0.894319368309787</v>
      </c>
      <c r="C7948" s="1">
        <v>1.28069453997637</v>
      </c>
      <c r="D7948" s="1">
        <v>0.99409712060585</v>
      </c>
      <c r="E7948" s="1">
        <v>1.46491243360329</v>
      </c>
      <c r="F7948" s="1">
        <v>-0.184360393827967</v>
      </c>
      <c r="G7948" s="1">
        <v>1.57495269492791</v>
      </c>
      <c r="H7948" s="1">
        <v>0.670895291830603</v>
      </c>
      <c r="I7948" s="1">
        <v>-1.29730084665918</v>
      </c>
      <c r="J7948" s="1">
        <v>0.153269910555382</v>
      </c>
      <c r="K7948" s="1">
        <v>-0.591919413939393</v>
      </c>
      <c r="L7948" s="1">
        <v>-0.549627100499923</v>
      </c>
      <c r="M7948" s="1">
        <v>0.538679467978296</v>
      </c>
    </row>
    <row r="7949">
      <c r="A7949" s="1">
        <v>16.1960000000019</v>
      </c>
      <c r="B7949" s="1">
        <v>0.899685683155851</v>
      </c>
      <c r="C7949" s="1">
        <v>1.27503753056988</v>
      </c>
      <c r="D7949" s="1">
        <v>0.980575947870821</v>
      </c>
      <c r="E7949" s="1">
        <v>1.48541934756935</v>
      </c>
      <c r="F7949" s="1">
        <v>-0.177727080073443</v>
      </c>
      <c r="G7949" s="1">
        <v>1.55925275458336</v>
      </c>
      <c r="H7949" s="1">
        <v>0.648439443506696</v>
      </c>
      <c r="I7949" s="1">
        <v>-1.26717658632787</v>
      </c>
      <c r="J7949" s="1">
        <v>0.152478954100113</v>
      </c>
      <c r="K7949" s="1">
        <v>-0.599631791524515</v>
      </c>
      <c r="L7949" s="1">
        <v>-0.544970936469052</v>
      </c>
      <c r="M7949" s="1">
        <v>0.539096580189194</v>
      </c>
    </row>
    <row r="7950">
      <c r="A7950" s="1">
        <v>16.1980000000019</v>
      </c>
      <c r="B7950" s="1">
        <v>0.904900281413368</v>
      </c>
      <c r="C7950" s="1">
        <v>1.26957849662408</v>
      </c>
      <c r="D7950" s="1">
        <v>0.967112584967626</v>
      </c>
      <c r="E7950" s="1">
        <v>1.50583584158158</v>
      </c>
      <c r="F7950" s="1">
        <v>-0.171056196516081</v>
      </c>
      <c r="G7950" s="1">
        <v>1.54362565579545</v>
      </c>
      <c r="H7950" s="1">
        <v>0.625949452604345</v>
      </c>
      <c r="I7950" s="1">
        <v>-1.23694036047431</v>
      </c>
      <c r="J7950" s="1">
        <v>0.151699748403635</v>
      </c>
      <c r="K7950" s="1">
        <v>-0.607247845651496</v>
      </c>
      <c r="L7950" s="1">
        <v>-0.540422259564661</v>
      </c>
      <c r="M7950" s="1">
        <v>0.539446418836899</v>
      </c>
    </row>
    <row r="7951">
      <c r="A7951" s="1">
        <v>16.2000000000019</v>
      </c>
      <c r="B7951" s="1">
        <v>0.909964237396003</v>
      </c>
      <c r="C7951" s="1">
        <v>1.26423208174124</v>
      </c>
      <c r="D7951" s="1">
        <v>0.953708629242704</v>
      </c>
      <c r="E7951" s="1">
        <v>1.5261516809525</v>
      </c>
      <c r="F7951" s="1">
        <v>-0.164348916417875</v>
      </c>
      <c r="G7951" s="1">
        <v>1.52801832996751</v>
      </c>
      <c r="H7951" s="1">
        <v>0.60344157695258</v>
      </c>
      <c r="I7951" s="1">
        <v>-1.20658123760065</v>
      </c>
      <c r="J7951" s="1">
        <v>0.150927760857907</v>
      </c>
      <c r="K7951" s="1">
        <v>-0.614738478848331</v>
      </c>
      <c r="L7951" s="1">
        <v>-0.535981562997901</v>
      </c>
      <c r="M7951" s="1">
        <v>0.539732112721504</v>
      </c>
    </row>
    <row r="7952">
      <c r="A7952" s="1">
        <v>16.2020000000019</v>
      </c>
      <c r="B7952" s="1">
        <v>0.914878339857111</v>
      </c>
      <c r="C7952" s="1">
        <v>1.25892708250745</v>
      </c>
      <c r="D7952" s="1">
        <v>0.940366122951815</v>
      </c>
      <c r="E7952" s="1">
        <v>1.54635637600549</v>
      </c>
      <c r="F7952" s="1">
        <v>-0.157606475202273</v>
      </c>
      <c r="G7952" s="1">
        <v>1.51238654699007</v>
      </c>
      <c r="H7952" s="1">
        <v>0.580930324805574</v>
      </c>
      <c r="I7952" s="1">
        <v>-1.17609086034975</v>
      </c>
      <c r="J7952" s="1">
        <v>0.15015909186645</v>
      </c>
      <c r="K7952" s="1">
        <v>-0.622078392269737</v>
      </c>
      <c r="L7952" s="1">
        <v>-0.531649925122044</v>
      </c>
      <c r="M7952" s="1">
        <v>0.539956736537763</v>
      </c>
    </row>
    <row r="7953">
      <c r="A7953" s="1">
        <v>16.2040000000018</v>
      </c>
      <c r="B7953" s="1">
        <v>0.919643131167291</v>
      </c>
      <c r="C7953" s="1">
        <v>1.25360457329811</v>
      </c>
      <c r="D7953" s="1">
        <v>0.927087505645449</v>
      </c>
      <c r="E7953" s="1">
        <v>1.56643929153251</v>
      </c>
      <c r="F7953" s="1">
        <v>-0.150830150144374</v>
      </c>
      <c r="G7953" s="1">
        <v>1.49669362164083</v>
      </c>
      <c r="H7953" s="1">
        <v>0.558428663161851</v>
      </c>
      <c r="I7953" s="1">
        <v>-1.14546313324941</v>
      </c>
      <c r="J7953" s="1">
        <v>0.149390404925592</v>
      </c>
      <c r="K7953" s="1">
        <v>-0.629245751793336</v>
      </c>
      <c r="L7953" s="1">
        <v>-0.527428860369322</v>
      </c>
      <c r="M7953" s="1">
        <v>0.540123358296324</v>
      </c>
    </row>
    <row r="7954">
      <c r="A7954" s="1">
        <v>16.2060000000018</v>
      </c>
      <c r="B7954" s="1">
        <v>0.924258941830672</v>
      </c>
      <c r="C7954" s="1">
        <v>1.24821627319485</v>
      </c>
      <c r="D7954" s="1">
        <v>0.913875568030874</v>
      </c>
      <c r="E7954" s="1">
        <v>1.58638973644588</v>
      </c>
      <c r="F7954" s="1">
        <v>-0.144021243945484</v>
      </c>
      <c r="G7954" s="1">
        <v>1.48090931228689</v>
      </c>
      <c r="H7954" s="1">
        <v>0.535948200741508</v>
      </c>
      <c r="I7954" s="1">
        <v>-1.11469395357483</v>
      </c>
      <c r="J7954" s="1">
        <v>0.148618864170905</v>
      </c>
      <c r="K7954" s="1">
        <v>-0.636221879609584</v>
      </c>
      <c r="L7954" s="1">
        <v>-0.523320196789669</v>
      </c>
      <c r="M7954" s="1">
        <v>0.540235077607787</v>
      </c>
    </row>
    <row r="7955">
      <c r="A7955" s="1">
        <v>16.2080000000018</v>
      </c>
      <c r="B7955" s="1">
        <v>0.928725920918495</v>
      </c>
      <c r="C7955" s="1">
        <v>1.24272312290553</v>
      </c>
      <c r="D7955" s="1">
        <v>0.900733407534016</v>
      </c>
      <c r="E7955" s="1">
        <v>1.60619703640501</v>
      </c>
      <c r="F7955" s="1">
        <v>-0.137181071559695</v>
      </c>
      <c r="G7955" s="1">
        <v>1.46500888300837</v>
      </c>
      <c r="H7955" s="1">
        <v>0.513499348659515</v>
      </c>
      <c r="I7955" s="1">
        <v>-1.08378097932697</v>
      </c>
      <c r="J7955" s="1">
        <v>0.147842078595612</v>
      </c>
      <c r="K7955" s="1">
        <v>-0.642990970241867</v>
      </c>
      <c r="L7955" s="1">
        <v>-0.519325975674273</v>
      </c>
      <c r="M7955" s="1">
        <v>0.540295056186011</v>
      </c>
    </row>
    <row r="7956">
      <c r="A7956" s="1">
        <v>16.2100000000018</v>
      </c>
      <c r="B7956" s="1">
        <v>0.93304406282666</v>
      </c>
      <c r="C7956" s="1">
        <v>1.23709404790949</v>
      </c>
      <c r="D7956" s="1">
        <v>0.887664385374911</v>
      </c>
      <c r="E7956" s="1">
        <v>1.62585059150428</v>
      </c>
      <c r="F7956" s="1">
        <v>-0.130310949730553</v>
      </c>
      <c r="G7956" s="1">
        <v>1.44897230644091</v>
      </c>
      <c r="H7956" s="1">
        <v>0.491091460977511</v>
      </c>
      <c r="I7956" s="1">
        <v>-1.05272343033729</v>
      </c>
      <c r="J7956" s="1">
        <v>0.147058052492105</v>
      </c>
      <c r="K7956" s="1">
        <v>-0.649539831843129</v>
      </c>
      <c r="L7956" s="1">
        <v>-0.515448369406874</v>
      </c>
      <c r="M7956" s="1">
        <v>0.540306541960605</v>
      </c>
    </row>
    <row r="7957">
      <c r="A7957" s="1">
        <v>16.2120000000018</v>
      </c>
      <c r="B7957" s="1">
        <v>0.937213230674942</v>
      </c>
      <c r="C7957" s="1">
        <v>1.23130488891039</v>
      </c>
      <c r="D7957" s="1">
        <v>0.8746720847695</v>
      </c>
      <c r="E7957" s="1">
        <v>1.64533992064497</v>
      </c>
      <c r="F7957" s="1">
        <v>-0.123412188772208</v>
      </c>
      <c r="G7957" s="1">
        <v>1.43278358870331</v>
      </c>
      <c r="H7957" s="1">
        <v>0.468732956848271</v>
      </c>
      <c r="I7957" s="1">
        <v>-1.02152191966117</v>
      </c>
      <c r="J7957" s="1">
        <v>0.146265141822762</v>
      </c>
      <c r="K7957" s="1">
        <v>-0.65585765421726</v>
      </c>
      <c r="L7957" s="1">
        <v>-0.511689614264368</v>
      </c>
      <c r="M7957" s="1">
        <v>0.540272888129227</v>
      </c>
    </row>
    <row r="7958">
      <c r="A7958" s="1">
        <v>16.2140000000018</v>
      </c>
      <c r="B7958" s="1">
        <v>0.94123309237495</v>
      </c>
      <c r="C7958" s="1">
        <v>1.22534001143917</v>
      </c>
      <c r="D7958" s="1">
        <v>0.861760424440252</v>
      </c>
      <c r="E7958" s="1">
        <v>1.66469322184468</v>
      </c>
      <c r="F7958" s="1">
        <v>-0.116485826079619</v>
      </c>
      <c r="G7958" s="1">
        <v>1.41643377964787</v>
      </c>
      <c r="H7958" s="1">
        <v>0.446432093354577</v>
      </c>
      <c r="I7958" s="1">
        <v>-0.990179134172041</v>
      </c>
      <c r="J7958" s="1">
        <v>0.145461874776697</v>
      </c>
      <c r="K7958" s="1">
        <v>-0.661936099224356</v>
      </c>
      <c r="L7958" s="1">
        <v>-0.508048135943365</v>
      </c>
      <c r="M7958" s="1">
        <v>0.540190455918855</v>
      </c>
    </row>
    <row r="7959">
      <c r="A7959" s="1">
        <v>16.2160000000018</v>
      </c>
      <c r="B7959" s="1">
        <v>0.945103275901004</v>
      </c>
      <c r="C7959" s="1">
        <v>1.2191876197773</v>
      </c>
      <c r="D7959" s="1">
        <v>0.848933637002208</v>
      </c>
      <c r="E7959" s="1">
        <v>1.68391537012584</v>
      </c>
      <c r="F7959" s="1">
        <v>-0.109533040225954</v>
      </c>
      <c r="G7959" s="1">
        <v>1.39991490105028</v>
      </c>
      <c r="H7959" s="1">
        <v>0.424195821617949</v>
      </c>
      <c r="I7959" s="1">
        <v>-0.958698153976799</v>
      </c>
      <c r="J7959" s="1">
        <v>0.144647110416769</v>
      </c>
      <c r="K7959" s="1">
        <v>-0.667768728953607</v>
      </c>
      <c r="L7959" s="1">
        <v>-0.504524563048301</v>
      </c>
      <c r="M7959" s="1">
        <v>0.540060612400726</v>
      </c>
    </row>
    <row r="7960">
      <c r="A7960" s="1">
        <v>16.2180000000018</v>
      </c>
      <c r="B7960" s="1">
        <v>0.948823385313048</v>
      </c>
      <c r="C7960" s="1">
        <v>1.21283909826247</v>
      </c>
      <c r="D7960" s="1">
        <v>0.836196155461919</v>
      </c>
      <c r="E7960" s="1">
        <v>1.70298805381272</v>
      </c>
      <c r="F7960" s="1">
        <v>-0.102555154634154</v>
      </c>
      <c r="G7960" s="1">
        <v>1.38321955445701</v>
      </c>
      <c r="H7960" s="1">
        <v>0.402029904029138</v>
      </c>
      <c r="I7960" s="1">
        <v>-0.927082452972337</v>
      </c>
      <c r="J7960" s="1">
        <v>0.143820001746958</v>
      </c>
      <c r="K7960" s="1">
        <v>-0.673350876819799</v>
      </c>
      <c r="L7960" s="1">
        <v>-0.50112170289848</v>
      </c>
      <c r="M7960" s="1">
        <v>0.539889617673139</v>
      </c>
    </row>
    <row r="7961">
      <c r="A7961" s="1">
        <v>16.2200000000018</v>
      </c>
      <c r="B7961" s="1">
        <v>0.952392943316184</v>
      </c>
      <c r="C7961" s="1">
        <v>1.20629146865944</v>
      </c>
      <c r="D7961" s="1">
        <v>0.823557848849397</v>
      </c>
      <c r="E7961" s="1">
        <v>1.72189619191401</v>
      </c>
      <c r="F7961" s="1">
        <v>-0.0955521773779217</v>
      </c>
      <c r="G7961" s="1">
        <v>1.36634470718275</v>
      </c>
      <c r="H7961" s="1">
        <v>0.379931359438799</v>
      </c>
      <c r="I7961" s="1">
        <v>-0.89533574706998</v>
      </c>
      <c r="J7961" s="1">
        <v>0.142980952581376</v>
      </c>
      <c r="K7961" s="1">
        <v>-0.678677225817973</v>
      </c>
      <c r="L7961" s="1">
        <v>-0.497845808962017</v>
      </c>
      <c r="M7961" s="1">
        <v>0.539685225359578</v>
      </c>
    </row>
    <row r="7962">
      <c r="A7962" s="1">
        <v>16.2220000000018</v>
      </c>
      <c r="B7962" s="1">
        <v>0.955811421595321</v>
      </c>
      <c r="C7962" s="1">
        <v>1.19954423801657</v>
      </c>
      <c r="D7962" s="1">
        <v>0.81102507699941</v>
      </c>
      <c r="E7962" s="1">
        <v>1.74062506004181</v>
      </c>
      <c r="F7962" s="1">
        <v>-0.0885249188014647</v>
      </c>
      <c r="G7962" s="1">
        <v>1.34928812803888</v>
      </c>
      <c r="H7962" s="1">
        <v>0.3579027185935</v>
      </c>
      <c r="I7962" s="1">
        <v>-0.863463217650982</v>
      </c>
      <c r="J7962" s="1">
        <v>0.142129926605372</v>
      </c>
      <c r="K7962" s="1">
        <v>-0.683745492321313</v>
      </c>
      <c r="L7962" s="1">
        <v>-0.494700677557099</v>
      </c>
      <c r="M7962" s="1">
        <v>0.539453620385762</v>
      </c>
    </row>
    <row r="7963">
      <c r="A7963" s="1">
        <v>16.2240000000018</v>
      </c>
      <c r="B7963" s="1">
        <v>0.959078248785878</v>
      </c>
      <c r="C7963" s="1">
        <v>1.19259905519891</v>
      </c>
      <c r="D7963" s="1">
        <v>0.798600815364128</v>
      </c>
      <c r="E7963" s="1">
        <v>1.75916020636871</v>
      </c>
      <c r="F7963" s="1">
        <v>-0.0814749609936473</v>
      </c>
      <c r="G7963" s="1">
        <v>1.33204818380221</v>
      </c>
      <c r="H7963" s="1">
        <v>0.335951912605857</v>
      </c>
      <c r="I7963" s="1">
        <v>-0.831471505851508</v>
      </c>
      <c r="J7963" s="1">
        <v>0.141266454483811</v>
      </c>
      <c r="K7963" s="1">
        <v>-0.688556323584723</v>
      </c>
      <c r="L7963" s="1">
        <v>-0.491687719576888</v>
      </c>
      <c r="M7963" s="1">
        <v>0.539199536061647</v>
      </c>
    </row>
    <row r="7964">
      <c r="A7964" s="1">
        <v>16.2260000000018</v>
      </c>
      <c r="B7964" s="1">
        <v>0.962192809930257</v>
      </c>
      <c r="C7964" s="1">
        <v>1.18546057145628</v>
      </c>
      <c r="D7964" s="1">
        <v>0.786288014463764</v>
      </c>
      <c r="E7964" s="1">
        <v>1.77748792396412</v>
      </c>
      <c r="F7964" s="1">
        <v>-0.0744037784966042</v>
      </c>
      <c r="G7964" s="1">
        <v>1.31462490348852</v>
      </c>
      <c r="H7964" s="1">
        <v>0.314085481288824</v>
      </c>
      <c r="I7964" s="1">
        <v>-0.799368052155017</v>
      </c>
      <c r="J7964" s="1">
        <v>0.140390339812584</v>
      </c>
      <c r="K7964" s="1">
        <v>-0.693111816837478</v>
      </c>
      <c r="L7964" s="1">
        <v>-0.488808387798136</v>
      </c>
      <c r="M7964" s="1">
        <v>0.53892780671597</v>
      </c>
    </row>
    <row r="7965">
      <c r="A7965" s="1">
        <v>16.2280000000018</v>
      </c>
      <c r="B7965" s="1">
        <v>0.965154044325892</v>
      </c>
      <c r="C7965" s="1">
        <v>1.17820264047706</v>
      </c>
      <c r="D7965" s="1">
        <v>0.774089257891542</v>
      </c>
      <c r="E7965" s="1">
        <v>1.79560250787632</v>
      </c>
      <c r="F7965" s="1">
        <v>-0.0673105163632463</v>
      </c>
      <c r="G7965" s="1">
        <v>1.29705423291853</v>
      </c>
      <c r="H7965" s="1">
        <v>0.292314155354812</v>
      </c>
      <c r="I7965" s="1">
        <v>-0.767169650520763</v>
      </c>
      <c r="J7965" s="1">
        <v>0.13950508987271</v>
      </c>
      <c r="K7965" s="1">
        <v>-0.697444774128934</v>
      </c>
      <c r="L7965" s="1">
        <v>-0.486057908116444</v>
      </c>
      <c r="M7965" s="1">
        <v>0.538652143470234</v>
      </c>
    </row>
    <row r="7966">
      <c r="A7966" s="1">
        <v>16.2300000000018</v>
      </c>
      <c r="B7966" s="1">
        <v>0.967961131510058</v>
      </c>
      <c r="C7966" s="1">
        <v>1.17086140277692</v>
      </c>
      <c r="D7966" s="1">
        <v>0.762007315063211</v>
      </c>
      <c r="E7966" s="1">
        <v>1.81349475958364</v>
      </c>
      <c r="F7966" s="1">
        <v>-0.0601956186622256</v>
      </c>
      <c r="G7966" s="1">
        <v>1.27935331133138</v>
      </c>
      <c r="H7966" s="1">
        <v>0.270645331163311</v>
      </c>
      <c r="I7966" s="1">
        <v>-0.734889539190755</v>
      </c>
      <c r="J7966" s="1">
        <v>0.138612275900574</v>
      </c>
      <c r="K7966" s="1">
        <v>-0.701572288390488</v>
      </c>
      <c r="L7966" s="1">
        <v>-0.483434929724059</v>
      </c>
      <c r="M7966" s="1">
        <v>0.53838141564159</v>
      </c>
    </row>
    <row r="7967">
      <c r="A7967" s="1">
        <v>16.2320000000018</v>
      </c>
      <c r="B7967" s="1">
        <v>0.970613473662844</v>
      </c>
      <c r="C7967" s="1">
        <v>1.16343689185204</v>
      </c>
      <c r="D7967" s="1">
        <v>0.750045043458616</v>
      </c>
      <c r="E7967" s="1">
        <v>1.8311519201734</v>
      </c>
      <c r="F7967" s="1">
        <v>-0.0530607877093309</v>
      </c>
      <c r="G7967" s="1">
        <v>1.26152114294066</v>
      </c>
      <c r="H7967" s="1">
        <v>0.249083082308807</v>
      </c>
      <c r="I7967" s="1">
        <v>-0.702537654567319</v>
      </c>
      <c r="J7967" s="1">
        <v>0.137711626162217</v>
      </c>
      <c r="K7967" s="1">
        <v>-0.705496465943469</v>
      </c>
      <c r="L7967" s="1">
        <v>-0.480941392582675</v>
      </c>
      <c r="M7967" s="1">
        <v>0.538119820443088</v>
      </c>
    </row>
    <row r="7968">
      <c r="A7968" s="1">
        <v>16.2340000000018</v>
      </c>
      <c r="B7968" s="1">
        <v>0.973110391857396</v>
      </c>
      <c r="C7968" s="1">
        <v>1.15593466506916</v>
      </c>
      <c r="D7968" s="1">
        <v>0.738204950413621</v>
      </c>
      <c r="E7968" s="1">
        <v>1.84856148450186</v>
      </c>
      <c r="F7968" s="1">
        <v>-0.0459076124421145</v>
      </c>
      <c r="G7968" s="1">
        <v>1.24355919412728</v>
      </c>
      <c r="H7968" s="1">
        <v>0.227630620722418</v>
      </c>
      <c r="I7968" s="1">
        <v>-0.67012531370986</v>
      </c>
      <c r="J7968" s="1">
        <v>0.136803275862971</v>
      </c>
      <c r="K7968" s="1">
        <v>-0.709222306664949</v>
      </c>
      <c r="L7968" s="1">
        <v>-0.47857892651204</v>
      </c>
      <c r="M7968" s="1">
        <v>0.537871901091268</v>
      </c>
    </row>
    <row r="7969">
      <c r="A7969" s="1">
        <v>16.2360000000018</v>
      </c>
      <c r="B7969" s="1">
        <v>0.975451153846982</v>
      </c>
      <c r="C7969" s="1">
        <v>1.14836411012765</v>
      </c>
      <c r="D7969" s="1">
        <v>0.72648920478441</v>
      </c>
      <c r="E7969" s="1">
        <v>1.86571110254181</v>
      </c>
      <c r="F7969" s="1">
        <v>-0.0387376021801806</v>
      </c>
      <c r="G7969" s="1">
        <v>1.22547059774644</v>
      </c>
      <c r="H7969" s="1">
        <v>0.20629040020934</v>
      </c>
      <c r="I7969" s="1">
        <v>-0.637665159862212</v>
      </c>
      <c r="J7969" s="1">
        <v>0.135887664725848</v>
      </c>
      <c r="K7969" s="1">
        <v>-0.712757143174538</v>
      </c>
      <c r="L7969" s="1">
        <v>-0.476348887712852</v>
      </c>
      <c r="M7969" s="1">
        <v>0.537642494805016</v>
      </c>
    </row>
    <row r="7970">
      <c r="A7970" s="1">
        <v>16.2380000000018</v>
      </c>
      <c r="B7970" s="1">
        <v>0.977634980876231</v>
      </c>
      <c r="C7970" s="1">
        <v>1.14073821625949</v>
      </c>
      <c r="D7970" s="1">
        <v>0.714899593524243</v>
      </c>
      <c r="E7970" s="1">
        <v>1.88258849751447</v>
      </c>
      <c r="F7970" s="1">
        <v>-0.0315521860010612</v>
      </c>
      <c r="G7970" s="1">
        <v>1.20725996253571</v>
      </c>
      <c r="H7970" s="1">
        <v>0.18506417155525</v>
      </c>
      <c r="I7970" s="1">
        <v>-0.605171205163863</v>
      </c>
      <c r="J7970" s="1">
        <v>0.13496552538784</v>
      </c>
      <c r="K7970" s="1">
        <v>-0.716110653339397</v>
      </c>
      <c r="L7970" s="1">
        <v>-0.47425232638809</v>
      </c>
      <c r="M7970" s="1">
        <v>0.537436767242401</v>
      </c>
    </row>
    <row r="7971">
      <c r="A7971" s="1">
        <v>16.2400000000018</v>
      </c>
      <c r="B7971" s="1">
        <v>0.979661053546507</v>
      </c>
      <c r="C7971" s="1">
        <v>1.13307338046486</v>
      </c>
      <c r="D7971" s="1">
        <v>0.703437474345712</v>
      </c>
      <c r="E7971" s="1">
        <v>1.8991813837632</v>
      </c>
      <c r="F7971" s="1">
        <v>-0.024352711988536</v>
      </c>
      <c r="G7971" s="1">
        <v>1.18893319064421</v>
      </c>
      <c r="H7971" s="1">
        <v>0.163953030766847</v>
      </c>
      <c r="I7971" s="1">
        <v>-0.572658879424535</v>
      </c>
      <c r="J7971" s="1">
        <v>0.13403787466846</v>
      </c>
      <c r="K7971" s="1">
        <v>-0.71929489392816</v>
      </c>
      <c r="L7971" s="1">
        <v>-0.472289955782277</v>
      </c>
      <c r="M7971" s="1">
        <v>0.537260247143413</v>
      </c>
    </row>
    <row r="7972">
      <c r="A7972" s="1">
        <v>16.2420000000018</v>
      </c>
      <c r="B7972" s="1">
        <v>0.981528516979345</v>
      </c>
      <c r="C7972" s="1">
        <v>1.12538923783686</v>
      </c>
      <c r="D7972" s="1">
        <v>0.69210372546156</v>
      </c>
      <c r="E7972" s="1">
        <v>1.91547738447104</v>
      </c>
      <c r="F7972" s="1">
        <v>-0.0171404462353894</v>
      </c>
      <c r="G7972" s="1">
        <v>1.17049729533192</v>
      </c>
      <c r="H7972" s="1">
        <v>0.142957462946512</v>
      </c>
      <c r="I7972" s="1">
        <v>-0.540145083090202</v>
      </c>
      <c r="J7972" s="1">
        <v>0.133106007162994</v>
      </c>
      <c r="K7972" s="1">
        <v>-0.722324353296337</v>
      </c>
      <c r="L7972" s="1">
        <v>-0.470462121572823</v>
      </c>
      <c r="M7972" s="1">
        <v>0.537118861934326</v>
      </c>
    </row>
    <row r="7973">
      <c r="A7973" s="1">
        <v>16.2440000000018</v>
      </c>
      <c r="B7973" s="1">
        <v>0.983236215474796</v>
      </c>
      <c r="C7973" s="1">
        <v>1.1177134672807</v>
      </c>
      <c r="D7973" s="1">
        <v>0.68089610214594</v>
      </c>
      <c r="E7973" s="1">
        <v>1.93146673322413</v>
      </c>
      <c r="F7973" s="1">
        <v>-0.00991671370159963</v>
      </c>
      <c r="G7973" s="1">
        <v>1.15196569429619</v>
      </c>
      <c r="H7973" s="1">
        <v>0.122077113814924</v>
      </c>
      <c r="I7973" s="1">
        <v>-0.507648772176537</v>
      </c>
      <c r="J7973" s="1">
        <v>0.132172044092875</v>
      </c>
      <c r="K7973" s="1">
        <v>-0.72522933064047</v>
      </c>
      <c r="L7973" s="1">
        <v>-0.468764385330619</v>
      </c>
      <c r="M7973" s="1">
        <v>0.537022946599835</v>
      </c>
    </row>
    <row r="7974">
      <c r="A7974" s="1">
        <v>16.2460000000018</v>
      </c>
      <c r="B7974" s="1">
        <v>0.984783056815345</v>
      </c>
      <c r="C7974" s="1">
        <v>1.110080487863</v>
      </c>
      <c r="D7974" s="1">
        <v>0.669813945455505</v>
      </c>
      <c r="E7974" s="1">
        <v>1.94713463005679</v>
      </c>
      <c r="F7974" s="1">
        <v>-0.00268291938951215</v>
      </c>
      <c r="G7974" s="1">
        <v>1.13334341422984</v>
      </c>
      <c r="H7974" s="1">
        <v>0.101308934404784</v>
      </c>
      <c r="I7974" s="1">
        <v>-0.47518956294618</v>
      </c>
      <c r="J7974" s="1">
        <v>0.131237546783348</v>
      </c>
      <c r="K7974" s="1">
        <v>-0.728028100495614</v>
      </c>
      <c r="L7974" s="1">
        <v>-0.467197152502178</v>
      </c>
      <c r="M7974" s="1">
        <v>0.536977898364109</v>
      </c>
    </row>
    <row r="7975">
      <c r="A7975" s="1">
        <v>16.2480000000018</v>
      </c>
      <c r="B7975" s="1">
        <v>0.986167770081017</v>
      </c>
      <c r="C7975" s="1">
        <v>1.10254942506857</v>
      </c>
      <c r="D7975" s="1">
        <v>0.658860546079196</v>
      </c>
      <c r="E7975" s="1">
        <v>1.96245025170003</v>
      </c>
      <c r="F7975" s="1">
        <v>0.00455873539589468</v>
      </c>
      <c r="G7975" s="1">
        <v>1.11460381336453</v>
      </c>
      <c r="H7975" s="1">
        <v>0.0806400473925847</v>
      </c>
      <c r="I7975" s="1">
        <v>-0.442784633791347</v>
      </c>
      <c r="J7975" s="1">
        <v>0.130302079406682</v>
      </c>
      <c r="K7975" s="1">
        <v>-0.730704910781784</v>
      </c>
      <c r="L7975" s="1">
        <v>-0.465774499620734</v>
      </c>
      <c r="M7975" s="1">
        <v>0.536974004094272</v>
      </c>
    </row>
    <row r="7976">
      <c r="A7976" s="1">
        <v>16.2500000000018</v>
      </c>
      <c r="B7976" s="1">
        <v>0.987389043710777</v>
      </c>
      <c r="C7976" s="1">
        <v>1.09518043042417</v>
      </c>
      <c r="D7976" s="1">
        <v>0.64803905617008</v>
      </c>
      <c r="E7976" s="1">
        <v>1.97737885679628</v>
      </c>
      <c r="F7976" s="1">
        <v>0.0118061041965162</v>
      </c>
      <c r="G7976" s="1">
        <v>1.09570999591932</v>
      </c>
      <c r="H7976" s="1">
        <v>0.0600553954164198</v>
      </c>
      <c r="I7976" s="1">
        <v>-0.410450448173204</v>
      </c>
      <c r="J7976" s="1">
        <v>0.129365263126155</v>
      </c>
      <c r="K7976" s="1">
        <v>-0.733240854537709</v>
      </c>
      <c r="L7976" s="1">
        <v>-0.464512002171317</v>
      </c>
      <c r="M7976" s="1">
        <v>0.536999428733077</v>
      </c>
    </row>
    <row r="7977">
      <c r="A7977" s="1">
        <v>16.2520000000018</v>
      </c>
      <c r="B7977" s="1">
        <v>0.938367028311518</v>
      </c>
      <c r="C7977" s="1">
        <v>1.03789293684599</v>
      </c>
      <c r="D7977" s="1">
        <v>0.587191255832316</v>
      </c>
      <c r="E7977" s="1">
        <v>1.94172468562144</v>
      </c>
      <c r="F7977" s="1">
        <v>0.0190522270988235</v>
      </c>
      <c r="G7977" s="1">
        <v>1.07656674473463</v>
      </c>
      <c r="H7977" s="1">
        <v>0.039500762699145</v>
      </c>
      <c r="I7977" s="1">
        <v>-0.378233907752832</v>
      </c>
      <c r="J7977" s="1">
        <v>0.128424287230858</v>
      </c>
      <c r="K7977" s="1">
        <v>-0.735605266371708</v>
      </c>
      <c r="L7977" s="1">
        <v>-0.463419328174197</v>
      </c>
      <c r="M7977" s="1">
        <v>0.537040627278271</v>
      </c>
    </row>
    <row r="7978">
      <c r="A7978" s="1">
        <v>16.2540000000018</v>
      </c>
      <c r="B7978" s="1">
        <v>0.889726256612689</v>
      </c>
      <c r="C7978" s="1">
        <v>0.981243943833455</v>
      </c>
      <c r="D7978" s="1">
        <v>0.526788029526251</v>
      </c>
      <c r="E7978" s="1">
        <v>1.90592268272991</v>
      </c>
      <c r="F7978" s="1">
        <v>0.0262869224922877</v>
      </c>
      <c r="G7978" s="1">
        <v>1.05699179361661</v>
      </c>
      <c r="H7978" s="1">
        <v>0.0188906907746329</v>
      </c>
      <c r="I7978" s="1">
        <v>-0.346205935359549</v>
      </c>
      <c r="J7978" s="1">
        <v>0.127474800590603</v>
      </c>
      <c r="K7978" s="1">
        <v>-0.737770388146191</v>
      </c>
      <c r="L7978" s="1">
        <v>-0.462497808897319</v>
      </c>
      <c r="M7978" s="1">
        <v>0.537085520800593</v>
      </c>
    </row>
    <row r="7979">
      <c r="A7979" s="1">
        <v>16.2560000000018</v>
      </c>
      <c r="B7979" s="1">
        <v>0.841780887566059</v>
      </c>
      <c r="C7979" s="1">
        <v>0.925481072347828</v>
      </c>
      <c r="D7979" s="1">
        <v>0.467014297203782</v>
      </c>
      <c r="E7979" s="1">
        <v>1.87012267482733</v>
      </c>
      <c r="F7979" s="1">
        <v>0.0335026025097757</v>
      </c>
      <c r="G7979" s="1">
        <v>1.03681392803243</v>
      </c>
      <c r="H7979" s="1">
        <v>-0.00184885504197751</v>
      </c>
      <c r="I7979" s="1">
        <v>-0.314424426467251</v>
      </c>
      <c r="J7979" s="1">
        <v>0.126512237843603</v>
      </c>
      <c r="K7979" s="1">
        <v>-0.739707037824737</v>
      </c>
      <c r="L7979" s="1">
        <v>-0.461750005044341</v>
      </c>
      <c r="M7979" s="1">
        <v>0.537123545762834</v>
      </c>
    </row>
    <row r="7980">
      <c r="A7980" s="1">
        <v>16.2580000000018</v>
      </c>
      <c r="B7980" s="1">
        <v>0.794805194594658</v>
      </c>
      <c r="C7980" s="1">
        <v>0.870816369182243</v>
      </c>
      <c r="D7980" s="1">
        <v>0.408036856338064</v>
      </c>
      <c r="E7980" s="1">
        <v>1.83445465017895</v>
      </c>
      <c r="F7980" s="1">
        <v>0.0406938005854922</v>
      </c>
      <c r="G7980" s="1">
        <v>1.01585832190805</v>
      </c>
      <c r="H7980" s="1">
        <v>-0.0227823800564195</v>
      </c>
      <c r="I7980" s="1">
        <v>-0.282935053308154</v>
      </c>
      <c r="J7980" s="1">
        <v>0.125531819420533</v>
      </c>
      <c r="K7980" s="1">
        <v>-0.741384084650316</v>
      </c>
      <c r="L7980" s="1">
        <v>-0.461180475768467</v>
      </c>
      <c r="M7980" s="1">
        <v>0.537143654881697</v>
      </c>
    </row>
    <row r="7981">
      <c r="A7981" s="1">
        <v>16.2600000000018</v>
      </c>
      <c r="B7981" s="1">
        <v>0.749036116752748</v>
      </c>
      <c r="C7981" s="1">
        <v>0.817422675540278</v>
      </c>
      <c r="D7981" s="1">
        <v>0.350005816323587</v>
      </c>
      <c r="E7981" s="1">
        <v>1.79903745679362</v>
      </c>
      <c r="F7981" s="1">
        <v>0.0478568813522422</v>
      </c>
      <c r="G7981" s="1">
        <v>0.993987690542912</v>
      </c>
      <c r="H7981" s="1">
        <v>-0.0439639091718859</v>
      </c>
      <c r="I7981" s="1">
        <v>-0.251774974691525</v>
      </c>
      <c r="J7981" s="1">
        <v>0.12452889345357</v>
      </c>
      <c r="K7981" s="1">
        <v>-0.742770651988414</v>
      </c>
      <c r="L7981" s="1">
        <v>-0.460792410648034</v>
      </c>
      <c r="M7981" s="1">
        <v>0.537138259505948</v>
      </c>
    </row>
    <row r="7982">
      <c r="A7982" s="1">
        <v>16.2620000000018</v>
      </c>
      <c r="B7982" s="1">
        <v>0.704675538547071</v>
      </c>
      <c r="C7982" s="1">
        <v>0.765440458697405</v>
      </c>
      <c r="D7982" s="1">
        <v>0.293055841068039</v>
      </c>
      <c r="E7982" s="1">
        <v>1.76397757210039</v>
      </c>
      <c r="F7982" s="1">
        <v>0.0549898201540397</v>
      </c>
      <c r="G7982" s="1">
        <v>0.97108892782689</v>
      </c>
      <c r="H7982" s="1">
        <v>-0.0654381558071897</v>
      </c>
      <c r="I7982" s="1">
        <v>-0.220972870392925</v>
      </c>
      <c r="J7982" s="1">
        <v>0.123498940574529</v>
      </c>
      <c r="K7982" s="1">
        <v>-0.743835920177895</v>
      </c>
      <c r="L7982" s="1">
        <v>-0.460588675987616</v>
      </c>
      <c r="M7982" s="1">
        <v>0.537101545516012</v>
      </c>
    </row>
    <row r="7983">
      <c r="A7983" s="1">
        <v>16.2640000000018</v>
      </c>
      <c r="B7983" s="1">
        <v>0.661892394969989</v>
      </c>
      <c r="C7983" s="1">
        <v>0.714988010714328</v>
      </c>
      <c r="D7983" s="1">
        <v>0.237306096315233</v>
      </c>
      <c r="E7983" s="1">
        <v>1.72936845913145</v>
      </c>
      <c r="F7983" s="1">
        <v>0.062091714379715</v>
      </c>
      <c r="G7983" s="1">
        <v>0.947066651593015</v>
      </c>
      <c r="H7983" s="1">
        <v>-0.0872431012661572</v>
      </c>
      <c r="I7983" s="1">
        <v>-0.190549751734247</v>
      </c>
      <c r="J7983" s="1">
        <v>0.122437678346798</v>
      </c>
      <c r="K7983" s="1">
        <v>-0.744552306303764</v>
      </c>
      <c r="L7983" s="1">
        <v>-0.460571731130684</v>
      </c>
      <c r="M7983" s="1">
        <v>0.537028733975114</v>
      </c>
    </row>
    <row r="7984">
      <c r="A7984" s="1">
        <v>16.2660000000018</v>
      </c>
      <c r="B7984" s="1">
        <v>0.620825345426556</v>
      </c>
      <c r="C7984" s="1">
        <v>0.666156641773085</v>
      </c>
      <c r="D7984" s="1">
        <v>0.182862965658969</v>
      </c>
      <c r="E7984" s="1">
        <v>1.69529305760028</v>
      </c>
      <c r="F7984" s="1">
        <v>0.0691630187592835</v>
      </c>
      <c r="G7984" s="1">
        <v>0.921847714984334</v>
      </c>
      <c r="H7984" s="1">
        <v>-0.109407996905332</v>
      </c>
      <c r="I7984" s="1">
        <v>-0.160519889916079</v>
      </c>
      <c r="J7984" s="1">
        <v>0.121341155193622</v>
      </c>
      <c r="K7984" s="1">
        <v>-0.744891730282084</v>
      </c>
      <c r="L7984" s="1">
        <v>-0.460744041098528</v>
      </c>
      <c r="M7984" s="1">
        <v>0.536916214916617</v>
      </c>
    </row>
    <row r="7985">
      <c r="A7985" s="1">
        <v>16.2680000000018</v>
      </c>
      <c r="B7985" s="1">
        <v>0.581585049823822</v>
      </c>
      <c r="C7985" s="1">
        <v>0.619014584205217</v>
      </c>
      <c r="D7985" s="1">
        <v>0.129820937222945</v>
      </c>
      <c r="E7985" s="1">
        <v>1.6618242650668</v>
      </c>
      <c r="F7985" s="1">
        <v>0.0762053421843074</v>
      </c>
      <c r="G7985" s="1">
        <v>0.895378840674013</v>
      </c>
      <c r="H7985" s="1">
        <v>-0.131954126613042</v>
      </c>
      <c r="I7985" s="1">
        <v>-0.130891586342192</v>
      </c>
      <c r="J7985" s="1">
        <v>0.120205828040515</v>
      </c>
      <c r="K7985" s="1">
        <v>-0.744826140313285</v>
      </c>
      <c r="L7985" s="1">
        <v>-0.461108166220896</v>
      </c>
      <c r="M7985" s="1">
        <v>0.536761233238264</v>
      </c>
    </row>
    <row r="7986">
      <c r="A7986" s="1">
        <v>16.2700000000018</v>
      </c>
      <c r="B7986" s="1">
        <v>0.544256486579669</v>
      </c>
      <c r="C7986" s="1">
        <v>0.573612399963998</v>
      </c>
      <c r="D7986" s="1">
        <v>0.0782594286510409</v>
      </c>
      <c r="E7986" s="1">
        <v>1.62904347017192</v>
      </c>
      <c r="F7986" s="1">
        <v>0.0832214857489397</v>
      </c>
      <c r="G7986" s="1">
        <v>0.867625854105973</v>
      </c>
      <c r="H7986" s="1">
        <v>-0.154890861187237</v>
      </c>
      <c r="I7986" s="1">
        <v>-0.101672281248662</v>
      </c>
      <c r="J7986" s="1">
        <v>0.119028022977511</v>
      </c>
      <c r="K7986" s="1">
        <v>-0.74433216359912</v>
      </c>
      <c r="L7986" s="1">
        <v>-0.461668741072614</v>
      </c>
      <c r="M7986" s="1">
        <v>0.536557465965281</v>
      </c>
    </row>
    <row r="7987">
      <c r="A7987" s="1">
        <v>16.2720000000018</v>
      </c>
      <c r="B7987" s="1">
        <v>0.508901205947982</v>
      </c>
      <c r="C7987" s="1">
        <v>0.529989984541799</v>
      </c>
      <c r="D7987" s="1">
        <v>0.0283308198891809</v>
      </c>
      <c r="E7987" s="1">
        <v>1.5970002109891</v>
      </c>
      <c r="F7987" s="1">
        <v>0.0902192591880304</v>
      </c>
      <c r="G7987" s="1">
        <v>0.838570200618534</v>
      </c>
      <c r="H7987" s="1">
        <v>-0.178239720849457</v>
      </c>
      <c r="I7987" s="1">
        <v>-0.072853046856137</v>
      </c>
      <c r="J7987" s="1">
        <v>0.117807837185622</v>
      </c>
      <c r="K7987" s="1">
        <v>-0.743373875297963</v>
      </c>
      <c r="L7987" s="1">
        <v>-0.462428578008706</v>
      </c>
      <c r="M7987" s="1">
        <v>0.536304068619647</v>
      </c>
    </row>
    <row r="7988">
      <c r="A7988" s="1">
        <v>16.2740000000018</v>
      </c>
      <c r="B7988" s="1">
        <v>0.475559110996179</v>
      </c>
      <c r="C7988" s="1">
        <v>0.488172527370416</v>
      </c>
      <c r="D7988" s="1">
        <v>-0.0198768431586522</v>
      </c>
      <c r="E7988" s="1">
        <v>1.56575388904763</v>
      </c>
      <c r="F7988" s="1">
        <v>0.0972042249467026</v>
      </c>
      <c r="G7988" s="1">
        <v>0.808204558771095</v>
      </c>
      <c r="H7988" s="1">
        <v>-0.202003027151437</v>
      </c>
      <c r="I7988" s="1">
        <v>-0.0444290644650084</v>
      </c>
      <c r="J7988" s="1">
        <v>0.116543518042917</v>
      </c>
      <c r="K7988" s="1">
        <v>-0.741927051307491</v>
      </c>
      <c r="L7988" s="1">
        <v>-0.463392251255354</v>
      </c>
      <c r="M7988" s="1">
        <v>0.535995465953167</v>
      </c>
    </row>
    <row r="7989">
      <c r="A7989" s="1">
        <v>16.2760000000018</v>
      </c>
      <c r="B7989" s="1">
        <v>0.444250009033943</v>
      </c>
      <c r="C7989" s="1">
        <v>0.448174703522859</v>
      </c>
      <c r="D7989" s="1">
        <v>-0.0663281570374856</v>
      </c>
      <c r="E7989" s="1">
        <v>1.53532897596687</v>
      </c>
      <c r="F7989" s="1">
        <v>0.104178810877899</v>
      </c>
      <c r="G7989" s="1">
        <v>0.776522102684328</v>
      </c>
      <c r="H7989" s="1">
        <v>-0.226177612189911</v>
      </c>
      <c r="I7989" s="1">
        <v>-0.0163888769487172</v>
      </c>
      <c r="J7989" s="1">
        <v>0.115233062644759</v>
      </c>
      <c r="K7989" s="1">
        <v>-0.739972112489904</v>
      </c>
      <c r="L7989" s="1">
        <v>-0.464561454786104</v>
      </c>
      <c r="M7989" s="1">
        <v>0.535630487756222</v>
      </c>
    </row>
    <row r="7990">
      <c r="A7990" s="1">
        <v>16.2780000000018</v>
      </c>
      <c r="B7990" s="1">
        <v>0.414976274677172</v>
      </c>
      <c r="C7990" s="1">
        <v>0.410002586458709</v>
      </c>
      <c r="D7990" s="1">
        <v>-0.110993908375064</v>
      </c>
      <c r="E7990" s="1">
        <v>1.50574941408996</v>
      </c>
      <c r="F7990" s="1">
        <v>0.111146035794689</v>
      </c>
      <c r="G7990" s="1">
        <v>0.74352574863613</v>
      </c>
      <c r="H7990" s="1">
        <v>-0.250754934018257</v>
      </c>
      <c r="I7990" s="1">
        <v>0.0112803297997245</v>
      </c>
      <c r="J7990" s="1">
        <v>0.113874936643395</v>
      </c>
      <c r="K7990" s="1">
        <v>-0.737492362894253</v>
      </c>
      <c r="L7990" s="1">
        <v>-0.465938993648795</v>
      </c>
      <c r="M7990" s="1">
        <v>0.53520648775817</v>
      </c>
    </row>
    <row r="7991">
      <c r="A7991" s="1">
        <v>16.2800000000018</v>
      </c>
      <c r="B7991" s="1">
        <v>0.387724662202881</v>
      </c>
      <c r="C7991" s="1">
        <v>0.373654998807374</v>
      </c>
      <c r="D7991" s="1">
        <v>-0.153851134612818</v>
      </c>
      <c r="E7991" s="1">
        <v>1.47703182766154</v>
      </c>
      <c r="F7991" s="1">
        <v>0.118109126424092</v>
      </c>
      <c r="G7991" s="1">
        <v>0.709225361673233</v>
      </c>
      <c r="H7991" s="1">
        <v>-0.275723121044023</v>
      </c>
      <c r="I7991" s="1">
        <v>0.0385940592122739</v>
      </c>
      <c r="J7991" s="1">
        <v>0.112468192354008</v>
      </c>
      <c r="K7991" s="1">
        <v>-0.734472980491245</v>
      </c>
      <c r="L7991" s="1">
        <v>-0.467527927641948</v>
      </c>
      <c r="M7991" s="1">
        <v>0.534720647952619</v>
      </c>
    </row>
    <row r="7992">
      <c r="A7992" s="1">
        <v>16.2820000000018</v>
      </c>
      <c r="B7992" s="1">
        <v>0.362468112534664</v>
      </c>
      <c r="C7992" s="1">
        <v>0.339124426398584</v>
      </c>
      <c r="D7992" s="1">
        <v>-0.194882702103296</v>
      </c>
      <c r="E7992" s="1">
        <v>1.44918600648681</v>
      </c>
      <c r="F7992" s="1">
        <v>0.125071405753661</v>
      </c>
      <c r="G7992" s="1">
        <v>0.673636653987273</v>
      </c>
      <c r="H7992" s="1">
        <v>-0.301067386929982</v>
      </c>
      <c r="I7992" s="1">
        <v>0.065570144648321</v>
      </c>
      <c r="J7992" s="1">
        <v>0.111012434756124</v>
      </c>
      <c r="K7992" s="1">
        <v>-0.730900885108302</v>
      </c>
      <c r="L7992" s="1">
        <v>-0.469331519001428</v>
      </c>
      <c r="M7992" s="1">
        <v>0.534169934943158</v>
      </c>
    </row>
    <row r="7993">
      <c r="A7993" s="1">
        <v>16.2840000000018</v>
      </c>
      <c r="B7993" s="1">
        <v>0.348477483991068</v>
      </c>
      <c r="C7993" s="1">
        <v>0.303613572670698</v>
      </c>
      <c r="D7993" s="1">
        <v>-0.235961078775581</v>
      </c>
      <c r="E7993" s="1">
        <v>1.42269915197317</v>
      </c>
      <c r="F7993" s="1">
        <v>0.129676962527698</v>
      </c>
      <c r="G7993" s="1">
        <v>0.637347695121054</v>
      </c>
      <c r="H7993" s="1">
        <v>-0.327297180528976</v>
      </c>
      <c r="I7993" s="1">
        <v>0.0911872312023547</v>
      </c>
      <c r="J7993" s="1">
        <v>0.109736027078686</v>
      </c>
      <c r="K7993" s="1">
        <v>-0.726212964794782</v>
      </c>
      <c r="L7993" s="1">
        <v>-0.469884818538084</v>
      </c>
      <c r="M7993" s="1">
        <v>0.534842015427611</v>
      </c>
    </row>
    <row r="7994">
      <c r="A7994" s="1">
        <v>16.2860000000018</v>
      </c>
      <c r="B7994" s="1">
        <v>0.349757900032706</v>
      </c>
      <c r="C7994" s="1">
        <v>0.265634665462314</v>
      </c>
      <c r="D7994" s="1">
        <v>-0.278088790881462</v>
      </c>
      <c r="E7994" s="1">
        <v>1.39775836177919</v>
      </c>
      <c r="F7994" s="1">
        <v>0.130323164431723</v>
      </c>
      <c r="G7994" s="1">
        <v>0.600785711154369</v>
      </c>
      <c r="H7994" s="1">
        <v>-0.354619209558489</v>
      </c>
      <c r="I7994" s="1">
        <v>0.115024131631793</v>
      </c>
      <c r="J7994" s="1">
        <v>0.108952282309268</v>
      </c>
      <c r="K7994" s="1">
        <v>-0.720207195600519</v>
      </c>
      <c r="L7994" s="1">
        <v>-0.468495788794437</v>
      </c>
      <c r="M7994" s="1">
        <v>0.537312002878119</v>
      </c>
    </row>
    <row r="7995">
      <c r="A7995" s="1">
        <v>16.2880000000018</v>
      </c>
      <c r="B7995" s="1">
        <v>0.365182588560614</v>
      </c>
      <c r="C7995" s="1">
        <v>0.225065512549939</v>
      </c>
      <c r="D7995" s="1">
        <v>-0.321311875011659</v>
      </c>
      <c r="E7995" s="1">
        <v>1.37444793904425</v>
      </c>
      <c r="F7995" s="1">
        <v>0.126298473277895</v>
      </c>
      <c r="G7995" s="1">
        <v>0.564204898983145</v>
      </c>
      <c r="H7995" s="1">
        <v>-0.382943615024046</v>
      </c>
      <c r="I7995" s="1">
        <v>0.137218222490353</v>
      </c>
      <c r="J7995" s="1">
        <v>0.109001551152697</v>
      </c>
      <c r="K7995" s="1">
        <v>-0.71302997169545</v>
      </c>
      <c r="L7995" s="1">
        <v>-0.465255162186897</v>
      </c>
      <c r="M7995" s="1">
        <v>0.541466688158273</v>
      </c>
    </row>
    <row r="7996">
      <c r="A7996" s="1">
        <v>16.2900000000018</v>
      </c>
      <c r="B7996" s="1">
        <v>0.392412064426444</v>
      </c>
      <c r="C7996" s="1">
        <v>0.182267673504647</v>
      </c>
      <c r="D7996" s="1">
        <v>-0.365360764144554</v>
      </c>
      <c r="E7996" s="1">
        <v>1.3526800956546</v>
      </c>
      <c r="F7996" s="1">
        <v>0.118322416985552</v>
      </c>
      <c r="G7996" s="1">
        <v>0.527617317368022</v>
      </c>
      <c r="H7996" s="1">
        <v>-0.412169794721485</v>
      </c>
      <c r="I7996" s="1">
        <v>0.157996947587527</v>
      </c>
      <c r="J7996" s="1">
        <v>0.109753669943499</v>
      </c>
      <c r="K7996" s="1">
        <v>-0.704818060722042</v>
      </c>
      <c r="L7996" s="1">
        <v>-0.460424213249333</v>
      </c>
      <c r="M7996" s="1">
        <v>0.547057082185055</v>
      </c>
    </row>
    <row r="7997">
      <c r="A7997" s="1">
        <v>16.2920000000018</v>
      </c>
      <c r="B7997" s="1">
        <v>0.429501247530097</v>
      </c>
      <c r="C7997" s="1">
        <v>0.137554607443391</v>
      </c>
      <c r="D7997" s="1">
        <v>-0.409971832957673</v>
      </c>
      <c r="E7997" s="1">
        <v>1.33240791841354</v>
      </c>
      <c r="F7997" s="1">
        <v>0.107006976660969</v>
      </c>
      <c r="G7997" s="1">
        <v>0.491020250953788</v>
      </c>
      <c r="H7997" s="1">
        <v>-0.442198632078564</v>
      </c>
      <c r="I7997" s="1">
        <v>0.17755989463621</v>
      </c>
      <c r="J7997" s="1">
        <v>0.111107267446147</v>
      </c>
      <c r="K7997" s="1">
        <v>-0.69568740670784</v>
      </c>
      <c r="L7997" s="1">
        <v>-0.454225006577739</v>
      </c>
      <c r="M7997" s="1">
        <v>0.553878252932465</v>
      </c>
    </row>
    <row r="7998">
      <c r="A7998" s="1">
        <v>16.2940000000018</v>
      </c>
      <c r="B7998" s="1">
        <v>0.474764124057067</v>
      </c>
      <c r="C7998" s="1">
        <v>0.0912101873445152</v>
      </c>
      <c r="D7998" s="1">
        <v>-0.454911539124331</v>
      </c>
      <c r="E7998" s="1">
        <v>1.31358956784787</v>
      </c>
      <c r="F7998" s="1">
        <v>0.0929086477397582</v>
      </c>
      <c r="G7998" s="1">
        <v>0.454412059969865</v>
      </c>
      <c r="H7998" s="1">
        <v>-0.472939616162825</v>
      </c>
      <c r="I7998" s="1">
        <v>0.196089156452512</v>
      </c>
      <c r="J7998" s="1">
        <v>0.112971978761118</v>
      </c>
      <c r="K7998" s="1">
        <v>-0.685744012006082</v>
      </c>
      <c r="L7998" s="1">
        <v>-0.446850515521982</v>
      </c>
      <c r="M7998" s="1">
        <v>0.561752114593282</v>
      </c>
    </row>
    <row r="7999">
      <c r="A7999" s="1">
        <v>16.2960000000018</v>
      </c>
      <c r="B7999" s="1">
        <v>0.526710054141617</v>
      </c>
      <c r="C7999" s="1">
        <v>0.0434990050649801</v>
      </c>
      <c r="D7999" s="1">
        <v>-0.4999695573234</v>
      </c>
      <c r="E7999" s="1">
        <v>1.29618920227185</v>
      </c>
      <c r="F7999" s="1">
        <v>0.0765600419562098</v>
      </c>
      <c r="G7999" s="1">
        <v>0.417794448999298</v>
      </c>
      <c r="H7999" s="1">
        <v>-0.504308860299364</v>
      </c>
      <c r="I7999" s="1">
        <v>0.213752088196995</v>
      </c>
      <c r="J7999" s="1">
        <v>0.11525778691994</v>
      </c>
      <c r="K7999" s="1">
        <v>-0.675087721907668</v>
      </c>
      <c r="L7999" s="1">
        <v>-0.43847141384678</v>
      </c>
      <c r="M7999" s="1">
        <v>0.570521612269887</v>
      </c>
    </row>
    <row r="8000">
      <c r="A8000" s="1">
        <v>16.2980000000018</v>
      </c>
      <c r="B8000" s="1">
        <v>0.58422029006715</v>
      </c>
      <c r="C8000" s="1">
        <v>-0.00538520501145711</v>
      </c>
      <c r="D8000" s="1">
        <v>-0.544985361259811</v>
      </c>
      <c r="E8000" s="1">
        <v>1.28015727256472</v>
      </c>
      <c r="F8000" s="1">
        <v>0.0582246950125178</v>
      </c>
      <c r="G8000" s="1">
        <v>0.381163523336674</v>
      </c>
      <c r="H8000" s="1">
        <v>-0.536228977011145</v>
      </c>
      <c r="I8000" s="1">
        <v>0.230704723038133</v>
      </c>
      <c r="J8000" s="1">
        <v>0.117974739392776</v>
      </c>
      <c r="K8000" s="1">
        <v>-0.663794563449646</v>
      </c>
      <c r="L8000" s="1">
        <v>-0.429227693342358</v>
      </c>
      <c r="M8000" s="1">
        <v>0.580052199187151</v>
      </c>
    </row>
    <row r="8001">
      <c r="A8001" s="1">
        <v>16.3000000000018</v>
      </c>
      <c r="B8001" s="1">
        <v>0.646197632367709</v>
      </c>
      <c r="C8001" s="1">
        <v>-0.0552323815573458</v>
      </c>
      <c r="D8001" s="1">
        <v>-0.58980010849552</v>
      </c>
      <c r="E8001" s="1">
        <v>1.26545972080375</v>
      </c>
      <c r="F8001" s="1">
        <v>0.0382945771665141</v>
      </c>
      <c r="G8001" s="1">
        <v>0.344523005715132</v>
      </c>
      <c r="H8001" s="1">
        <v>-0.568626090051587</v>
      </c>
      <c r="I8001" s="1">
        <v>0.247090400214084</v>
      </c>
      <c r="J8001" s="1">
        <v>0.121069346668667</v>
      </c>
      <c r="K8001" s="1">
        <v>-0.651944110831507</v>
      </c>
      <c r="L8001" s="1">
        <v>-0.419249908919691</v>
      </c>
      <c r="M8001" s="1">
        <v>0.590221801229695</v>
      </c>
    </row>
    <row r="8002">
      <c r="A8002" s="1">
        <v>16.3020000000018</v>
      </c>
      <c r="B8002" s="1">
        <v>0.711571521475761</v>
      </c>
      <c r="C8002" s="1">
        <v>-0.10570990559276</v>
      </c>
      <c r="D8002" s="1">
        <v>-0.634267422144699</v>
      </c>
      <c r="E8002" s="1">
        <v>1.25207210122792</v>
      </c>
      <c r="F8002" s="1">
        <v>0.0172147792980048</v>
      </c>
      <c r="G8002" s="1">
        <v>0.307979707042996</v>
      </c>
      <c r="H8002" s="1">
        <v>-0.601446735603222</v>
      </c>
      <c r="I8002" s="1">
        <v>0.263019799869482</v>
      </c>
      <c r="J8002" s="1">
        <v>0.124432831959606</v>
      </c>
      <c r="K8002" s="1">
        <v>-0.639608576825551</v>
      </c>
      <c r="L8002" s="1">
        <v>-0.40866879533708</v>
      </c>
      <c r="M8002" s="1">
        <v>0.60091078165093</v>
      </c>
    </row>
    <row r="8003">
      <c r="A8003" s="1">
        <v>16.3040000000018</v>
      </c>
      <c r="B8003" s="1">
        <v>0.779369167965757</v>
      </c>
      <c r="C8003" s="1">
        <v>-0.156395713994768</v>
      </c>
      <c r="D8003" s="1">
        <v>-0.678231953078857</v>
      </c>
      <c r="E8003" s="1">
        <v>1.23995443465728</v>
      </c>
      <c r="F8003" s="1">
        <v>-0.00459670885677354</v>
      </c>
      <c r="G8003" s="1">
        <v>0.271733413797687</v>
      </c>
      <c r="H8003" s="1">
        <v>-0.634661390551723</v>
      </c>
      <c r="I8003" s="1">
        <v>0.278571980096735</v>
      </c>
      <c r="J8003" s="1">
        <v>0.127966226802726</v>
      </c>
      <c r="K8003" s="1">
        <v>-0.626843312812641</v>
      </c>
      <c r="L8003" s="1">
        <v>-0.39761098999178</v>
      </c>
      <c r="M8003" s="1">
        <v>0.611999051728165</v>
      </c>
    </row>
    <row r="8004">
      <c r="A8004" s="1">
        <v>16.3060000000018</v>
      </c>
      <c r="B8004" s="1">
        <v>0.848711233543966</v>
      </c>
      <c r="C8004" s="1">
        <v>-0.206896886972799</v>
      </c>
      <c r="D8004" s="1">
        <v>-0.721498704262352</v>
      </c>
      <c r="E8004" s="1">
        <v>1.22905751617366</v>
      </c>
      <c r="F8004" s="1">
        <v>-0.0267197781734278</v>
      </c>
      <c r="G8004" s="1">
        <v>0.23598141995944</v>
      </c>
      <c r="H8004" s="1">
        <v>-0.668245433033696</v>
      </c>
      <c r="I8004" s="1">
        <v>0.29382168534995</v>
      </c>
      <c r="J8004" s="1">
        <v>0.131575151903397</v>
      </c>
      <c r="K8004" s="1">
        <v>-0.613688653356296</v>
      </c>
      <c r="L8004" s="1">
        <v>-0.386176907129059</v>
      </c>
      <c r="M8004" s="1">
        <v>0.623373727470566</v>
      </c>
    </row>
    <row r="8005">
      <c r="A8005" s="1">
        <v>16.3080000000018</v>
      </c>
      <c r="B8005" s="1">
        <v>0.918829718138287</v>
      </c>
      <c r="C8005" s="1">
        <v>-0.256865383261661</v>
      </c>
      <c r="D8005" s="1">
        <v>-0.7638699726884</v>
      </c>
      <c r="E8005" s="1">
        <v>1.21933192399867</v>
      </c>
      <c r="F8005" s="1">
        <v>-0.0487705600518886</v>
      </c>
      <c r="G8005" s="1">
        <v>0.200896114058405</v>
      </c>
      <c r="H8005" s="1">
        <v>-0.702169855588863</v>
      </c>
      <c r="I8005" s="1">
        <v>0.308838977568001</v>
      </c>
      <c r="J8005" s="1">
        <v>0.135175570232125</v>
      </c>
      <c r="K8005" s="1">
        <v>-0.600185396383579</v>
      </c>
      <c r="L8005" s="1">
        <v>-0.374446413900338</v>
      </c>
      <c r="M8005" s="1">
        <v>0.63493480767703</v>
      </c>
    </row>
    <row r="8006">
      <c r="A8006" s="1">
        <v>16.3100000000018</v>
      </c>
      <c r="B8006" s="1">
        <v>0.989058874751556</v>
      </c>
      <c r="C8006" s="1">
        <v>-0.305998010585952</v>
      </c>
      <c r="D8006" s="1">
        <v>-0.805171129904348</v>
      </c>
      <c r="E8006" s="1">
        <v>1.21073201455395</v>
      </c>
      <c r="F8006" s="1">
        <v>-0.0704053253482968</v>
      </c>
      <c r="G8006" s="1">
        <v>0.166633822577132</v>
      </c>
      <c r="H8006" s="1">
        <v>-0.73639984924009</v>
      </c>
      <c r="I8006" s="1">
        <v>0.323686990047891</v>
      </c>
      <c r="J8006" s="1">
        <v>0.138688050235831</v>
      </c>
      <c r="K8006" s="1">
        <v>-0.586362201211979</v>
      </c>
      <c r="L8006" s="1">
        <v>-0.362493263296529</v>
      </c>
      <c r="M8006" s="1">
        <v>0.646592514020514</v>
      </c>
    </row>
    <row r="8007">
      <c r="A8007" s="1">
        <v>16.3120000000018</v>
      </c>
      <c r="B8007" s="1">
        <v>1.05882230819301</v>
      </c>
      <c r="C8007" s="1">
        <v>-0.354034568993768</v>
      </c>
      <c r="D8007" s="1">
        <v>-0.84524970848977</v>
      </c>
      <c r="E8007" s="1">
        <v>1.20321106542398</v>
      </c>
      <c r="F8007" s="1">
        <v>-0.0913171126722627</v>
      </c>
      <c r="G8007" s="1">
        <v>0.133292213492488</v>
      </c>
      <c r="H8007" s="1">
        <v>-0.770893096093125</v>
      </c>
      <c r="I8007" s="1">
        <v>0.338426106300145</v>
      </c>
      <c r="J8007" s="1">
        <v>0.142036571142523</v>
      </c>
      <c r="K8007" s="1">
        <v>-0.572241702823054</v>
      </c>
      <c r="L8007" s="1">
        <v>-0.350386580542169</v>
      </c>
      <c r="M8007" s="1">
        <v>0.658264825474342</v>
      </c>
    </row>
    <row r="8008">
      <c r="A8008" s="1">
        <v>16.3140000000018</v>
      </c>
      <c r="B8008" s="1">
        <v>1.12762513785425</v>
      </c>
      <c r="C8008" s="1">
        <v>-0.40075642946784</v>
      </c>
      <c r="D8008" s="1">
        <v>-0.883973368506794</v>
      </c>
      <c r="E8008" s="1">
        <v>1.19672045202281</v>
      </c>
      <c r="F8008" s="1">
        <v>-0.111235445290434</v>
      </c>
      <c r="G8008" s="1">
        <v>0.100910028213117</v>
      </c>
      <c r="H8008" s="1">
        <v>-0.805599658882624</v>
      </c>
      <c r="I8008" s="1">
        <v>0.353115182712089</v>
      </c>
      <c r="J8008" s="1">
        <v>0.145148244091718</v>
      </c>
      <c r="K8008" s="1">
        <v>-0.557839066534484</v>
      </c>
      <c r="L8008" s="1">
        <v>-0.338191604166468</v>
      </c>
      <c r="M8008" s="1">
        <v>0.669876185815599</v>
      </c>
    </row>
    <row r="8009">
      <c r="A8009" s="1">
        <v>16.3160000000018</v>
      </c>
      <c r="B8009" s="1">
        <v>1.19504583020516</v>
      </c>
      <c r="C8009" s="1">
        <v>-0.445978030299208</v>
      </c>
      <c r="D8009" s="1">
        <v>-0.921228676628622</v>
      </c>
      <c r="E8009" s="1">
        <v>1.19121324228232</v>
      </c>
      <c r="F8009" s="1">
        <v>-0.129925772426549</v>
      </c>
      <c r="G8009" s="1">
        <v>0.0695017945515772</v>
      </c>
      <c r="H8009" s="1">
        <v>-0.840462502201287</v>
      </c>
      <c r="I8009" s="1">
        <v>0.36780742368851</v>
      </c>
      <c r="J8009" s="1">
        <v>0.147956829801949</v>
      </c>
      <c r="K8009" s="1">
        <v>-0.543169489622952</v>
      </c>
      <c r="L8009" s="1">
        <v>-0.325968566434832</v>
      </c>
      <c r="M8009" s="1">
        <v>0.681359459320233</v>
      </c>
    </row>
    <row r="8010">
      <c r="A8010" s="1">
        <v>16.3180000000018</v>
      </c>
      <c r="B8010" s="1">
        <v>1.26072640519787</v>
      </c>
      <c r="C8010" s="1">
        <v>-0.48953941215003</v>
      </c>
      <c r="D8010" s="1">
        <v>-0.956920862162892</v>
      </c>
      <c r="E8010" s="1">
        <v>1.186651205773</v>
      </c>
      <c r="F8010" s="1">
        <v>-0.1471885299913</v>
      </c>
      <c r="G8010" s="1">
        <v>0.0390847883430574</v>
      </c>
      <c r="H8010" s="1">
        <v>-0.875417687982896</v>
      </c>
      <c r="I8010" s="1">
        <v>0.382549404881391</v>
      </c>
      <c r="J8010" s="1">
        <v>0.150394888200865</v>
      </c>
      <c r="K8010" s="1">
        <v>-0.528254241669702</v>
      </c>
      <c r="L8010" s="1">
        <v>-0.313768086146826</v>
      </c>
      <c r="M8010" s="1">
        <v>0.692659749319744</v>
      </c>
    </row>
    <row r="8011">
      <c r="A8011" s="1">
        <v>16.3200000000018</v>
      </c>
      <c r="B8011" s="1">
        <v>1.32436965748724</v>
      </c>
      <c r="C8011" s="1">
        <v>-0.531308503025371</v>
      </c>
      <c r="D8011" s="1">
        <v>-0.990969889906434</v>
      </c>
      <c r="E8011" s="1">
        <v>1.18299713364675</v>
      </c>
      <c r="F8011" s="1">
        <v>-0.162857306881786</v>
      </c>
      <c r="G8011" s="1">
        <v>0.00967537083560898</v>
      </c>
      <c r="H8011" s="1">
        <v>-0.910394960137708</v>
      </c>
      <c r="I8011" s="1">
        <v>0.39737920893533</v>
      </c>
      <c r="J8011" s="1">
        <v>0.152411480553865</v>
      </c>
      <c r="K8011" s="1">
        <v>-0.513114584500764</v>
      </c>
      <c r="L8011" s="1">
        <v>-0.301639475864677</v>
      </c>
      <c r="M8011" s="1">
        <v>0.703727843721345</v>
      </c>
    </row>
    <row r="8012">
      <c r="A8012" s="1">
        <v>16.3220000000018</v>
      </c>
      <c r="B8012" s="1">
        <v>1.38575008594886</v>
      </c>
      <c r="C8012" s="1">
        <v>-0.571117556429875</v>
      </c>
      <c r="D8012" s="1">
        <v>-1.0233203804124</v>
      </c>
      <c r="E8012" s="1">
        <v>1.18028583644031</v>
      </c>
      <c r="F8012" s="1">
        <v>-0.176822713371684</v>
      </c>
      <c r="G8012" s="1">
        <v>-0.0181822177839698</v>
      </c>
      <c r="H8012" s="1">
        <v>-0.945328937720518</v>
      </c>
      <c r="I8012" s="1">
        <v>0.412263984759093</v>
      </c>
      <c r="J8012" s="1">
        <v>0.153997055780174</v>
      </c>
      <c r="K8012" s="1">
        <v>-0.497824288887606</v>
      </c>
      <c r="L8012" s="1">
        <v>-0.289605779217087</v>
      </c>
      <c r="M8012" s="1">
        <v>0.714560568662067</v>
      </c>
    </row>
    <row r="8013">
      <c r="A8013" s="1">
        <v>16.3240000000018</v>
      </c>
      <c r="B8013" s="1">
        <v>1.44465195657128</v>
      </c>
      <c r="C8013" s="1">
        <v>-0.60885234424056</v>
      </c>
      <c r="D8013" s="1">
        <v>-1.05392161400098</v>
      </c>
      <c r="E8013" s="1">
        <v>1.17846482761018</v>
      </c>
      <c r="F8013" s="1">
        <v>-0.188962778148018</v>
      </c>
      <c r="G8013" s="1">
        <v>-0.0446356940761596</v>
      </c>
      <c r="H8013" s="1">
        <v>-0.980142779314736</v>
      </c>
      <c r="I8013" s="1">
        <v>0.427229712274984</v>
      </c>
      <c r="J8013" s="1">
        <v>0.155133317424949</v>
      </c>
      <c r="K8013" s="1">
        <v>-0.482473353986146</v>
      </c>
      <c r="L8013" s="1">
        <v>-0.277707391069326</v>
      </c>
      <c r="M8013" s="1">
        <v>0.725121309703988</v>
      </c>
    </row>
    <row r="8014">
      <c r="A8014" s="1">
        <v>16.3260000000018</v>
      </c>
      <c r="B8014" s="1">
        <v>1.50091450250836</v>
      </c>
      <c r="C8014" s="1">
        <v>-0.644407464851816</v>
      </c>
      <c r="D8014" s="1">
        <v>-1.08274286250202</v>
      </c>
      <c r="E8014" s="1">
        <v>1.17751082339532</v>
      </c>
      <c r="F8014" s="1">
        <v>-0.199190673026024</v>
      </c>
      <c r="G8014" s="1">
        <v>-0.0696295772035888</v>
      </c>
      <c r="H8014" s="1">
        <v>-1.01477130058568</v>
      </c>
      <c r="I8014" s="1">
        <v>0.442276271803583</v>
      </c>
      <c r="J8014" s="1">
        <v>0.15581712645867</v>
      </c>
      <c r="K8014" s="1">
        <v>-0.467154272866871</v>
      </c>
      <c r="L8014" s="1">
        <v>-0.265972867117889</v>
      </c>
      <c r="M8014" s="1">
        <v>0.735391954571513</v>
      </c>
    </row>
    <row r="8015">
      <c r="A8015" s="1">
        <v>16.3280000000018</v>
      </c>
      <c r="B8015" s="1">
        <v>1.55441401555543</v>
      </c>
      <c r="C8015" s="1">
        <v>-0.677709693187424</v>
      </c>
      <c r="D8015" s="1">
        <v>-1.10976747271432</v>
      </c>
      <c r="E8015" s="1">
        <v>1.17739710196144</v>
      </c>
      <c r="F8015" s="1">
        <v>-0.207435207323189</v>
      </c>
      <c r="G8015" s="1">
        <v>-0.0931869541321503</v>
      </c>
      <c r="H8015" s="1">
        <v>-1.04915659603152</v>
      </c>
      <c r="I8015" s="1">
        <v>0.457409683121152</v>
      </c>
      <c r="J8015" s="1">
        <v>0.156043899814013</v>
      </c>
      <c r="K8015" s="1">
        <v>-0.451946440321744</v>
      </c>
      <c r="L8015" s="1">
        <v>-0.254429254963948</v>
      </c>
      <c r="M8015" s="1">
        <v>0.745351969812766</v>
      </c>
    </row>
    <row r="8016">
      <c r="A8016" s="1">
        <v>16.3300000000018</v>
      </c>
      <c r="B8016" s="1">
        <v>1.60506263921924</v>
      </c>
      <c r="C8016" s="1">
        <v>-0.708709273636515</v>
      </c>
      <c r="D8016" s="1">
        <v>-1.13499274436534</v>
      </c>
      <c r="E8016" s="1">
        <v>1.1780946130295</v>
      </c>
      <c r="F8016" s="1">
        <v>-0.213644012530391</v>
      </c>
      <c r="G8016" s="1">
        <v>-0.115336949684483</v>
      </c>
      <c r="H8016" s="1">
        <v>-1.08325020409831</v>
      </c>
      <c r="I8016" s="1">
        <v>0.472635703818259</v>
      </c>
      <c r="J8016" s="1">
        <v>0.155812926807536</v>
      </c>
      <c r="K8016" s="1">
        <v>-0.436920509265023</v>
      </c>
      <c r="L8016" s="1">
        <v>-0.243100221352752</v>
      </c>
      <c r="M8016" s="1">
        <v>0.754984723163781</v>
      </c>
    </row>
    <row r="8017">
      <c r="A8017" s="1">
        <v>16.3320000000018</v>
      </c>
      <c r="B8017" s="1">
        <v>1.65280399289038</v>
      </c>
      <c r="C8017" s="1">
        <v>-0.737377727320343</v>
      </c>
      <c r="D8017" s="1">
        <v>-1.15842857131261</v>
      </c>
      <c r="E8017" s="1">
        <v>1.17957200209516</v>
      </c>
      <c r="F8017" s="1">
        <v>-0.217781143573528</v>
      </c>
      <c r="G8017" s="1">
        <v>-0.136114031365103</v>
      </c>
      <c r="H8017" s="1">
        <v>-1.11701292852476</v>
      </c>
      <c r="I8017" s="1">
        <v>0.487960062097396</v>
      </c>
      <c r="J8017" s="1">
        <v>0.155126876676033</v>
      </c>
      <c r="K8017" s="1">
        <v>-0.422138897805225</v>
      </c>
      <c r="L8017" s="1">
        <v>-0.232006236909151</v>
      </c>
      <c r="M8017" s="1">
        <v>0.764277010265219</v>
      </c>
    </row>
    <row r="8018">
      <c r="A8018" s="1">
        <v>16.3340000000018</v>
      </c>
      <c r="B8018" s="1">
        <v>1.69760911392265</v>
      </c>
      <c r="C8018" s="1">
        <v>-0.763705720967266</v>
      </c>
      <c r="D8018" s="1">
        <v>-1.18009598931439</v>
      </c>
      <c r="E8018" s="1">
        <v>1.18179882501358</v>
      </c>
      <c r="F8018" s="1">
        <v>-0.219824262660928</v>
      </c>
      <c r="G8018" s="1">
        <v>-0.155557213578113</v>
      </c>
      <c r="H8018" s="1">
        <v>-1.15041399691548</v>
      </c>
      <c r="I8018" s="1">
        <v>0.50338792253971</v>
      </c>
      <c r="J8018" s="1">
        <v>0.153990978295789</v>
      </c>
      <c r="K8018" s="1">
        <v>-0.407656381135601</v>
      </c>
      <c r="L8018" s="1">
        <v>-0.221164687907855</v>
      </c>
      <c r="M8018" s="1">
        <v>0.77321774803337</v>
      </c>
    </row>
    <row r="8019">
      <c r="A8019" s="1">
        <v>16.3360000000018</v>
      </c>
      <c r="B8019" s="1">
        <v>1.73947297278328</v>
      </c>
      <c r="C8019" s="1">
        <v>-0.787701051417151</v>
      </c>
      <c r="D8019" s="1">
        <v>-1.20002606352652</v>
      </c>
      <c r="E8019" s="1">
        <v>1.18474533135485</v>
      </c>
      <c r="F8019" s="1">
        <v>-0.219762652569857</v>
      </c>
      <c r="G8019" s="1">
        <v>-0.173709439529879</v>
      </c>
      <c r="H8019" s="1">
        <v>-1.18343107926999</v>
      </c>
      <c r="I8019" s="1">
        <v>0.518924150965981</v>
      </c>
      <c r="J8019" s="1">
        <v>0.15241266545551</v>
      </c>
      <c r="K8019" s="1">
        <v>-0.393520564553677</v>
      </c>
      <c r="L8019" s="1">
        <v>-0.210589993638981</v>
      </c>
      <c r="M8019" s="1">
        <v>0.781797659152514</v>
      </c>
    </row>
    <row r="8020">
      <c r="A8020" s="1">
        <v>16.3380000000018</v>
      </c>
      <c r="B8020" s="1">
        <v>1.77841139632313</v>
      </c>
      <c r="C8020" s="1">
        <v>-0.809386725022896</v>
      </c>
      <c r="D8020" s="1">
        <v>-1.2182588823442</v>
      </c>
      <c r="E8020" s="1">
        <v>1.18838238209955</v>
      </c>
      <c r="F8020" s="1">
        <v>-0.217595409611137</v>
      </c>
      <c r="G8020" s="1">
        <v>-0.190616987966556</v>
      </c>
      <c r="H8020" s="1">
        <v>-1.21605035461231</v>
      </c>
      <c r="I8020" s="1">
        <v>0.534573525985129</v>
      </c>
      <c r="J8020" s="1">
        <v>0.150401269492051</v>
      </c>
      <c r="K8020" s="1">
        <v>-0.379772348665297</v>
      </c>
      <c r="L8020" s="1">
        <v>-0.200293692681482</v>
      </c>
      <c r="M8020" s="1">
        <v>0.790008961675689</v>
      </c>
    </row>
    <row r="8021">
      <c r="A8021" s="1">
        <v>16.3400000000018</v>
      </c>
      <c r="B8021" s="1">
        <v>1.81393920643849</v>
      </c>
      <c r="C8021" s="1">
        <v>-0.828853706220471</v>
      </c>
      <c r="D8021" s="1">
        <v>-1.23327920062428</v>
      </c>
      <c r="E8021" s="1">
        <v>1.19288245209155</v>
      </c>
      <c r="F8021" s="1">
        <v>-0.214073252567319</v>
      </c>
      <c r="G8021" s="1">
        <v>-0.206356583971352</v>
      </c>
      <c r="H8021" s="1">
        <v>-1.24386474161866</v>
      </c>
      <c r="I8021" s="1">
        <v>0.549624054056979</v>
      </c>
      <c r="J8021" s="1">
        <v>0.147419523737133</v>
      </c>
      <c r="K8021" s="1">
        <v>-0.366554141561171</v>
      </c>
      <c r="L8021" s="1">
        <v>-0.190045392181046</v>
      </c>
      <c r="M8021" s="1">
        <v>0.797630926157642</v>
      </c>
    </row>
    <row r="8022">
      <c r="A8022" s="1">
        <v>16.3420000000018</v>
      </c>
      <c r="B8022" s="1">
        <v>1.84595169867245</v>
      </c>
      <c r="C8022" s="1">
        <v>-0.846152556445218</v>
      </c>
      <c r="D8022" s="1">
        <v>-1.24494307457938</v>
      </c>
      <c r="E8022" s="1">
        <v>1.19828623389392</v>
      </c>
      <c r="F8022" s="1">
        <v>-0.209454098435012</v>
      </c>
      <c r="G8022" s="1">
        <v>-0.220977233278471</v>
      </c>
      <c r="H8022" s="1">
        <v>-1.26626671413489</v>
      </c>
      <c r="I8022" s="1">
        <v>0.563869942803117</v>
      </c>
      <c r="J8022" s="1">
        <v>0.143311900205302</v>
      </c>
      <c r="K8022" s="1">
        <v>-0.353899989818828</v>
      </c>
      <c r="L8022" s="1">
        <v>-0.179791494203127</v>
      </c>
      <c r="M8022" s="1">
        <v>0.804607301781204</v>
      </c>
    </row>
    <row r="8023">
      <c r="A8023" s="1">
        <v>16.3440000000018</v>
      </c>
      <c r="B8023" s="1">
        <v>1.87409369901925</v>
      </c>
      <c r="C8023" s="1">
        <v>-0.861390873727302</v>
      </c>
      <c r="D8023" s="1">
        <v>-1.25187501739077</v>
      </c>
      <c r="E8023" s="1">
        <v>1.20475806999102</v>
      </c>
      <c r="F8023" s="1">
        <v>-0.204607288685769</v>
      </c>
      <c r="G8023" s="1">
        <v>-0.23455153220868</v>
      </c>
      <c r="H8023" s="1">
        <v>-1.27920072636063</v>
      </c>
      <c r="I8023" s="1">
        <v>0.57660548015537</v>
      </c>
      <c r="J8023" s="1">
        <v>0.137610343075307</v>
      </c>
      <c r="K8023" s="1">
        <v>-0.341933807712262</v>
      </c>
      <c r="L8023" s="1">
        <v>-0.169318104640507</v>
      </c>
      <c r="M8023" s="1">
        <v>0.810736321636297</v>
      </c>
    </row>
    <row r="8024">
      <c r="A8024" s="1">
        <v>16.3460000000018</v>
      </c>
      <c r="B8024" s="1">
        <v>1.89862454230572</v>
      </c>
      <c r="C8024" s="1">
        <v>-0.874602154662653</v>
      </c>
      <c r="D8024" s="1">
        <v>-1.25496763591053</v>
      </c>
      <c r="E8024" s="1">
        <v>1.21220019638222</v>
      </c>
      <c r="F8024" s="1">
        <v>-0.199306844664032</v>
      </c>
      <c r="G8024" s="1">
        <v>-0.24711412100952</v>
      </c>
      <c r="H8024" s="1">
        <v>-1.28496298830052</v>
      </c>
      <c r="I8024" s="1">
        <v>0.588106638292146</v>
      </c>
      <c r="J8024" s="1">
        <v>0.130525616667316</v>
      </c>
      <c r="K8024" s="1">
        <v>-0.330608784515824</v>
      </c>
      <c r="L8024" s="1">
        <v>-0.158736309285475</v>
      </c>
      <c r="M8024" s="1">
        <v>0.816113577943541</v>
      </c>
    </row>
    <row r="8025">
      <c r="A8025" s="1">
        <v>16.3480000000018</v>
      </c>
      <c r="B8025" s="1">
        <v>1.92096296276081</v>
      </c>
      <c r="C8025" s="1">
        <v>-0.885688681189563</v>
      </c>
      <c r="D8025" s="1">
        <v>-1.25882981814997</v>
      </c>
      <c r="E8025" s="1">
        <v>1.22000932428714</v>
      </c>
      <c r="F8025" s="1">
        <v>-0.191133713784818</v>
      </c>
      <c r="G8025" s="1">
        <v>-0.258648122737465</v>
      </c>
      <c r="H8025" s="1">
        <v>-1.2968043025315</v>
      </c>
      <c r="I8025" s="1">
        <v>0.600588414633479</v>
      </c>
      <c r="J8025" s="1">
        <v>0.123689907801072</v>
      </c>
      <c r="K8025" s="1">
        <v>-0.319586590509096</v>
      </c>
      <c r="L8025" s="1">
        <v>-0.149010497701729</v>
      </c>
      <c r="M8025" s="1">
        <v>0.821492177533709</v>
      </c>
    </row>
    <row r="8026">
      <c r="A8026" s="1">
        <v>16.3500000000018</v>
      </c>
      <c r="B8026" s="1">
        <v>1.94082207079314</v>
      </c>
      <c r="C8026" s="1">
        <v>-0.894785876184769</v>
      </c>
      <c r="D8026" s="1">
        <v>-1.26215592339417</v>
      </c>
      <c r="E8026" s="1">
        <v>1.22831757446991</v>
      </c>
      <c r="F8026" s="1">
        <v>-0.180905156248973</v>
      </c>
      <c r="G8026" s="1">
        <v>-0.269232536305867</v>
      </c>
      <c r="H8026" s="1">
        <v>-1.3106081187731</v>
      </c>
      <c r="I8026" s="1">
        <v>0.613389035916185</v>
      </c>
      <c r="J8026" s="1">
        <v>0.116631276248246</v>
      </c>
      <c r="K8026" s="1">
        <v>-0.308993436558646</v>
      </c>
      <c r="L8026" s="1">
        <v>-0.13982283504027</v>
      </c>
      <c r="M8026" s="1">
        <v>0.826640382482632</v>
      </c>
    </row>
    <row r="8027">
      <c r="A8027" s="1">
        <v>16.3520000000018</v>
      </c>
      <c r="B8027" s="1">
        <v>1.95846575838444</v>
      </c>
      <c r="C8027" s="1">
        <v>-0.901967211529047</v>
      </c>
      <c r="D8027" s="1">
        <v>-1.26538995754689</v>
      </c>
      <c r="E8027" s="1">
        <v>1.23701922670243</v>
      </c>
      <c r="F8027" s="1">
        <v>-0.1683973217539</v>
      </c>
      <c r="G8027" s="1">
        <v>-0.278920151073961</v>
      </c>
      <c r="H8027" s="1">
        <v>-1.32750488935507</v>
      </c>
      <c r="I8027" s="1">
        <v>0.626762453394048</v>
      </c>
      <c r="J8027" s="1">
        <v>0.109547934771339</v>
      </c>
      <c r="K8027" s="1">
        <v>-0.298813883518879</v>
      </c>
      <c r="L8027" s="1">
        <v>-0.131243204438122</v>
      </c>
      <c r="M8027" s="1">
        <v>0.83163121945716</v>
      </c>
    </row>
    <row r="8028">
      <c r="A8028" s="1">
        <v>16.3540000000018</v>
      </c>
      <c r="B8028" s="1">
        <v>1.97398035544754</v>
      </c>
      <c r="C8028" s="1">
        <v>-0.907330113052552</v>
      </c>
      <c r="D8028" s="1">
        <v>-1.26844962365626</v>
      </c>
      <c r="E8028" s="1">
        <v>1.24609343883054</v>
      </c>
      <c r="F8028" s="1">
        <v>-0.153728233801867</v>
      </c>
      <c r="G8028" s="1">
        <v>-0.287771854625809</v>
      </c>
      <c r="H8028" s="1">
        <v>-1.34696775176907</v>
      </c>
      <c r="I8028" s="1">
        <v>0.640662521877775</v>
      </c>
      <c r="J8028" s="1">
        <v>0.102421022725704</v>
      </c>
      <c r="K8028" s="1">
        <v>-0.289070515544941</v>
      </c>
      <c r="L8028" s="1">
        <v>-0.123232934739442</v>
      </c>
      <c r="M8028" s="1">
        <v>0.836444243808818</v>
      </c>
    </row>
    <row r="8029">
      <c r="A8029" s="1">
        <v>16.3560000000018</v>
      </c>
      <c r="B8029" s="1">
        <v>1.98745211951199</v>
      </c>
      <c r="C8029" s="1">
        <v>-0.910974089572725</v>
      </c>
      <c r="D8029" s="1">
        <v>-1.27119403600393</v>
      </c>
      <c r="E8029" s="1">
        <v>1.25552010949998</v>
      </c>
      <c r="F8029" s="1">
        <v>-0.137009263663756</v>
      </c>
      <c r="G8029" s="1">
        <v>-0.295846991242189</v>
      </c>
      <c r="H8029" s="1">
        <v>-1.36848381014051</v>
      </c>
      <c r="I8029" s="1">
        <v>0.65504062846846</v>
      </c>
      <c r="J8029" s="1">
        <v>0.0952309583239796</v>
      </c>
      <c r="K8029" s="1">
        <v>-0.279781875213</v>
      </c>
      <c r="L8029" s="1">
        <v>-0.115737078651672</v>
      </c>
      <c r="M8029" s="1">
        <v>0.841052440774494</v>
      </c>
    </row>
    <row r="8030">
      <c r="A8030" s="1">
        <v>16.3580000000018</v>
      </c>
      <c r="B8030" s="1">
        <v>1.99897195381083</v>
      </c>
      <c r="C8030" s="1">
        <v>-0.912998679275986</v>
      </c>
      <c r="D8030" s="1">
        <v>-1.27353102811561</v>
      </c>
      <c r="E8030" s="1">
        <v>1.2652814008282</v>
      </c>
      <c r="F8030" s="1">
        <v>-0.11834508980249</v>
      </c>
      <c r="G8030" s="1">
        <v>-0.303203586126421</v>
      </c>
      <c r="H8030" s="1">
        <v>-1.39162894948691</v>
      </c>
      <c r="I8030" s="1">
        <v>0.66985531144431</v>
      </c>
      <c r="J8030" s="1">
        <v>0.0879646718010154</v>
      </c>
      <c r="K8030" s="1">
        <v>-0.270960100248773</v>
      </c>
      <c r="L8030" s="1">
        <v>-0.10871575647585</v>
      </c>
      <c r="M8030" s="1">
        <v>0.84543588132389</v>
      </c>
    </row>
    <row r="8031">
      <c r="A8031" s="1">
        <v>16.3600000000018</v>
      </c>
      <c r="B8031" s="1">
        <v>2.00793959409174</v>
      </c>
      <c r="C8031" s="1">
        <v>-0.913585187720293</v>
      </c>
      <c r="D8031" s="1">
        <v>-1.27314464611772</v>
      </c>
      <c r="E8031" s="1">
        <v>1.27566603479365</v>
      </c>
      <c r="F8031" s="1">
        <v>-0.0991056644930736</v>
      </c>
      <c r="G8031" s="1">
        <v>-0.309932308488168</v>
      </c>
      <c r="H8031" s="1">
        <v>-1.40948639864645</v>
      </c>
      <c r="I8031" s="1">
        <v>0.683946856126578</v>
      </c>
      <c r="J8031" s="1">
        <v>0.0798201320953232</v>
      </c>
      <c r="K8031" s="1">
        <v>-0.262779304773379</v>
      </c>
      <c r="L8031" s="1">
        <v>-0.101758528120543</v>
      </c>
      <c r="M8031" s="1">
        <v>0.849243061554455</v>
      </c>
    </row>
    <row r="8032">
      <c r="A8032" s="1">
        <v>16.3620000000018</v>
      </c>
      <c r="B8032" s="1">
        <v>2.01411557522498</v>
      </c>
      <c r="C8032" s="1">
        <v>-0.912862948562235</v>
      </c>
      <c r="D8032" s="1">
        <v>-1.26906249014885</v>
      </c>
      <c r="E8032" s="1">
        <v>1.2868079923895</v>
      </c>
      <c r="F8032" s="1">
        <v>-0.0800028327782982</v>
      </c>
      <c r="G8032" s="1">
        <v>-0.316098317727622</v>
      </c>
      <c r="H8032" s="1">
        <v>-1.41902442663374</v>
      </c>
      <c r="I8032" s="1">
        <v>0.696750426454512</v>
      </c>
      <c r="J8032" s="1">
        <v>0.0704131176043994</v>
      </c>
      <c r="K8032" s="1">
        <v>-0.255306066341623</v>
      </c>
      <c r="L8032" s="1">
        <v>-0.0946748381142992</v>
      </c>
      <c r="M8032" s="1">
        <v>0.852313484134429</v>
      </c>
    </row>
    <row r="8033">
      <c r="A8033" s="1">
        <v>16.3640000000018</v>
      </c>
      <c r="B8033" s="1">
        <v>2.01825423125829</v>
      </c>
      <c r="C8033" s="1">
        <v>-0.910825644733769</v>
      </c>
      <c r="D8033" s="1">
        <v>-1.26376712878888</v>
      </c>
      <c r="E8033" s="1">
        <v>1.29841175194956</v>
      </c>
      <c r="F8033" s="1">
        <v>-0.0598880084985289</v>
      </c>
      <c r="G8033" s="1">
        <v>-0.321706878322235</v>
      </c>
      <c r="H8033" s="1">
        <v>-1.42744139193145</v>
      </c>
      <c r="I8033" s="1">
        <v>0.709363233228595</v>
      </c>
      <c r="J8033" s="1">
        <v>0.060552833967007</v>
      </c>
      <c r="K8033" s="1">
        <v>-0.248328236425968</v>
      </c>
      <c r="L8033" s="1">
        <v>-0.0879425847018979</v>
      </c>
      <c r="M8033" s="1">
        <v>0.855033800312097</v>
      </c>
    </row>
    <row r="8034">
      <c r="A8034" s="1">
        <v>16.3660000000018</v>
      </c>
      <c r="B8034" s="1">
        <v>2.02058976161627</v>
      </c>
      <c r="C8034" s="1">
        <v>-0.907561121676039</v>
      </c>
      <c r="D8034" s="1">
        <v>-1.25753752919646</v>
      </c>
      <c r="E8034" s="1">
        <v>1.31038694193604</v>
      </c>
      <c r="F8034" s="1">
        <v>-0.0386134374974993</v>
      </c>
      <c r="G8034" s="1">
        <v>-0.326807331470828</v>
      </c>
      <c r="H8034" s="1">
        <v>-1.43538036080509</v>
      </c>
      <c r="I8034" s="1">
        <v>0.721966526861294</v>
      </c>
      <c r="J8034" s="1">
        <v>0.0503716610764083</v>
      </c>
      <c r="K8034" s="1">
        <v>-0.241829713066683</v>
      </c>
      <c r="L8034" s="1">
        <v>-0.0815492415363521</v>
      </c>
      <c r="M8034" s="1">
        <v>0.857437539560614</v>
      </c>
    </row>
    <row r="8035">
      <c r="A8035" s="1">
        <v>16.3680000000018</v>
      </c>
      <c r="B8035" s="1">
        <v>2.02186409121311</v>
      </c>
      <c r="C8035" s="1">
        <v>-0.903072753105192</v>
      </c>
      <c r="D8035" s="1">
        <v>-1.25258269781209</v>
      </c>
      <c r="E8035" s="1">
        <v>1.32243553224761</v>
      </c>
      <c r="F8035" s="1">
        <v>-0.0150349401106915</v>
      </c>
      <c r="G8035" s="1">
        <v>-0.331410973587477</v>
      </c>
      <c r="H8035" s="1">
        <v>-1.44934825675163</v>
      </c>
      <c r="I8035" s="1">
        <v>0.735637887269767</v>
      </c>
      <c r="J8035" s="1">
        <v>0.0406711642327578</v>
      </c>
      <c r="K8035" s="1">
        <v>-0.235619894130965</v>
      </c>
      <c r="L8035" s="1">
        <v>-0.07595729502011</v>
      </c>
      <c r="M8035" s="1">
        <v>0.859898484913495</v>
      </c>
    </row>
    <row r="8036">
      <c r="A8036" s="1">
        <v>16.3700000000018</v>
      </c>
      <c r="B8036" s="1">
        <v>2.02192433383434</v>
      </c>
      <c r="C8036" s="1">
        <v>-0.89749358921783</v>
      </c>
      <c r="D8036" s="1">
        <v>-1.24789152354444</v>
      </c>
      <c r="E8036" s="1">
        <v>1.33463998967969</v>
      </c>
      <c r="F8036" s="1">
        <v>0.0102829384169087</v>
      </c>
      <c r="G8036" s="1">
        <v>-0.335584397363323</v>
      </c>
      <c r="H8036" s="1">
        <v>-1.46617719879097</v>
      </c>
      <c r="I8036" s="1">
        <v>0.749919837132189</v>
      </c>
      <c r="J8036" s="1">
        <v>0.0311291124899897</v>
      </c>
      <c r="K8036" s="1">
        <v>-0.229779903106484</v>
      </c>
      <c r="L8036" s="1">
        <v>-0.0709160371927116</v>
      </c>
      <c r="M8036" s="1">
        <v>0.862247153552283</v>
      </c>
    </row>
    <row r="8037">
      <c r="A8037" s="1">
        <v>16.3720000000018</v>
      </c>
      <c r="B8037" s="1">
        <v>2.0208460781712</v>
      </c>
      <c r="C8037" s="1">
        <v>-0.890918007049244</v>
      </c>
      <c r="D8037" s="1">
        <v>-1.24331935266614</v>
      </c>
      <c r="E8037" s="1">
        <v>1.34699001353272</v>
      </c>
      <c r="F8037" s="1">
        <v>0.0372196436201921</v>
      </c>
      <c r="G8037" s="1">
        <v>-0.33937617609806</v>
      </c>
      <c r="H8037" s="1">
        <v>-1.48529400842599</v>
      </c>
      <c r="I8037" s="1">
        <v>0.764751640174091</v>
      </c>
      <c r="J8037" s="1">
        <v>0.0217163420133371</v>
      </c>
      <c r="K8037" s="1">
        <v>-0.224314680803011</v>
      </c>
      <c r="L8037" s="1">
        <v>-0.0663707099277127</v>
      </c>
      <c r="M8037" s="1">
        <v>0.864458476257759</v>
      </c>
    </row>
    <row r="8038">
      <c r="A8038" s="1">
        <v>16.3740000000018</v>
      </c>
      <c r="B8038" s="1">
        <v>2.0181594317242</v>
      </c>
      <c r="C8038" s="1">
        <v>-0.883506973744062</v>
      </c>
      <c r="D8038" s="1">
        <v>-1.23698776028191</v>
      </c>
      <c r="E8038" s="1">
        <v>1.35971876236587</v>
      </c>
      <c r="F8038" s="1">
        <v>0.0646349600345441</v>
      </c>
      <c r="G8038" s="1">
        <v>-0.342862608732883</v>
      </c>
      <c r="H8038" s="1">
        <v>-1.50076733906342</v>
      </c>
      <c r="I8038" s="1">
        <v>0.77916991902701</v>
      </c>
      <c r="J8038" s="1">
        <v>0.0117601843405487</v>
      </c>
      <c r="K8038" s="1">
        <v>-0.219370382028281</v>
      </c>
      <c r="L8038" s="1">
        <v>-0.0619512703480094</v>
      </c>
      <c r="M8038" s="1">
        <v>0.866229888327193</v>
      </c>
    </row>
    <row r="8039">
      <c r="A8039" s="1">
        <v>16.3760000000018</v>
      </c>
      <c r="B8039" s="1">
        <v>2.0137933836544</v>
      </c>
      <c r="C8039" s="1">
        <v>-0.875347817163586</v>
      </c>
      <c r="D8039" s="1">
        <v>-1.2286449395124</v>
      </c>
      <c r="E8039" s="1">
        <v>1.37289377210289</v>
      </c>
      <c r="F8039" s="1">
        <v>0.0921290518563253</v>
      </c>
      <c r="G8039" s="1">
        <v>-0.346081331566281</v>
      </c>
      <c r="H8039" s="1">
        <v>-1.51160196472303</v>
      </c>
      <c r="I8039" s="1">
        <v>0.792886611111853</v>
      </c>
      <c r="J8039" s="1">
        <v>0.00106125626127934</v>
      </c>
      <c r="K8039" s="1">
        <v>-0.214949533511935</v>
      </c>
      <c r="L8039" s="1">
        <v>-0.0575391555832006</v>
      </c>
      <c r="M8039" s="1">
        <v>0.867481687777982</v>
      </c>
    </row>
    <row r="8040">
      <c r="A8040" s="1">
        <v>16.3780000000018</v>
      </c>
      <c r="B8040" s="1">
        <v>2.0079280483157</v>
      </c>
      <c r="C8040" s="1">
        <v>-0.866494928135836</v>
      </c>
      <c r="D8040" s="1">
        <v>-1.21868691248809</v>
      </c>
      <c r="E8040" s="1">
        <v>1.38646293825322</v>
      </c>
      <c r="F8040" s="1">
        <v>0.119845252159489</v>
      </c>
      <c r="G8040" s="1">
        <v>-0.349061031164552</v>
      </c>
      <c r="H8040" s="1">
        <v>-1.51908036164046</v>
      </c>
      <c r="I8040" s="1">
        <v>0.806087370673692</v>
      </c>
      <c r="J8040" s="1">
        <v>-0.0102042712235377</v>
      </c>
      <c r="K8040" s="1">
        <v>-0.210989098091977</v>
      </c>
      <c r="L8040" s="1">
        <v>-0.0533087082519059</v>
      </c>
      <c r="M8040" s="1">
        <v>0.86832691135332</v>
      </c>
    </row>
    <row r="8041">
      <c r="A8041" s="1">
        <v>16.3800000000018</v>
      </c>
      <c r="B8041" s="1">
        <v>2.0009731349588</v>
      </c>
      <c r="C8041" s="1">
        <v>-0.856988644624081</v>
      </c>
      <c r="D8041" s="1">
        <v>-1.20804364595404</v>
      </c>
      <c r="E8041" s="1">
        <v>1.40025858464861</v>
      </c>
      <c r="F8041" s="1">
        <v>0.148296022038334</v>
      </c>
      <c r="G8041" s="1">
        <v>-0.351823708263161</v>
      </c>
      <c r="H8041" s="1">
        <v>-1.52590393359644</v>
      </c>
      <c r="I8041" s="1">
        <v>0.819269225303134</v>
      </c>
      <c r="J8041" s="1">
        <v>-0.0216794485147234</v>
      </c>
      <c r="K8041" s="1">
        <v>-0.207409558561124</v>
      </c>
      <c r="L8041" s="1">
        <v>-0.0493583723306617</v>
      </c>
      <c r="M8041" s="1">
        <v>0.868900649847316</v>
      </c>
    </row>
    <row r="8042">
      <c r="A8042" s="1">
        <v>16.3820000000018</v>
      </c>
      <c r="B8042" s="1">
        <v>1.99365683507183</v>
      </c>
      <c r="C8042" s="1">
        <v>-0.846807372763954</v>
      </c>
      <c r="D8042" s="1">
        <v>-1.19881743547156</v>
      </c>
      <c r="E8042" s="1">
        <v>1.41398188282081</v>
      </c>
      <c r="F8042" s="1">
        <v>0.178674338233097</v>
      </c>
      <c r="G8042" s="1">
        <v>-0.354364852524668</v>
      </c>
      <c r="H8042" s="1">
        <v>-1.53870382433114</v>
      </c>
      <c r="I8042" s="1">
        <v>0.833537574094679</v>
      </c>
      <c r="J8042" s="1">
        <v>-0.0325288599579676</v>
      </c>
      <c r="K8042" s="1">
        <v>-0.204006253661259</v>
      </c>
      <c r="L8042" s="1">
        <v>-0.0461841776031864</v>
      </c>
      <c r="M8042" s="1">
        <v>0.869598638871794</v>
      </c>
    </row>
    <row r="8043">
      <c r="A8043" s="1">
        <v>16.3840000000017</v>
      </c>
      <c r="B8043" s="1">
        <v>1.98580664358774</v>
      </c>
      <c r="C8043" s="1">
        <v>-0.836062321773084</v>
      </c>
      <c r="D8043" s="1">
        <v>-1.19003592050535</v>
      </c>
      <c r="E8043" s="1">
        <v>1.42772325781429</v>
      </c>
      <c r="F8043" s="1">
        <v>0.210403179283744</v>
      </c>
      <c r="G8043" s="1">
        <v>-0.356736282931407</v>
      </c>
      <c r="H8043" s="1">
        <v>-1.55427196991812</v>
      </c>
      <c r="I8043" s="1">
        <v>0.848417260200378</v>
      </c>
      <c r="J8043" s="1">
        <v>-0.0430922709320167</v>
      </c>
      <c r="K8043" s="1">
        <v>-0.200859565571759</v>
      </c>
      <c r="L8043" s="1">
        <v>-0.0435212631340332</v>
      </c>
      <c r="M8043" s="1">
        <v>0.87024488887018</v>
      </c>
    </row>
    <row r="8044">
      <c r="A8044" s="1">
        <v>16.3860000000017</v>
      </c>
      <c r="B8044" s="1">
        <v>1.97674899927679</v>
      </c>
      <c r="C8044" s="1">
        <v>-0.824916695646919</v>
      </c>
      <c r="D8044" s="1">
        <v>-1.17940337439531</v>
      </c>
      <c r="E8044" s="1">
        <v>1.4418092217096</v>
      </c>
      <c r="F8044" s="1">
        <v>0.241935434819202</v>
      </c>
      <c r="G8044" s="1">
        <v>-0.359008216028275</v>
      </c>
      <c r="H8044" s="1">
        <v>-1.56493188892235</v>
      </c>
      <c r="I8044" s="1">
        <v>0.862589885670152</v>
      </c>
      <c r="J8044" s="1">
        <v>-0.0543231261004536</v>
      </c>
      <c r="K8044" s="1">
        <v>-0.198165277431317</v>
      </c>
      <c r="L8044" s="1">
        <v>-0.0408105225170637</v>
      </c>
      <c r="M8044" s="1">
        <v>0.870406414224541</v>
      </c>
    </row>
    <row r="8045">
      <c r="A8045" s="1">
        <v>16.3880000000017</v>
      </c>
      <c r="B8045" s="1">
        <v>1.96680868632324</v>
      </c>
      <c r="C8045" s="1">
        <v>-0.813382458131492</v>
      </c>
      <c r="D8045" s="1">
        <v>-1.16783632504873</v>
      </c>
      <c r="E8045" s="1">
        <v>1.45612145832377</v>
      </c>
      <c r="F8045" s="1">
        <v>0.273720239756871</v>
      </c>
      <c r="G8045" s="1">
        <v>-0.361186760395671</v>
      </c>
      <c r="H8045" s="1">
        <v>-1.57369564644116</v>
      </c>
      <c r="I8045" s="1">
        <v>0.87650370597235</v>
      </c>
      <c r="J8045" s="1">
        <v>-0.0658574377358779</v>
      </c>
      <c r="K8045" s="1">
        <v>-0.195810771892591</v>
      </c>
      <c r="L8045" s="1">
        <v>-0.0383131846678354</v>
      </c>
      <c r="M8045" s="1">
        <v>0.870277720731907</v>
      </c>
    </row>
    <row r="8046">
      <c r="A8046" s="1">
        <v>16.3900000000017</v>
      </c>
      <c r="B8046" s="1">
        <v>1.95619605402383</v>
      </c>
      <c r="C8046" s="1">
        <v>-0.801504944520203</v>
      </c>
      <c r="D8046" s="1">
        <v>-1.15564691954741</v>
      </c>
      <c r="E8046" s="1">
        <v>1.47057768345558</v>
      </c>
      <c r="F8046" s="1">
        <v>0.305935944205511</v>
      </c>
      <c r="G8046" s="1">
        <v>-0.363293390923448</v>
      </c>
      <c r="H8046" s="1">
        <v>-1.58142443573871</v>
      </c>
      <c r="I8046" s="1">
        <v>0.890350184574698</v>
      </c>
      <c r="J8046" s="1">
        <v>-0.0775527432683086</v>
      </c>
      <c r="K8046" s="1">
        <v>-0.193764791755642</v>
      </c>
      <c r="L8046" s="1">
        <v>-0.0360265214778751</v>
      </c>
      <c r="M8046" s="1">
        <v>0.869902663623153</v>
      </c>
    </row>
    <row r="8047">
      <c r="A8047" s="1">
        <v>16.3920000000017</v>
      </c>
      <c r="B8047" s="1">
        <v>1.94561149571283</v>
      </c>
      <c r="C8047" s="1">
        <v>-0.789242019741855</v>
      </c>
      <c r="D8047" s="1">
        <v>-1.14482255032925</v>
      </c>
      <c r="E8047" s="1">
        <v>1.48488536614447</v>
      </c>
      <c r="F8047" s="1">
        <v>0.33979028524731</v>
      </c>
      <c r="G8047" s="1">
        <v>-0.365312326492279</v>
      </c>
      <c r="H8047" s="1">
        <v>-1.5947342934557</v>
      </c>
      <c r="I8047" s="1">
        <v>0.905234539010109</v>
      </c>
      <c r="J8047" s="1">
        <v>-0.0885587485479044</v>
      </c>
      <c r="K8047" s="1">
        <v>-0.191818006229302</v>
      </c>
      <c r="L8047" s="1">
        <v>-0.0344785418997956</v>
      </c>
      <c r="M8047" s="1">
        <v>0.869691025841657</v>
      </c>
    </row>
    <row r="8048">
      <c r="A8048" s="1">
        <v>16.3940000000017</v>
      </c>
      <c r="B8048" s="1">
        <v>1.93432038458815</v>
      </c>
      <c r="C8048" s="1">
        <v>-0.776762957635504</v>
      </c>
      <c r="D8048" s="1">
        <v>-1.13280233964962</v>
      </c>
      <c r="E8048" s="1">
        <v>1.49938751468539</v>
      </c>
      <c r="F8048" s="1">
        <v>0.373601646260244</v>
      </c>
      <c r="G8048" s="1">
        <v>-0.367315751685374</v>
      </c>
      <c r="H8048" s="1">
        <v>-1.6047981173974</v>
      </c>
      <c r="I8048" s="1">
        <v>0.919708026630713</v>
      </c>
      <c r="J8048" s="1">
        <v>-0.0999475293586044</v>
      </c>
      <c r="K8048" s="1">
        <v>-0.190213740322727</v>
      </c>
      <c r="L8048" s="1">
        <v>-0.0329672730601644</v>
      </c>
      <c r="M8048" s="1">
        <v>0.869129717346463</v>
      </c>
    </row>
    <row r="8049">
      <c r="A8049" s="1">
        <v>16.3960000000017</v>
      </c>
      <c r="B8049" s="1">
        <v>1.92241001563713</v>
      </c>
      <c r="C8049" s="1">
        <v>-0.764093545291821</v>
      </c>
      <c r="D8049" s="1">
        <v>-1.11987173063466</v>
      </c>
      <c r="E8049" s="1">
        <v>1.51407205039976</v>
      </c>
      <c r="F8049" s="1">
        <v>0.40734905300161</v>
      </c>
      <c r="G8049" s="1">
        <v>-0.369310065389491</v>
      </c>
      <c r="H8049" s="1">
        <v>-1.6124733158666</v>
      </c>
      <c r="I8049" s="1">
        <v>0.933801239850053</v>
      </c>
      <c r="J8049" s="1">
        <v>-0.111681557845886</v>
      </c>
      <c r="K8049" s="1">
        <v>-0.188902370703275</v>
      </c>
      <c r="L8049" s="1">
        <v>-0.0315142097673404</v>
      </c>
      <c r="M8049" s="1">
        <v>0.868250506812977</v>
      </c>
    </row>
    <row r="8050">
      <c r="A8050" s="1">
        <v>16.3980000000017</v>
      </c>
      <c r="B8050" s="1">
        <v>1.91053421003225</v>
      </c>
      <c r="C8050" s="1">
        <v>-0.751194722597269</v>
      </c>
      <c r="D8050" s="1">
        <v>-1.10763143581413</v>
      </c>
      <c r="E8050" s="1">
        <v>1.52865010857899</v>
      </c>
      <c r="F8050" s="1">
        <v>0.44221862434818</v>
      </c>
      <c r="G8050" s="1">
        <v>-0.371283894767874</v>
      </c>
      <c r="H8050" s="1">
        <v>-1.62350778505559</v>
      </c>
      <c r="I8050" s="1">
        <v>0.948580184762704</v>
      </c>
      <c r="J8050" s="1">
        <v>-0.122919167830168</v>
      </c>
      <c r="K8050" s="1">
        <v>-0.187702566768289</v>
      </c>
      <c r="L8050" s="1">
        <v>-0.0306603691268522</v>
      </c>
      <c r="M8050" s="1">
        <v>0.867459285644079</v>
      </c>
    </row>
    <row r="8051">
      <c r="A8051" s="1">
        <v>16.4000000000017</v>
      </c>
      <c r="B8051" s="1">
        <v>1.89854284312473</v>
      </c>
      <c r="C8051" s="1">
        <v>-0.738131833572104</v>
      </c>
      <c r="D8051" s="1">
        <v>-1.09550922711126</v>
      </c>
      <c r="E8051" s="1">
        <v>1.5432061805287</v>
      </c>
      <c r="F8051" s="1">
        <v>0.477703299482929</v>
      </c>
      <c r="G8051" s="1">
        <v>-0.373261239624351</v>
      </c>
      <c r="H8051" s="1">
        <v>-1.63571948483233</v>
      </c>
      <c r="I8051" s="1">
        <v>0.963634785387549</v>
      </c>
      <c r="J8051" s="1">
        <v>-0.133966385905834</v>
      </c>
      <c r="K8051" s="1">
        <v>-0.186664583322517</v>
      </c>
      <c r="L8051" s="1">
        <v>-0.0301579731846255</v>
      </c>
      <c r="M8051" s="1">
        <v>0.866603423448352</v>
      </c>
    </row>
    <row r="8052">
      <c r="A8052" s="1">
        <v>16.4020000000017</v>
      </c>
      <c r="B8052" s="1">
        <v>1.88592992436203</v>
      </c>
      <c r="C8052" s="1">
        <v>-0.725020197129119</v>
      </c>
      <c r="D8052" s="1">
        <v>-1.08188753865393</v>
      </c>
      <c r="E8052" s="1">
        <v>1.55798556306604</v>
      </c>
      <c r="F8052" s="1">
        <v>0.512578621556263</v>
      </c>
      <c r="G8052" s="1">
        <v>-0.375287652890051</v>
      </c>
      <c r="H8052" s="1">
        <v>-1.64312497032202</v>
      </c>
      <c r="I8052" s="1">
        <v>0.977926440537951</v>
      </c>
      <c r="J8052" s="1">
        <v>-0.145600818875371</v>
      </c>
      <c r="K8052" s="1">
        <v>-0.18595095370718</v>
      </c>
      <c r="L8052" s="1">
        <v>-0.0294879515797732</v>
      </c>
      <c r="M8052" s="1">
        <v>0.865314887659741</v>
      </c>
    </row>
    <row r="8053">
      <c r="A8053" s="1">
        <v>16.4040000000017</v>
      </c>
      <c r="B8053" s="1">
        <v>1.87368924636072</v>
      </c>
      <c r="C8053" s="1">
        <v>-0.711753650339225</v>
      </c>
      <c r="D8053" s="1">
        <v>-1.06943227043039</v>
      </c>
      <c r="E8053" s="1">
        <v>1.57254365168025</v>
      </c>
      <c r="F8053" s="1">
        <v>0.548768990062123</v>
      </c>
      <c r="G8053" s="1">
        <v>-0.37732187707347</v>
      </c>
      <c r="H8053" s="1">
        <v>-1.6554291413643</v>
      </c>
      <c r="I8053" s="1">
        <v>0.99316545580293</v>
      </c>
      <c r="J8053" s="1">
        <v>-0.156484037764701</v>
      </c>
      <c r="K8053" s="1">
        <v>-0.185260152334184</v>
      </c>
      <c r="L8053" s="1">
        <v>-0.0295244871888164</v>
      </c>
      <c r="M8053" s="1">
        <v>0.864242731450663</v>
      </c>
    </row>
    <row r="8054">
      <c r="A8054" s="1">
        <v>16.4060000000017</v>
      </c>
      <c r="B8054" s="1">
        <v>1.86148748442342</v>
      </c>
      <c r="C8054" s="1">
        <v>-0.69841395884719</v>
      </c>
      <c r="D8054" s="1">
        <v>-1.05708819957332</v>
      </c>
      <c r="E8054" s="1">
        <v>1.58704790497078</v>
      </c>
      <c r="F8054" s="1">
        <v>0.585409226131899</v>
      </c>
      <c r="G8054" s="1">
        <v>-0.379393768836855</v>
      </c>
      <c r="H8054" s="1">
        <v>-1.6686050646823</v>
      </c>
      <c r="I8054" s="1">
        <v>1.00862592907677</v>
      </c>
      <c r="J8054" s="1">
        <v>-0.167161573296531</v>
      </c>
      <c r="K8054" s="1">
        <v>-0.184698505787503</v>
      </c>
      <c r="L8054" s="1">
        <v>-0.0298806763633518</v>
      </c>
      <c r="M8054" s="1">
        <v>0.863125009551424</v>
      </c>
    </row>
    <row r="8055">
      <c r="A8055" s="1">
        <v>16.4080000000017</v>
      </c>
      <c r="B8055" s="1">
        <v>1.84882249414239</v>
      </c>
      <c r="C8055" s="1">
        <v>-0.685106560715787</v>
      </c>
      <c r="D8055" s="1">
        <v>-1.0432809674446</v>
      </c>
      <c r="E8055" s="1">
        <v>1.60205566467879</v>
      </c>
      <c r="F8055" s="1">
        <v>0.621317828908306</v>
      </c>
      <c r="G8055" s="1">
        <v>-0.381529714444553</v>
      </c>
      <c r="H8055" s="1">
        <v>-1.67671026020379</v>
      </c>
      <c r="I8055" s="1">
        <v>1.02328641194854</v>
      </c>
      <c r="J8055" s="1">
        <v>-0.178436379612838</v>
      </c>
      <c r="K8055" s="1">
        <v>-0.18443600035488</v>
      </c>
      <c r="L8055" s="1">
        <v>-0.029990652574371</v>
      </c>
      <c r="M8055" s="1">
        <v>0.861450034308546</v>
      </c>
    </row>
    <row r="8056">
      <c r="A8056" s="1">
        <v>16.4100000000017</v>
      </c>
      <c r="B8056" s="1">
        <v>1.83667755018282</v>
      </c>
      <c r="C8056" s="1">
        <v>-0.671707141210241</v>
      </c>
      <c r="D8056" s="1">
        <v>-1.03070547208171</v>
      </c>
      <c r="E8056" s="1">
        <v>1.61701803127685</v>
      </c>
      <c r="F8056" s="1">
        <v>0.65846997900172</v>
      </c>
      <c r="G8056" s="1">
        <v>-0.383686577536373</v>
      </c>
      <c r="H8056" s="1">
        <v>-1.68999427773846</v>
      </c>
      <c r="I8056" s="1">
        <v>1.0389938547483</v>
      </c>
      <c r="J8056" s="1">
        <v>-0.188899802703652</v>
      </c>
      <c r="K8056" s="1">
        <v>-0.184146003387905</v>
      </c>
      <c r="L8056" s="1">
        <v>-0.0308399997220728</v>
      </c>
      <c r="M8056" s="1">
        <v>0.859993514303564</v>
      </c>
    </row>
    <row r="8057">
      <c r="A8057" s="1">
        <v>16.4120000000017</v>
      </c>
      <c r="B8057" s="1">
        <v>1.82412448424803</v>
      </c>
      <c r="C8057" s="1">
        <v>-0.658388213716421</v>
      </c>
      <c r="D8057" s="1">
        <v>-1.01653622358268</v>
      </c>
      <c r="E8057" s="1">
        <v>1.63247982032033</v>
      </c>
      <c r="F8057" s="1">
        <v>0.694736502237423</v>
      </c>
      <c r="G8057" s="1">
        <v>-0.385922858448534</v>
      </c>
      <c r="H8057" s="1">
        <v>-1.69760465877287</v>
      </c>
      <c r="I8057" s="1">
        <v>1.05382442010806</v>
      </c>
      <c r="J8057" s="1">
        <v>-0.200003237987633</v>
      </c>
      <c r="K8057" s="1">
        <v>-0.184153824386006</v>
      </c>
      <c r="L8057" s="1">
        <v>-0.0313480730606847</v>
      </c>
      <c r="M8057" s="1">
        <v>0.857947435542977</v>
      </c>
    </row>
    <row r="8058">
      <c r="A8058" s="1">
        <v>16.4140000000017</v>
      </c>
      <c r="B8058" s="1">
        <v>1.81215894761371</v>
      </c>
      <c r="C8058" s="1">
        <v>-0.645012771862809</v>
      </c>
      <c r="D8058" s="1">
        <v>-1.00356221388077</v>
      </c>
      <c r="E8058" s="1">
        <v>1.64777042723109</v>
      </c>
      <c r="F8058" s="1">
        <v>0.732131644723834</v>
      </c>
      <c r="G8058" s="1">
        <v>-0.388192679932583</v>
      </c>
      <c r="H8058" s="1">
        <v>-1.71022148205776</v>
      </c>
      <c r="I8058" s="1">
        <v>1.06963951231548</v>
      </c>
      <c r="J8058" s="1">
        <v>-0.21029591302839</v>
      </c>
      <c r="K8058" s="1">
        <v>-0.184114969506633</v>
      </c>
      <c r="L8058" s="1">
        <v>-0.032539709801213</v>
      </c>
      <c r="M8058" s="1">
        <v>0.856146681662121</v>
      </c>
    </row>
    <row r="8059">
      <c r="A8059" s="1">
        <v>16.4160000000017</v>
      </c>
      <c r="B8059" s="1">
        <v>1.80005748768981</v>
      </c>
      <c r="C8059" s="1">
        <v>-0.63171906666588</v>
      </c>
      <c r="D8059" s="1">
        <v>-0.989579544003973</v>
      </c>
      <c r="E8059" s="1">
        <v>1.66332831017775</v>
      </c>
      <c r="F8059" s="1">
        <v>0.768973093565748</v>
      </c>
      <c r="G8059" s="1">
        <v>-0.390542922125447</v>
      </c>
      <c r="H8059" s="1">
        <v>-1.71916881458905</v>
      </c>
      <c r="I8059" s="1">
        <v>1.08492353159993</v>
      </c>
      <c r="J8059" s="1">
        <v>-0.220919734409917</v>
      </c>
      <c r="K8059" s="1">
        <v>-0.184291539660803</v>
      </c>
      <c r="L8059" s="1">
        <v>-0.0335692827503813</v>
      </c>
      <c r="M8059" s="1">
        <v>0.853953352804242</v>
      </c>
    </row>
    <row r="8060">
      <c r="A8060" s="1">
        <v>16.4180000000017</v>
      </c>
      <c r="B8060" s="1">
        <v>1.78843310814193</v>
      </c>
      <c r="C8060" s="1">
        <v>-0.618410662554566</v>
      </c>
      <c r="D8060" s="1">
        <v>-0.976362085222092</v>
      </c>
      <c r="E8060" s="1">
        <v>1.67872775425654</v>
      </c>
      <c r="F8060" s="1">
        <v>0.8065060431922</v>
      </c>
      <c r="G8060" s="1">
        <v>-0.392936784384772</v>
      </c>
      <c r="H8060" s="1">
        <v>-1.73160888868046</v>
      </c>
      <c r="I8060" s="1">
        <v>1.10084488264105</v>
      </c>
      <c r="J8060" s="1">
        <v>-0.230943800623203</v>
      </c>
      <c r="K8060" s="1">
        <v>-0.184436839772888</v>
      </c>
      <c r="L8060" s="1">
        <v>-0.0351351371164131</v>
      </c>
      <c r="M8060" s="1">
        <v>0.851926286760028</v>
      </c>
    </row>
    <row r="8061">
      <c r="A8061" s="1">
        <v>16.4200000000017</v>
      </c>
      <c r="B8061" s="1">
        <v>1.77654079713952</v>
      </c>
      <c r="C8061" s="1">
        <v>-0.605234985021319</v>
      </c>
      <c r="D8061" s="1">
        <v>-0.961605725765998</v>
      </c>
      <c r="E8061" s="1">
        <v>1.69443305808474</v>
      </c>
      <c r="F8061" s="1">
        <v>0.842984241575933</v>
      </c>
      <c r="G8061" s="1">
        <v>-0.395424670791406</v>
      </c>
      <c r="H8061" s="1">
        <v>-1.73821462381</v>
      </c>
      <c r="I8061" s="1">
        <v>1.11582264878556</v>
      </c>
      <c r="J8061" s="1">
        <v>-0.241575627156692</v>
      </c>
      <c r="K8061" s="1">
        <v>-0.184845025891087</v>
      </c>
      <c r="L8061" s="1">
        <v>-0.0363003719577333</v>
      </c>
      <c r="M8061" s="1">
        <v>0.849370365642535</v>
      </c>
    </row>
    <row r="8062">
      <c r="A8062" s="1">
        <v>16.4220000000017</v>
      </c>
      <c r="B8062" s="1">
        <v>1.76535119216264</v>
      </c>
      <c r="C8062" s="1">
        <v>-0.592041487060456</v>
      </c>
      <c r="D8062" s="1">
        <v>-0.947978809376188</v>
      </c>
      <c r="E8062" s="1">
        <v>1.7097951218373</v>
      </c>
      <c r="F8062" s="1">
        <v>0.880452544233747</v>
      </c>
      <c r="G8062" s="1">
        <v>-0.397952928910868</v>
      </c>
      <c r="H8062" s="1">
        <v>-1.74982307522024</v>
      </c>
      <c r="I8062" s="1">
        <v>1.13173715996872</v>
      </c>
      <c r="J8062" s="1">
        <v>-0.251331027161312</v>
      </c>
      <c r="K8062" s="1">
        <v>-0.185159974543421</v>
      </c>
      <c r="L8062" s="1">
        <v>-0.0381507295063175</v>
      </c>
      <c r="M8062" s="1">
        <v>0.847142767284924</v>
      </c>
    </row>
    <row r="8063">
      <c r="A8063" s="1">
        <v>16.4240000000017</v>
      </c>
      <c r="B8063" s="1">
        <v>1.75466167288336</v>
      </c>
      <c r="C8063" s="1">
        <v>-0.578881181298463</v>
      </c>
      <c r="D8063" s="1">
        <v>-0.934761311571925</v>
      </c>
      <c r="E8063" s="1">
        <v>1.72493233597429</v>
      </c>
      <c r="F8063" s="1">
        <v>0.918363544278571</v>
      </c>
      <c r="G8063" s="1">
        <v>-0.400537063300515</v>
      </c>
      <c r="H8063" s="1">
        <v>-1.76347966027188</v>
      </c>
      <c r="I8063" s="1">
        <v>1.1480984214944</v>
      </c>
      <c r="J8063" s="1">
        <v>-0.260575526717876</v>
      </c>
      <c r="K8063" s="1">
        <v>-0.185473273550029</v>
      </c>
      <c r="L8063" s="1">
        <v>-0.0403649263023429</v>
      </c>
      <c r="M8063" s="1">
        <v>0.845026315807386</v>
      </c>
    </row>
    <row r="8064">
      <c r="A8064" s="1">
        <v>16.4260000000017</v>
      </c>
      <c r="B8064" s="1">
        <v>1.74395828257965</v>
      </c>
      <c r="C8064" s="1">
        <v>-0.565847286597538</v>
      </c>
      <c r="D8064" s="1">
        <v>-0.920535188112491</v>
      </c>
      <c r="E8064" s="1">
        <v>1.74017247314742</v>
      </c>
      <c r="F8064" s="1">
        <v>0.955483766576117</v>
      </c>
      <c r="G8064" s="1">
        <v>-0.403205037919629</v>
      </c>
      <c r="H8064" s="1">
        <v>-1.77308032292663</v>
      </c>
      <c r="I8064" s="1">
        <v>1.16380521985634</v>
      </c>
      <c r="J8064" s="1">
        <v>-0.270150775706321</v>
      </c>
      <c r="K8064" s="1">
        <v>-0.185972980561802</v>
      </c>
      <c r="L8064" s="1">
        <v>-0.0423102767117285</v>
      </c>
      <c r="M8064" s="1">
        <v>0.84255037055389</v>
      </c>
    </row>
    <row r="8065">
      <c r="A8065" s="1">
        <v>16.4280000000017</v>
      </c>
      <c r="B8065" s="1">
        <v>1.73383050632261</v>
      </c>
      <c r="C8065" s="1">
        <v>-0.552832008243555</v>
      </c>
      <c r="D8065" s="1">
        <v>-0.906981305194065</v>
      </c>
      <c r="E8065" s="1">
        <v>1.75511155200869</v>
      </c>
      <c r="F8065" s="1">
        <v>0.993087570255177</v>
      </c>
      <c r="G8065" s="1">
        <v>-0.405914465705333</v>
      </c>
      <c r="H8065" s="1">
        <v>-1.78584437754768</v>
      </c>
      <c r="I8065" s="1">
        <v>1.18004266704494</v>
      </c>
      <c r="J8065" s="1">
        <v>-0.279092659787089</v>
      </c>
      <c r="K8065" s="1">
        <v>-0.186405830050839</v>
      </c>
      <c r="L8065" s="1">
        <v>-0.0447583430235814</v>
      </c>
      <c r="M8065" s="1">
        <v>0.840299150816152</v>
      </c>
    </row>
    <row r="8066">
      <c r="A8066" s="1">
        <v>16.4300000000017</v>
      </c>
      <c r="B8066" s="1">
        <v>1.72370827621215</v>
      </c>
      <c r="C8066" s="1">
        <v>-0.539951278648501</v>
      </c>
      <c r="D8066" s="1">
        <v>-0.892390470173559</v>
      </c>
      <c r="E8066" s="1">
        <v>1.77011882986487</v>
      </c>
      <c r="F8066" s="1">
        <v>1.02979578820959</v>
      </c>
      <c r="G8066" s="1">
        <v>-0.408702983342383</v>
      </c>
      <c r="H8066" s="1">
        <v>-1.79432086761375</v>
      </c>
      <c r="I8066" s="1">
        <v>1.19556124277329</v>
      </c>
      <c r="J8066" s="1">
        <v>-0.288375628327014</v>
      </c>
      <c r="K8066" s="1">
        <v>-0.187018954646395</v>
      </c>
      <c r="L8066" s="1">
        <v>-0.0469052384547848</v>
      </c>
      <c r="M8066" s="1">
        <v>0.837695663894305</v>
      </c>
    </row>
    <row r="8067">
      <c r="A8067" s="1">
        <v>16.4320000000017</v>
      </c>
      <c r="B8067" s="1">
        <v>1.71435078859143</v>
      </c>
      <c r="C8067" s="1">
        <v>-0.527075431871033</v>
      </c>
      <c r="D8067" s="1">
        <v>-0.878780743727837</v>
      </c>
      <c r="E8067" s="1">
        <v>1.78468212870359</v>
      </c>
      <c r="F8067" s="1">
        <v>1.06727603592645</v>
      </c>
      <c r="G8067" s="1">
        <v>-0.411522599210691</v>
      </c>
      <c r="H8067" s="1">
        <v>-1.80726582623297</v>
      </c>
      <c r="I8067" s="1">
        <v>1.21188494218054</v>
      </c>
      <c r="J8067" s="1">
        <v>-0.296769131240802</v>
      </c>
      <c r="K8067" s="1">
        <v>-0.187516998266863</v>
      </c>
      <c r="L8067" s="1">
        <v>-0.0496955656555616</v>
      </c>
      <c r="M8067" s="1">
        <v>0.835458726773882</v>
      </c>
    </row>
    <row r="8068">
      <c r="A8068" s="1">
        <v>16.4340000000017</v>
      </c>
      <c r="B8068" s="1">
        <v>1.7055528795879</v>
      </c>
      <c r="C8068" s="1">
        <v>-0.514248481901276</v>
      </c>
      <c r="D8068" s="1">
        <v>-0.865495298030531</v>
      </c>
      <c r="E8068" s="1">
        <v>1.79893024377376</v>
      </c>
      <c r="F8068" s="1">
        <v>1.10499200270878</v>
      </c>
      <c r="G8068" s="1">
        <v>-0.414384291929152</v>
      </c>
      <c r="H8068" s="1">
        <v>-1.82182964829897</v>
      </c>
      <c r="I8068" s="1">
        <v>1.2285293854671</v>
      </c>
      <c r="J8068" s="1">
        <v>-0.304643039083037</v>
      </c>
      <c r="K8068" s="1">
        <v>-0.187993171499646</v>
      </c>
      <c r="L8068" s="1">
        <v>-0.0527971863880233</v>
      </c>
      <c r="M8068" s="1">
        <v>0.833364272694205</v>
      </c>
    </row>
    <row r="8069">
      <c r="A8069" s="1">
        <v>16.4360000000017</v>
      </c>
      <c r="B8069" s="1">
        <v>1.69730787380302</v>
      </c>
      <c r="C8069" s="1">
        <v>-0.501475412028426</v>
      </c>
      <c r="D8069" s="1">
        <v>-0.852453968490543</v>
      </c>
      <c r="E8069" s="1">
        <v>1.81286157053504</v>
      </c>
      <c r="F8069" s="1">
        <v>1.1428735261034</v>
      </c>
      <c r="G8069" s="1">
        <v>-0.417285432485893</v>
      </c>
      <c r="H8069" s="1">
        <v>-1.83766209990195</v>
      </c>
      <c r="I8069" s="1">
        <v>1.24543389293617</v>
      </c>
      <c r="J8069" s="1">
        <v>-0.312026584768241</v>
      </c>
      <c r="K8069" s="1">
        <v>-0.188455874596988</v>
      </c>
      <c r="L8069" s="1">
        <v>-0.0561626912075811</v>
      </c>
      <c r="M8069" s="1">
        <v>0.831392137975814</v>
      </c>
    </row>
    <row r="8070">
      <c r="A8070" s="1">
        <v>16.4380000000017</v>
      </c>
      <c r="B8070" s="1">
        <v>1.68960904020303</v>
      </c>
      <c r="C8070" s="1">
        <v>-0.488759426577054</v>
      </c>
      <c r="D8070" s="1">
        <v>-0.839589958894976</v>
      </c>
      <c r="E8070" s="1">
        <v>1.82647519452654</v>
      </c>
      <c r="F8070" s="1">
        <v>1.18085761777096</v>
      </c>
      <c r="G8070" s="1">
        <v>-0.420222542736762</v>
      </c>
      <c r="H8070" s="1">
        <v>-1.85446865901281</v>
      </c>
      <c r="I8070" s="1">
        <v>1.26254314673171</v>
      </c>
      <c r="J8070" s="1">
        <v>-0.318943995172274</v>
      </c>
      <c r="K8070" s="1">
        <v>-0.188911515884471</v>
      </c>
      <c r="L8070" s="1">
        <v>-0.0597530492878479</v>
      </c>
      <c r="M8070" s="1">
        <v>0.829525903849185</v>
      </c>
    </row>
    <row r="8071">
      <c r="A8071" s="1">
        <v>16.4400000000017</v>
      </c>
      <c r="B8071" s="1">
        <v>1.68179135085763</v>
      </c>
      <c r="C8071" s="1">
        <v>-0.476204921486129</v>
      </c>
      <c r="D8071" s="1">
        <v>-0.825340881080002</v>
      </c>
      <c r="E8071" s="1">
        <v>1.84021182761444</v>
      </c>
      <c r="F8071" s="1">
        <v>1.21735598922158</v>
      </c>
      <c r="G8071" s="1">
        <v>-0.423222541818791</v>
      </c>
      <c r="H8071" s="1">
        <v>-1.86489417083539</v>
      </c>
      <c r="I8071" s="1">
        <v>1.27844547361575</v>
      </c>
      <c r="J8071" s="1">
        <v>-0.326509650519795</v>
      </c>
      <c r="K8071" s="1">
        <v>-0.189594013487195</v>
      </c>
      <c r="L8071" s="1">
        <v>-0.0627199873938476</v>
      </c>
      <c r="M8071" s="1">
        <v>0.827143486927417</v>
      </c>
    </row>
    <row r="8072">
      <c r="A8072" s="1">
        <v>16.4420000000017</v>
      </c>
      <c r="B8072" s="1">
        <v>1.67471914252071</v>
      </c>
      <c r="C8072" s="1">
        <v>-0.46366358537417</v>
      </c>
      <c r="D8072" s="1">
        <v>-0.811734109484632</v>
      </c>
      <c r="E8072" s="1">
        <v>1.85347783137068</v>
      </c>
      <c r="F8072" s="1">
        <v>1.25438734761372</v>
      </c>
      <c r="G8072" s="1">
        <v>-0.426234102845018</v>
      </c>
      <c r="H8072" s="1">
        <v>-1.8787132670755</v>
      </c>
      <c r="I8072" s="1">
        <v>1.29494826709483</v>
      </c>
      <c r="J8072" s="1">
        <v>-0.333232779230039</v>
      </c>
      <c r="K8072" s="1">
        <v>-0.190173524143733</v>
      </c>
      <c r="L8072" s="1">
        <v>-0.0662326941962636</v>
      </c>
      <c r="M8072" s="1">
        <v>0.825102472373745</v>
      </c>
    </row>
    <row r="8073">
      <c r="A8073" s="1">
        <v>16.4440000000017</v>
      </c>
      <c r="B8073" s="1">
        <v>1.66805055462803</v>
      </c>
      <c r="C8073" s="1">
        <v>-0.451186612301533</v>
      </c>
      <c r="D8073" s="1">
        <v>-0.797996029727428</v>
      </c>
      <c r="E8073" s="1">
        <v>1.86649609274231</v>
      </c>
      <c r="F8073" s="1">
        <v>1.2911089139033</v>
      </c>
      <c r="G8073" s="1">
        <v>-0.429266489313782</v>
      </c>
      <c r="H8073" s="1">
        <v>-1.89217937450056</v>
      </c>
      <c r="I8073" s="1">
        <v>1.31130528224326</v>
      </c>
      <c r="J8073" s="1">
        <v>-0.339703344267299</v>
      </c>
      <c r="K8073" s="1">
        <v>-0.190769326749058</v>
      </c>
      <c r="L8073" s="1">
        <v>-0.0698160970192515</v>
      </c>
      <c r="M8073" s="1">
        <v>0.823069764604024</v>
      </c>
    </row>
    <row r="8074">
      <c r="A8074" s="1">
        <v>16.4460000000017</v>
      </c>
      <c r="B8074" s="1">
        <v>1.66194158296396</v>
      </c>
      <c r="C8074" s="1">
        <v>-0.43874895597797</v>
      </c>
      <c r="D8074" s="1">
        <v>-0.784441760228297</v>
      </c>
      <c r="E8074" s="1">
        <v>1.87915285694478</v>
      </c>
      <c r="F8074" s="1">
        <v>1.32786215181438</v>
      </c>
      <c r="G8074" s="1">
        <v>-0.432307673687127</v>
      </c>
      <c r="H8074" s="1">
        <v>-1.90682480743275</v>
      </c>
      <c r="I8074" s="1">
        <v>1.32781802579142</v>
      </c>
      <c r="J8074" s="1">
        <v>-0.345659288693737</v>
      </c>
      <c r="K8074" s="1">
        <v>-0.191330969756758</v>
      </c>
      <c r="L8074" s="1">
        <v>-0.0736504848436473</v>
      </c>
      <c r="M8074" s="1">
        <v>0.821189071841324</v>
      </c>
    </row>
    <row r="8075">
      <c r="A8075" s="1">
        <v>16.4480000000017</v>
      </c>
      <c r="B8075" s="1">
        <v>1.65637848009606</v>
      </c>
      <c r="C8075" s="1">
        <v>-0.426351265437652</v>
      </c>
      <c r="D8075" s="1">
        <v>-0.771016126140736</v>
      </c>
      <c r="E8075" s="1">
        <v>1.89144968542788</v>
      </c>
      <c r="F8075" s="1">
        <v>1.36459208427043</v>
      </c>
      <c r="G8075" s="1">
        <v>-0.435353002212245</v>
      </c>
      <c r="H8075" s="1">
        <v>-1.92238321249346</v>
      </c>
      <c r="I8075" s="1">
        <v>1.3444347257858</v>
      </c>
      <c r="J8075" s="1">
        <v>-0.351125293924985</v>
      </c>
      <c r="K8075" s="1">
        <v>-0.19186638905885</v>
      </c>
      <c r="L8075" s="1">
        <v>-0.0776977945202967</v>
      </c>
      <c r="M8075" s="1">
        <v>0.819442831181991</v>
      </c>
    </row>
    <row r="8076">
      <c r="A8076" s="1">
        <v>16.4500000000017</v>
      </c>
      <c r="B8076" s="1">
        <v>1.65134743447166</v>
      </c>
      <c r="C8076" s="1">
        <v>-0.413993157449539</v>
      </c>
      <c r="D8076" s="1">
        <v>-0.757673247995299</v>
      </c>
      <c r="E8076" s="1">
        <v>1.90338814538074</v>
      </c>
      <c r="F8076" s="1">
        <v>1.4012493928027</v>
      </c>
      <c r="G8076" s="1">
        <v>-0.438397437793142</v>
      </c>
      <c r="H8076" s="1">
        <v>-1.9386307653984</v>
      </c>
      <c r="I8076" s="1">
        <v>1.36110797827015</v>
      </c>
      <c r="J8076" s="1">
        <v>-0.356122051481225</v>
      </c>
      <c r="K8076" s="1">
        <v>-0.192381870453639</v>
      </c>
      <c r="L8076" s="1">
        <v>-0.0819268757003332</v>
      </c>
      <c r="M8076" s="1">
        <v>0.817816559738938</v>
      </c>
    </row>
    <row r="8077">
      <c r="A8077" s="1">
        <v>16.4520000000017</v>
      </c>
      <c r="B8077" s="1">
        <v>1.64683446974206</v>
      </c>
      <c r="C8077" s="1">
        <v>-0.401673407236316</v>
      </c>
      <c r="D8077" s="1">
        <v>-0.744375015099066</v>
      </c>
      <c r="E8077" s="1">
        <v>1.91496969431399</v>
      </c>
      <c r="F8077" s="1">
        <v>1.43778972128391</v>
      </c>
      <c r="G8077" s="1">
        <v>-0.441435653869099</v>
      </c>
      <c r="H8077" s="1">
        <v>-1.95537988749007</v>
      </c>
      <c r="I8077" s="1">
        <v>1.37779422938756</v>
      </c>
      <c r="J8077" s="1">
        <v>-0.360666906191078</v>
      </c>
      <c r="K8077" s="1">
        <v>-0.192882346335329</v>
      </c>
      <c r="L8077" s="1">
        <v>-0.0863122990454772</v>
      </c>
      <c r="M8077" s="1">
        <v>0.816298338098537</v>
      </c>
    </row>
    <row r="8078">
      <c r="A8078" s="1">
        <v>16.4540000000017</v>
      </c>
      <c r="B8078" s="1">
        <v>1.64282537000598</v>
      </c>
      <c r="C8078" s="1">
        <v>-0.389390114132375</v>
      </c>
      <c r="D8078" s="1">
        <v>-0.731089817365784</v>
      </c>
      <c r="E8078" s="1">
        <v>1.92619559273483</v>
      </c>
      <c r="F8078" s="1">
        <v>1.47417307323537</v>
      </c>
      <c r="G8078" s="1">
        <v>-0.444462117249035</v>
      </c>
      <c r="H8078" s="1">
        <v>-1.97247388787897</v>
      </c>
      <c r="I8078" s="1">
        <v>1.3944533325799</v>
      </c>
      <c r="J8078" s="1">
        <v>-0.36477440362178</v>
      </c>
      <c r="K8078" s="1">
        <v>-0.193371641542375</v>
      </c>
      <c r="L8078" s="1">
        <v>-0.0908333683081526</v>
      </c>
      <c r="M8078" s="1">
        <v>0.814878374319292</v>
      </c>
    </row>
    <row r="8079">
      <c r="A8079" s="1">
        <v>16.4560000000017</v>
      </c>
      <c r="B8079" s="1">
        <v>1.63930687014324</v>
      </c>
      <c r="C8079" s="1">
        <v>-0.377140313261911</v>
      </c>
      <c r="D8079" s="1">
        <v>-0.717823750137689</v>
      </c>
      <c r="E8079" s="1">
        <v>1.93706732310932</v>
      </c>
      <c r="F8079" s="1">
        <v>1.51036418496727</v>
      </c>
      <c r="G8079" s="1">
        <v>-0.447471279117394</v>
      </c>
      <c r="H8079" s="1">
        <v>-1.98980958203617</v>
      </c>
      <c r="I8079" s="1">
        <v>1.4110522550929</v>
      </c>
      <c r="J8079" s="1">
        <v>-0.368452561842866</v>
      </c>
      <c r="K8079" s="1">
        <v>-0.193851394421163</v>
      </c>
      <c r="L8079" s="1">
        <v>-0.0954875875772686</v>
      </c>
      <c r="M8079" s="1">
        <v>0.813555169898631</v>
      </c>
    </row>
    <row r="8080">
      <c r="A8080" s="1">
        <v>16.4580000000017</v>
      </c>
      <c r="B8080" s="1">
        <v>1.63626839251992</v>
      </c>
      <c r="C8080" s="1">
        <v>-0.364921297308022</v>
      </c>
      <c r="D8080" s="1">
        <v>-0.704558529604391</v>
      </c>
      <c r="E8080" s="1">
        <v>1.94758504670053</v>
      </c>
      <c r="F8080" s="1">
        <v>1.54631914890104</v>
      </c>
      <c r="G8080" s="1">
        <v>-0.450457303988258</v>
      </c>
      <c r="H8080" s="1">
        <v>-2.00727809754</v>
      </c>
      <c r="I8080" s="1">
        <v>1.42755688575936</v>
      </c>
      <c r="J8080" s="1">
        <v>-0.37171038147469</v>
      </c>
      <c r="K8080" s="1">
        <v>-0.194324086888806</v>
      </c>
      <c r="L8080" s="1">
        <v>-0.100260349703855</v>
      </c>
      <c r="M8080" s="1">
        <v>0.812323545954259</v>
      </c>
    </row>
    <row r="8081">
      <c r="A8081" s="1">
        <v>16.4600000000017</v>
      </c>
      <c r="B8081" s="1">
        <v>1.63370707985568</v>
      </c>
      <c r="C8081" s="1">
        <v>-0.352729687247311</v>
      </c>
      <c r="D8081" s="1">
        <v>-0.69130616017221</v>
      </c>
      <c r="E8081" s="1">
        <v>1.95774791340688</v>
      </c>
      <c r="F8081" s="1">
        <v>1.58197787947043</v>
      </c>
      <c r="G8081" s="1">
        <v>-0.453414216084578</v>
      </c>
      <c r="H8081" s="1">
        <v>-2.02481252907544</v>
      </c>
      <c r="I8081" s="1">
        <v>1.44393854887958</v>
      </c>
      <c r="J8081" s="1">
        <v>-0.374548523875995</v>
      </c>
      <c r="K8081" s="1">
        <v>-0.194790530267546</v>
      </c>
      <c r="L8081" s="1">
        <v>-0.105150517100866</v>
      </c>
      <c r="M8081" s="1">
        <v>0.811186335195234</v>
      </c>
    </row>
    <row r="8082">
      <c r="A8082" s="1">
        <v>16.4620000000017</v>
      </c>
      <c r="B8082" s="1">
        <v>1.63162051708806</v>
      </c>
      <c r="C8082" s="1">
        <v>-0.340562789606437</v>
      </c>
      <c r="D8082" s="1">
        <v>-0.67803501976843</v>
      </c>
      <c r="E8082" s="1">
        <v>1.96755338026899</v>
      </c>
      <c r="F8082" s="1">
        <v>1.6172726042826</v>
      </c>
      <c r="G8082" s="1">
        <v>-0.456335800427208</v>
      </c>
      <c r="H8082" s="1">
        <v>-2.04232027428238</v>
      </c>
      <c r="I8082" s="1">
        <v>1.46016466736914</v>
      </c>
      <c r="J8082" s="1">
        <v>-0.376971496154518</v>
      </c>
      <c r="K8082" s="1">
        <v>-0.195253203300332</v>
      </c>
      <c r="L8082" s="1">
        <v>-0.110136733335089</v>
      </c>
      <c r="M8082" s="1">
        <v>0.810138297916921</v>
      </c>
    </row>
    <row r="8083">
      <c r="A8083" s="1">
        <v>16.4640000000017</v>
      </c>
      <c r="B8083" s="1">
        <v>1.63000249043212</v>
      </c>
      <c r="C8083" s="1">
        <v>-0.328417488872275</v>
      </c>
      <c r="D8083" s="1">
        <v>-0.664728428821753</v>
      </c>
      <c r="E8083" s="1">
        <v>1.97699887702621</v>
      </c>
      <c r="F8083" s="1">
        <v>1.65214632640434</v>
      </c>
      <c r="G8083" s="1">
        <v>-0.45921603216237</v>
      </c>
      <c r="H8083" s="1">
        <v>-2.05973421080901</v>
      </c>
      <c r="I8083" s="1">
        <v>1.47620640368717</v>
      </c>
      <c r="J8083" s="1">
        <v>-0.37898184315267</v>
      </c>
      <c r="K8083" s="1">
        <v>-0.19571357377075</v>
      </c>
      <c r="L8083" s="1">
        <v>-0.115206202292856</v>
      </c>
      <c r="M8083" s="1">
        <v>0.809176834383559</v>
      </c>
    </row>
    <row r="8084">
      <c r="A8084" s="1">
        <v>16.4660000000017</v>
      </c>
      <c r="B8084" s="1">
        <v>1.62884334206227</v>
      </c>
      <c r="C8084" s="1">
        <v>-0.316290547262347</v>
      </c>
      <c r="D8084" s="1">
        <v>-0.651372177612607</v>
      </c>
      <c r="E8084" s="1">
        <v>1.98608160542008</v>
      </c>
      <c r="F8084" s="1">
        <v>1.68655030393582</v>
      </c>
      <c r="G8084" s="1">
        <v>-0.462049058646108</v>
      </c>
      <c r="H8084" s="1">
        <v>-2.07699970042956</v>
      </c>
      <c r="I8084" s="1">
        <v>1.49203694294702</v>
      </c>
      <c r="J8084" s="1">
        <v>-0.380581868864496</v>
      </c>
      <c r="K8084" s="1">
        <v>-0.196172714636254</v>
      </c>
      <c r="L8084" s="1">
        <v>-0.12034855270917</v>
      </c>
      <c r="M8084" s="1">
        <v>0.808299507271157</v>
      </c>
    </row>
    <row r="8085">
      <c r="A8085" s="1">
        <v>16.4680000000017</v>
      </c>
      <c r="B8085" s="1">
        <v>1.62813034785355</v>
      </c>
      <c r="C8085" s="1">
        <v>-0.304178668938014</v>
      </c>
      <c r="D8085" s="1">
        <v>-0.637954172483773</v>
      </c>
      <c r="E8085" s="1">
        <v>1.99479855260646</v>
      </c>
      <c r="F8085" s="1">
        <v>1.72044309308308</v>
      </c>
      <c r="G8085" s="1">
        <v>-0.464829227721082</v>
      </c>
      <c r="H8085" s="1">
        <v>-2.09407271237262</v>
      </c>
      <c r="I8085" s="1">
        <v>1.50763133880249</v>
      </c>
      <c r="J8085" s="1">
        <v>-0.381773754458653</v>
      </c>
      <c r="K8085" s="1">
        <v>-0.196631365803256</v>
      </c>
      <c r="L8085" s="1">
        <v>-0.125555465148916</v>
      </c>
      <c r="M8085" s="1">
        <v>0.807503958343069</v>
      </c>
    </row>
    <row r="8086">
      <c r="A8086" s="1">
        <v>16.4700000000017</v>
      </c>
      <c r="B8086" s="1">
        <v>1.62784809547482</v>
      </c>
      <c r="C8086" s="1">
        <v>-0.292078554913963</v>
      </c>
      <c r="D8086" s="1">
        <v>-0.624464150586462</v>
      </c>
      <c r="E8086" s="1">
        <v>2.00314650574873</v>
      </c>
      <c r="F8086" s="1">
        <v>1.7537897070816</v>
      </c>
      <c r="G8086" s="1">
        <v>-0.467551110873706</v>
      </c>
      <c r="H8086" s="1">
        <v>-2.11091825701713</v>
      </c>
      <c r="I8086" s="1">
        <v>1.5229663861285</v>
      </c>
      <c r="J8086" s="1">
        <v>-0.382559644007153</v>
      </c>
      <c r="K8086" s="1">
        <v>-0.197089984616164</v>
      </c>
      <c r="L8086" s="1">
        <v>-0.130820355254903</v>
      </c>
      <c r="M8086" s="1">
        <v>0.806787846204123</v>
      </c>
    </row>
    <row r="8087">
      <c r="A8087" s="1">
        <v>16.4720000000017</v>
      </c>
      <c r="B8087" s="1">
        <v>1.62797885794341</v>
      </c>
      <c r="C8087" s="1">
        <v>-0.279986949668277</v>
      </c>
      <c r="D8087" s="1">
        <v>-0.610893452003573</v>
      </c>
      <c r="E8087" s="1">
        <v>2.01112206691807</v>
      </c>
      <c r="F8087" s="1">
        <v>1.7865608782148</v>
      </c>
      <c r="G8087" s="1">
        <v>-0.47020952177689</v>
      </c>
      <c r="H8087" s="1">
        <v>-2.12750908699493</v>
      </c>
      <c r="I8087" s="1">
        <v>1.53802051751565</v>
      </c>
      <c r="J8087" s="1">
        <v>-0.38294170285843</v>
      </c>
      <c r="K8087" s="1">
        <v>-0.197548786977259</v>
      </c>
      <c r="L8087" s="1">
        <v>-0.136138104144369</v>
      </c>
      <c r="M8087" s="1">
        <v>0.806148801373884</v>
      </c>
    </row>
    <row r="8088">
      <c r="A8088" s="1">
        <v>16.4740000000017</v>
      </c>
      <c r="B8088" s="1">
        <v>1.62850292267799</v>
      </c>
      <c r="C8088" s="1">
        <v>-0.267900679196841</v>
      </c>
      <c r="D8088" s="1">
        <v>-0.597232936643209</v>
      </c>
      <c r="E8088" s="1">
        <v>2.01872134261835</v>
      </c>
      <c r="F8088" s="1">
        <v>1.81873260013366</v>
      </c>
      <c r="G8088" s="1">
        <v>-0.472799530624268</v>
      </c>
      <c r="H8088" s="1">
        <v>-2.143824518874</v>
      </c>
      <c r="I8088" s="1">
        <v>1.55277393685151</v>
      </c>
      <c r="J8088" s="1">
        <v>-0.382922075457425</v>
      </c>
      <c r="K8088" s="1">
        <v>-0.198007789386689</v>
      </c>
      <c r="L8088" s="1">
        <v>-0.141503935868585</v>
      </c>
      <c r="M8088" s="1">
        <v>0.805584293224197</v>
      </c>
    </row>
    <row r="8089">
      <c r="A8089" s="1">
        <v>16.4760000000017</v>
      </c>
      <c r="B8089" s="1">
        <v>1.6293986005865</v>
      </c>
      <c r="C8089" s="1">
        <v>-0.25581667609083</v>
      </c>
      <c r="D8089" s="1">
        <v>-0.583458186301946</v>
      </c>
      <c r="E8089" s="1">
        <v>2.02593738089174</v>
      </c>
      <c r="F8089" s="1">
        <v>1.85028707045486</v>
      </c>
      <c r="G8089" s="1">
        <v>-0.475316486590273</v>
      </c>
      <c r="H8089" s="1">
        <v>-2.15984851936991</v>
      </c>
      <c r="I8089" s="1">
        <v>1.56721022906136</v>
      </c>
      <c r="J8089" s="1">
        <v>-0.382502267107442</v>
      </c>
      <c r="K8089" s="1">
        <v>-0.198466899936667</v>
      </c>
      <c r="L8089" s="1">
        <v>-0.146906427233294</v>
      </c>
      <c r="M8089" s="1">
        <v>0.805090791606997</v>
      </c>
    </row>
    <row r="8090">
      <c r="A8090" s="1">
        <v>16.4780000000017</v>
      </c>
      <c r="B8090" s="1">
        <v>1.63064268449311</v>
      </c>
      <c r="C8090" s="1">
        <v>-0.243732017682525</v>
      </c>
      <c r="D8090" s="1">
        <v>-0.569542226611069</v>
      </c>
      <c r="E8090" s="1">
        <v>2.03276224075609</v>
      </c>
      <c r="F8090" s="1">
        <v>1.88121101812812</v>
      </c>
      <c r="G8090" s="1">
        <v>-0.477756046839971</v>
      </c>
      <c r="H8090" s="1">
        <v>-2.1755693401165</v>
      </c>
      <c r="I8090" s="1">
        <v>1.58131485544332</v>
      </c>
      <c r="J8090" s="1">
        <v>-0.381683610777087</v>
      </c>
      <c r="K8090" s="1">
        <v>-0.198925880357453</v>
      </c>
      <c r="L8090" s="1">
        <v>-0.152333446109267</v>
      </c>
      <c r="M8090" s="1">
        <v>0.804664368100326</v>
      </c>
    </row>
    <row r="8091">
      <c r="A8091" s="1">
        <v>16.4800000000017</v>
      </c>
      <c r="B8091" s="1">
        <v>1.63221079049878</v>
      </c>
      <c r="C8091" s="1">
        <v>-0.231643949227567</v>
      </c>
      <c r="D8091" s="1">
        <v>-0.555455496073079</v>
      </c>
      <c r="E8091" s="1">
        <v>2.03918707595336</v>
      </c>
      <c r="F8091" s="1">
        <v>1.91149520054038</v>
      </c>
      <c r="G8091" s="1">
        <v>-0.480114173192809</v>
      </c>
      <c r="H8091" s="1">
        <v>-2.19097889633739</v>
      </c>
      <c r="I8091" s="1">
        <v>1.59507506020847</v>
      </c>
      <c r="J8091" s="1">
        <v>-0.380467316994123</v>
      </c>
      <c r="K8091" s="1">
        <v>-0.199384372279782</v>
      </c>
      <c r="L8091" s="1">
        <v>-0.157771933182736</v>
      </c>
      <c r="M8091" s="1">
        <v>0.804300675358484</v>
      </c>
    </row>
    <row r="8092">
      <c r="A8092" s="1">
        <v>16.4820000000017</v>
      </c>
      <c r="B8092" s="1">
        <v>1.63407711811211</v>
      </c>
      <c r="C8092" s="1">
        <v>-0.219549908098457</v>
      </c>
      <c r="D8092" s="1">
        <v>-0.541176726674436</v>
      </c>
      <c r="E8092" s="1">
        <v>2.04520571899182</v>
      </c>
      <c r="F8092" s="1">
        <v>1.94113330692189</v>
      </c>
      <c r="G8092" s="1">
        <v>-0.482387308030386</v>
      </c>
      <c r="H8092" s="1">
        <v>-2.20607153540722</v>
      </c>
      <c r="I8092" s="1">
        <v>1.60847986650936</v>
      </c>
      <c r="J8092" s="1">
        <v>-0.378854629266805</v>
      </c>
      <c r="K8092" s="1">
        <v>-0.19984190994115</v>
      </c>
      <c r="L8092" s="1">
        <v>-0.163212821379054</v>
      </c>
      <c r="M8092" s="1">
        <v>0.803992928356935</v>
      </c>
    </row>
    <row r="8093">
      <c r="A8093" s="1">
        <v>16.4840000000017</v>
      </c>
      <c r="B8093" s="1">
        <v>1.63621596461843</v>
      </c>
      <c r="C8093" s="1">
        <v>-0.207447538309175</v>
      </c>
      <c r="D8093" s="1">
        <v>-0.526687947875657</v>
      </c>
      <c r="E8093" s="1">
        <v>2.05081059958554</v>
      </c>
      <c r="F8093" s="1">
        <v>1.97012142211597</v>
      </c>
      <c r="G8093" s="1">
        <v>-0.484572021792732</v>
      </c>
      <c r="H8093" s="1">
        <v>-2.22084547482155</v>
      </c>
      <c r="I8093" s="1">
        <v>1.62151767757831</v>
      </c>
      <c r="J8093" s="1">
        <v>-0.37684730677773</v>
      </c>
      <c r="K8093" s="1">
        <v>-0.200297898095698</v>
      </c>
      <c r="L8093" s="1">
        <v>-0.168648702082372</v>
      </c>
      <c r="M8093" s="1">
        <v>0.803736666264833</v>
      </c>
    </row>
    <row r="8094">
      <c r="A8094" s="1">
        <v>16.4860000000017</v>
      </c>
      <c r="B8094" s="1">
        <v>1.63860088108854</v>
      </c>
      <c r="C8094" s="1">
        <v>-0.195334698395839</v>
      </c>
      <c r="D8094" s="1">
        <v>-0.511975366051103</v>
      </c>
      <c r="E8094" s="1">
        <v>2.05599603718981</v>
      </c>
      <c r="F8094" s="1">
        <v>1.99845806321436</v>
      </c>
      <c r="G8094" s="1">
        <v>-0.486665323800021</v>
      </c>
      <c r="H8094" s="1">
        <v>-2.23530077851248</v>
      </c>
      <c r="I8094" s="1">
        <v>1.6341790808121</v>
      </c>
      <c r="J8094" s="1">
        <v>-0.374447000386693</v>
      </c>
      <c r="K8094" s="1">
        <v>-0.200751661752054</v>
      </c>
      <c r="L8094" s="1">
        <v>-0.174073908308174</v>
      </c>
      <c r="M8094" s="1">
        <v>0.803525188994366</v>
      </c>
    </row>
    <row r="8095">
      <c r="A8095" s="1">
        <v>16.4880000000017</v>
      </c>
      <c r="B8095" s="1">
        <v>1.64120642527773</v>
      </c>
      <c r="C8095" s="1">
        <v>-0.183209472106426</v>
      </c>
      <c r="D8095" s="1">
        <v>-0.497027021200985</v>
      </c>
      <c r="E8095" s="1">
        <v>2.06075393763739</v>
      </c>
      <c r="F8095" s="1">
        <v>2.02614338669242</v>
      </c>
      <c r="G8095" s="1">
        <v>-0.488664253285971</v>
      </c>
      <c r="H8095" s="1">
        <v>-2.24944138529255</v>
      </c>
      <c r="I8095" s="1">
        <v>1.64645359352337</v>
      </c>
      <c r="J8095" s="1">
        <v>-0.37165590919006</v>
      </c>
      <c r="K8095" s="1">
        <v>-0.20120239293437</v>
      </c>
      <c r="L8095" s="1">
        <v>-0.179483562628885</v>
      </c>
      <c r="M8095" s="1">
        <v>0.803355375478961</v>
      </c>
    </row>
    <row r="8096">
      <c r="A8096" s="1">
        <v>16.4900000000017</v>
      </c>
      <c r="B8096" s="1">
        <v>1.64400712167792</v>
      </c>
      <c r="C8096" s="1">
        <v>-0.171070170586915</v>
      </c>
      <c r="D8096" s="1">
        <v>-0.481834086310016</v>
      </c>
      <c r="E8096" s="1">
        <v>2.06507727561682</v>
      </c>
      <c r="F8096" s="1">
        <v>2.0531793913288</v>
      </c>
      <c r="G8096" s="1">
        <v>-0.490566197443886</v>
      </c>
      <c r="H8096" s="1">
        <v>-2.26327280085002</v>
      </c>
      <c r="I8096" s="1">
        <v>1.65833219190387</v>
      </c>
      <c r="J8096" s="1">
        <v>-0.368476227200333</v>
      </c>
      <c r="K8096" s="1">
        <v>-0.201649219993411</v>
      </c>
      <c r="L8096" s="1">
        <v>-0.184873971266527</v>
      </c>
      <c r="M8096" s="1">
        <v>0.80322294404655</v>
      </c>
    </row>
    <row r="8097">
      <c r="A8097" s="1">
        <v>16.4920000000017</v>
      </c>
      <c r="B8097" s="1">
        <v>1.64697789874998</v>
      </c>
      <c r="C8097" s="1">
        <v>-0.158915335545174</v>
      </c>
      <c r="D8097" s="1">
        <v>-0.466390229125067</v>
      </c>
      <c r="E8097" s="1">
        <v>2.06895938044328</v>
      </c>
      <c r="F8097" s="1">
        <v>2.07956961821178</v>
      </c>
      <c r="G8097" s="1">
        <v>-0.4923688152432</v>
      </c>
      <c r="H8097" s="1">
        <v>-2.27680220281832</v>
      </c>
      <c r="I8097" s="1">
        <v>1.66980674808414</v>
      </c>
      <c r="J8097" s="1">
        <v>-0.364910238858407</v>
      </c>
      <c r="K8097" s="1">
        <v>-0.202091208104099</v>
      </c>
      <c r="L8097" s="1">
        <v>-0.190242332764037</v>
      </c>
      <c r="M8097" s="1">
        <v>0.803123437172379</v>
      </c>
    </row>
    <row r="8098">
      <c r="A8098" s="1">
        <v>16.4940000000017</v>
      </c>
      <c r="B8098" s="1">
        <v>1.65009428984246</v>
      </c>
      <c r="C8098" s="1">
        <v>-0.14674369059341</v>
      </c>
      <c r="D8098" s="1">
        <v>-0.450691878566026</v>
      </c>
      <c r="E8098" s="1">
        <v>2.07239338213426</v>
      </c>
      <c r="F8098" s="1">
        <v>2.10531899435085</v>
      </c>
      <c r="G8098" s="1">
        <v>-0.494069952570875</v>
      </c>
      <c r="H8098" s="1">
        <v>-2.2900407351655</v>
      </c>
      <c r="I8098" s="1">
        <v>1.68087099999052</v>
      </c>
      <c r="J8098" s="1">
        <v>-0.360960330263769</v>
      </c>
      <c r="K8098" s="1">
        <v>-0.202527331138657</v>
      </c>
      <c r="L8098" s="1">
        <v>-0.195585967614877</v>
      </c>
      <c r="M8098" s="1">
        <v>0.803052699368709</v>
      </c>
    </row>
    <row r="8099">
      <c r="A8099" s="1">
        <v>16.4960000000017</v>
      </c>
      <c r="B8099" s="1">
        <v>1.65333248928669</v>
      </c>
      <c r="C8099" s="1">
        <v>-0.134554238739298</v>
      </c>
      <c r="D8099" s="1">
        <v>-0.434736889624886</v>
      </c>
      <c r="E8099" s="1">
        <v>2.07537318834549</v>
      </c>
      <c r="F8099" s="1">
        <v>2.13043357349729</v>
      </c>
      <c r="G8099" s="1">
        <v>-0.495667784597692</v>
      </c>
      <c r="H8099" s="1">
        <v>-2.30299831820999</v>
      </c>
      <c r="I8099" s="1">
        <v>1.69151874496234</v>
      </c>
      <c r="J8099" s="1">
        <v>-0.356628948725336</v>
      </c>
      <c r="K8099" s="1">
        <v>-0.202956560862288</v>
      </c>
      <c r="L8099" s="1">
        <v>-0.200903318869908</v>
      </c>
      <c r="M8099" s="1">
        <v>0.803006082156064</v>
      </c>
    </row>
    <row r="8100">
      <c r="A8100" s="1">
        <v>16.4980000000017</v>
      </c>
      <c r="B8100" s="1">
        <v>1.65666953315899</v>
      </c>
      <c r="C8100" s="1">
        <v>-0.122346164515036</v>
      </c>
      <c r="D8100" s="1">
        <v>-0.418525281134975</v>
      </c>
      <c r="E8100" s="1">
        <v>2.07789265900668</v>
      </c>
      <c r="F8100" s="1">
        <v>2.15492046264795</v>
      </c>
      <c r="G8100" s="1">
        <v>-0.497160658414092</v>
      </c>
      <c r="H8100" s="1">
        <v>-2.31568807290899</v>
      </c>
      <c r="I8100" s="1">
        <v>1.70174535885739</v>
      </c>
      <c r="J8100" s="1">
        <v>-0.351918557945774</v>
      </c>
      <c r="K8100" s="1">
        <v>-0.203377791091437</v>
      </c>
      <c r="L8100" s="1">
        <v>-0.206192875964468</v>
      </c>
      <c r="M8100" s="1">
        <v>0.802979159133612</v>
      </c>
    </row>
    <row r="8101">
      <c r="A8101" s="1">
        <v>16.5000000000017</v>
      </c>
      <c r="B8101" s="1">
        <v>1.66009616122658</v>
      </c>
      <c r="C8101" s="1">
        <v>-0.110119080340155</v>
      </c>
      <c r="D8101" s="1">
        <v>-0.402062781244985</v>
      </c>
      <c r="E8101" s="1">
        <v>2.07994855909615</v>
      </c>
      <c r="F8101" s="1">
        <v>2.17876306360157</v>
      </c>
      <c r="G8101" s="1">
        <v>-0.498547574842255</v>
      </c>
      <c r="H8101" s="1">
        <v>-2.32811516789533</v>
      </c>
      <c r="I8101" s="1">
        <v>1.71154146016758</v>
      </c>
      <c r="J8101" s="1">
        <v>-0.346844825719139</v>
      </c>
      <c r="K8101" s="1">
        <v>-0.203789044098975</v>
      </c>
      <c r="L8101" s="1">
        <v>-0.211448144477545</v>
      </c>
      <c r="M8101" s="1">
        <v>0.802973719034589</v>
      </c>
    </row>
    <row r="8102">
      <c r="A8102" s="1">
        <v>16.5020000000017</v>
      </c>
      <c r="B8102" s="1">
        <v>1.66361321701339</v>
      </c>
      <c r="C8102" s="1">
        <v>-0.0978729123587527</v>
      </c>
      <c r="D8102" s="1">
        <v>-0.385361079789497</v>
      </c>
      <c r="E8102" s="1">
        <v>2.08153912872234</v>
      </c>
      <c r="F8102" s="1">
        <v>2.20192457386226</v>
      </c>
      <c r="G8102" s="1">
        <v>-0.499827911644974</v>
      </c>
      <c r="H8102" s="1">
        <v>-2.34028183904914</v>
      </c>
      <c r="I8102" s="1">
        <v>1.72089535122683</v>
      </c>
      <c r="J8102" s="1">
        <v>-0.341433635601976</v>
      </c>
      <c r="K8102" s="1">
        <v>-0.204187698543928</v>
      </c>
      <c r="L8102" s="1">
        <v>-0.21665776294259</v>
      </c>
      <c r="M8102" s="1">
        <v>0.802997067971731</v>
      </c>
    </row>
    <row r="8103">
      <c r="A8103" s="1">
        <v>16.5040000000017</v>
      </c>
      <c r="B8103" s="1">
        <v>1.66721850745408</v>
      </c>
      <c r="C8103" s="1">
        <v>-0.0856078045639776</v>
      </c>
      <c r="D8103" s="1">
        <v>-0.368433415934461</v>
      </c>
      <c r="E8103" s="1">
        <v>2.08266257823186</v>
      </c>
      <c r="F8103" s="1">
        <v>2.22436759055896</v>
      </c>
      <c r="G8103" s="1">
        <v>-0.50100109563683</v>
      </c>
      <c r="H8103" s="1">
        <v>-2.35218986329623</v>
      </c>
      <c r="I8103" s="1">
        <v>1.72979629104454</v>
      </c>
      <c r="J8103" s="1">
        <v>-0.335708829495034</v>
      </c>
      <c r="K8103" s="1">
        <v>-0.204571440541286</v>
      </c>
      <c r="L8103" s="1">
        <v>-0.221811346420326</v>
      </c>
      <c r="M8103" s="1">
        <v>0.80305548846204</v>
      </c>
    </row>
    <row r="8104">
      <c r="A8104" s="1">
        <v>16.5060000000017</v>
      </c>
      <c r="B8104" s="1">
        <v>1.67090476059178</v>
      </c>
      <c r="C8104" s="1">
        <v>-0.0733240790240756</v>
      </c>
      <c r="D8104" s="1">
        <v>-0.35129348218151</v>
      </c>
      <c r="E8104" s="1">
        <v>2.08331694273799</v>
      </c>
      <c r="F8104" s="1">
        <v>2.24605819385045</v>
      </c>
      <c r="G8104" s="1">
        <v>-0.502066571629676</v>
      </c>
      <c r="H8104" s="1">
        <v>-2.36384090397173</v>
      </c>
      <c r="I8104" s="1">
        <v>1.73823512859488</v>
      </c>
      <c r="J8104" s="1">
        <v>-0.329690588043512</v>
      </c>
      <c r="K8104" s="1">
        <v>-0.204938341710454</v>
      </c>
      <c r="L8104" s="1">
        <v>-0.226900430053794</v>
      </c>
      <c r="M8104" s="1">
        <v>0.80315319458879</v>
      </c>
    </row>
    <row r="8105">
      <c r="A8105" s="1">
        <v>16.5080000000017</v>
      </c>
      <c r="B8105" s="1">
        <v>1.67466039303808</v>
      </c>
      <c r="C8105" s="1">
        <v>-0.061022223982313</v>
      </c>
      <c r="D8105" s="1">
        <v>-0.333955398058954</v>
      </c>
      <c r="E8105" s="1">
        <v>2.08350031059644</v>
      </c>
      <c r="F8105" s="1">
        <v>2.26696469004364</v>
      </c>
      <c r="G8105" s="1">
        <v>-0.503023836922846</v>
      </c>
      <c r="H8105" s="1">
        <v>-2.37523587113649</v>
      </c>
      <c r="I8105" s="1">
        <v>1.74620407289913</v>
      </c>
      <c r="J8105" s="1">
        <v>-0.323396570375511</v>
      </c>
      <c r="K8105" s="1">
        <v>-0.205286744603718</v>
      </c>
      <c r="L8105" s="1">
        <v>-0.231918073722263</v>
      </c>
      <c r="M8105" s="1">
        <v>0.803292774281685</v>
      </c>
    </row>
    <row r="8106">
      <c r="A8106" s="1">
        <v>16.5100000000017</v>
      </c>
      <c r="B8106" s="1">
        <v>1.6784696056942</v>
      </c>
      <c r="C8106" s="1">
        <v>-0.0487028780133158</v>
      </c>
      <c r="D8106" s="1">
        <v>-0.316433502932817</v>
      </c>
      <c r="E8106" s="1">
        <v>2.08321095219979</v>
      </c>
      <c r="F8106" s="1">
        <v>2.28705728866098</v>
      </c>
      <c r="G8106" s="1">
        <v>-0.50387245324654</v>
      </c>
      <c r="H8106" s="1">
        <v>-2.38637449963651</v>
      </c>
      <c r="I8106" s="1">
        <v>1.75369665188681</v>
      </c>
      <c r="J8106" s="1">
        <v>-0.316842340979698</v>
      </c>
      <c r="K8106" s="1">
        <v>-0.205615206901584</v>
      </c>
      <c r="L8106" s="1">
        <v>-0.236858769399558</v>
      </c>
      <c r="M8106" s="1">
        <v>0.803475293813885</v>
      </c>
    </row>
    <row r="8107">
      <c r="A8107" s="1">
        <v>16.5120000000017</v>
      </c>
      <c r="B8107" s="1">
        <v>1.68231247142323</v>
      </c>
      <c r="C8107" s="1">
        <v>-0.0363668150750271</v>
      </c>
      <c r="D8107" s="1">
        <v>-0.298742165002636</v>
      </c>
      <c r="E8107" s="1">
        <v>2.08244744073433</v>
      </c>
      <c r="F8107" s="1">
        <v>2.30630774932463</v>
      </c>
      <c r="G8107" s="1">
        <v>-0.504612055441015</v>
      </c>
      <c r="H8107" s="1">
        <v>-2.39725495802198</v>
      </c>
      <c r="I8107" s="1">
        <v>1.76070767706723</v>
      </c>
      <c r="J8107" s="1">
        <v>-0.310041731685772</v>
      </c>
      <c r="K8107" s="1">
        <v>-0.205922453236522</v>
      </c>
      <c r="L8107" s="1">
        <v>-0.241718361797862</v>
      </c>
      <c r="M8107" s="1">
        <v>0.803700390176514</v>
      </c>
    </row>
    <row r="8108">
      <c r="A8108" s="1">
        <v>16.5140000000017</v>
      </c>
      <c r="B8108" s="1">
        <v>1.68616503795987</v>
      </c>
      <c r="C8108" s="1">
        <v>-0.0240149306742907</v>
      </c>
      <c r="D8108" s="1">
        <v>-0.280895606430299</v>
      </c>
      <c r="E8108" s="1">
        <v>2.08120876551584</v>
      </c>
      <c r="F8108" s="1">
        <v>2.32468902968933</v>
      </c>
      <c r="G8108" s="1">
        <v>-0.505242357557115</v>
      </c>
      <c r="H8108" s="1">
        <v>-2.40787349757149</v>
      </c>
      <c r="I8108" s="1">
        <v>1.76723321017246</v>
      </c>
      <c r="J8108" s="1">
        <v>-0.303007150329773</v>
      </c>
      <c r="K8108" s="1">
        <v>-0.206207333827991</v>
      </c>
      <c r="L8108" s="1">
        <v>-0.246493977514829</v>
      </c>
      <c r="M8108" s="1">
        <v>0.803966356162197</v>
      </c>
    </row>
    <row r="8109">
      <c r="A8109" s="1">
        <v>16.5160000000017</v>
      </c>
      <c r="B8109" s="1">
        <v>1.68999946931527</v>
      </c>
      <c r="C8109" s="1">
        <v>-0.0116482293968971</v>
      </c>
      <c r="D8109" s="1">
        <v>-0.262907744765612</v>
      </c>
      <c r="E8109" s="1">
        <v>2.07949443800452</v>
      </c>
      <c r="F8109" s="1">
        <v>2.34217496420392</v>
      </c>
      <c r="G8109" s="1">
        <v>-0.505763156953847</v>
      </c>
      <c r="H8109" s="1">
        <v>-2.41822415093341</v>
      </c>
      <c r="I8109" s="1">
        <v>1.7732705277818</v>
      </c>
      <c r="J8109" s="1">
        <v>-0.295749845384572</v>
      </c>
      <c r="K8109" s="1">
        <v>-0.206468789392698</v>
      </c>
      <c r="L8109" s="1">
        <v>-0.251183958191324</v>
      </c>
      <c r="M8109" s="1">
        <v>0.804270222533351</v>
      </c>
    </row>
    <row r="8110">
      <c r="A8110" s="1">
        <v>16.5180000000017</v>
      </c>
      <c r="B8110" s="1">
        <v>1.69378921381513</v>
      </c>
      <c r="C8110" s="1">
        <v>7.33831772500082E-4</v>
      </c>
      <c r="D8110" s="1">
        <v>-0.244831515374983</v>
      </c>
      <c r="E8110" s="1">
        <v>2.07729405126225</v>
      </c>
      <c r="F8110" s="1">
        <v>2.35874232097237</v>
      </c>
      <c r="G8110" s="1">
        <v>-0.506174923753004</v>
      </c>
      <c r="H8110" s="1">
        <v>-2.42837102095662</v>
      </c>
      <c r="I8110" s="1">
        <v>1.7788370747878</v>
      </c>
      <c r="J8110" s="1">
        <v>-0.288268216034412</v>
      </c>
      <c r="K8110" s="1">
        <v>-0.20670197677334</v>
      </c>
      <c r="L8110" s="1">
        <v>-0.255798604423961</v>
      </c>
      <c r="M8110" s="1">
        <v>0.804627469987425</v>
      </c>
    </row>
    <row r="8111">
      <c r="A8111" s="1">
        <v>16.5200000000017</v>
      </c>
      <c r="B8111" s="1">
        <v>1.69750270187257</v>
      </c>
      <c r="C8111" s="1">
        <v>0.0131307352152489</v>
      </c>
      <c r="D8111" s="1">
        <v>-0.226696370743582</v>
      </c>
      <c r="E8111" s="1">
        <v>2.07460235096437</v>
      </c>
      <c r="F8111" s="1">
        <v>2.37436791789831</v>
      </c>
      <c r="G8111" s="1">
        <v>-0.506477892097091</v>
      </c>
      <c r="H8111" s="1">
        <v>-2.43833927505161</v>
      </c>
      <c r="I8111" s="1">
        <v>1.78394257743519</v>
      </c>
      <c r="J8111" s="1">
        <v>-0.280566104061652</v>
      </c>
      <c r="K8111" s="1">
        <v>-0.206904399332178</v>
      </c>
      <c r="L8111" s="1">
        <v>-0.260340828691724</v>
      </c>
      <c r="M8111" s="1">
        <v>0.805041496469818</v>
      </c>
    </row>
    <row r="8112">
      <c r="A8112" s="1">
        <v>16.5220000000017</v>
      </c>
      <c r="B8112" s="1">
        <v>1.70110390169832</v>
      </c>
      <c r="C8112" s="1">
        <v>0.0255409605413348</v>
      </c>
      <c r="D8112" s="1">
        <v>-0.208507973697564</v>
      </c>
      <c r="E8112" s="1">
        <v>2.07141921771726</v>
      </c>
      <c r="F8112" s="1">
        <v>2.38902875751274</v>
      </c>
      <c r="G8112" s="1">
        <v>-0.506672038558157</v>
      </c>
      <c r="H8112" s="1">
        <v>-2.44811714302031</v>
      </c>
      <c r="I8112" s="1">
        <v>1.78858935048063</v>
      </c>
      <c r="J8112" s="1">
        <v>-0.272652750642444</v>
      </c>
      <c r="K8112" s="1">
        <v>-0.207075770264442</v>
      </c>
      <c r="L8112" s="1">
        <v>-0.26480616427695</v>
      </c>
      <c r="M8112" s="1">
        <v>0.805503980767776</v>
      </c>
    </row>
    <row r="8113">
      <c r="A8113" s="1">
        <v>16.5240000000017</v>
      </c>
      <c r="B8113" s="1">
        <v>1.70455365223064</v>
      </c>
      <c r="C8113" s="1">
        <v>0.0379629439128947</v>
      </c>
      <c r="D8113" s="1">
        <v>-0.190273088952743</v>
      </c>
      <c r="E8113" s="1">
        <v>2.06774606533274</v>
      </c>
      <c r="F8113" s="1">
        <v>2.40270169675966</v>
      </c>
      <c r="G8113" s="1">
        <v>-0.506757458206632</v>
      </c>
      <c r="H8113" s="1">
        <v>-2.45768862307573</v>
      </c>
      <c r="I8113" s="1">
        <v>1.79278012340254</v>
      </c>
      <c r="J8113" s="1">
        <v>-0.264537004734153</v>
      </c>
      <c r="K8113" s="1">
        <v>-0.207215673818309</v>
      </c>
      <c r="L8113" s="1">
        <v>-0.269192950975853</v>
      </c>
      <c r="M8113" s="1">
        <v>0.806006024042775</v>
      </c>
    </row>
    <row r="8114">
      <c r="A8114" s="1">
        <v>16.5260000000017</v>
      </c>
      <c r="B8114" s="1">
        <v>1.70781047096553</v>
      </c>
      <c r="C8114" s="1">
        <v>0.0503950524739735</v>
      </c>
      <c r="D8114" s="1">
        <v>-0.171998513658962</v>
      </c>
      <c r="E8114" s="1">
        <v>2.06358564853597</v>
      </c>
      <c r="F8114" s="1">
        <v>2.4153638035584</v>
      </c>
      <c r="G8114" s="1">
        <v>-0.506734348254209</v>
      </c>
      <c r="H8114" s="1">
        <v>-2.46703370992203</v>
      </c>
      <c r="I8114" s="1">
        <v>1.79651812093241</v>
      </c>
      <c r="J8114" s="1">
        <v>-0.256227512162171</v>
      </c>
      <c r="K8114" s="1">
        <v>-0.207323652213761</v>
      </c>
      <c r="L8114" s="1">
        <v>-0.2735012874174</v>
      </c>
      <c r="M8114" s="1">
        <v>0.806538013461028</v>
      </c>
    </row>
    <row r="8115">
      <c r="A8115" s="1">
        <v>16.5280000000017</v>
      </c>
      <c r="B8115" s="1">
        <v>1.71083127541707</v>
      </c>
      <c r="C8115" s="1">
        <v>0.0628355806845704</v>
      </c>
      <c r="D8115" s="1">
        <v>-0.153690915514658</v>
      </c>
      <c r="E8115" s="1">
        <v>2.05894209955467</v>
      </c>
      <c r="F8115" s="1">
        <v>2.42699265422432</v>
      </c>
      <c r="G8115" s="1">
        <v>-0.506603005033007</v>
      </c>
      <c r="H8115" s="1">
        <v>-2.47612840895322</v>
      </c>
      <c r="I8115" s="1">
        <v>1.79980691521866</v>
      </c>
      <c r="J8115" s="1">
        <v>-0.247732845504013</v>
      </c>
      <c r="K8115" s="1">
        <v>-0.207399220371666</v>
      </c>
      <c r="L8115" s="1">
        <v>-0.277732811645345</v>
      </c>
      <c r="M8115" s="1">
        <v>0.807089718815339</v>
      </c>
    </row>
    <row r="8116">
      <c r="A8116" s="1">
        <v>16.5300000000017</v>
      </c>
      <c r="B8116" s="1">
        <v>1.71357229988593</v>
      </c>
      <c r="C8116" s="1">
        <v>0.0752827440991055</v>
      </c>
      <c r="D8116" s="1">
        <v>-0.135356703516393</v>
      </c>
      <c r="E8116" s="1">
        <v>2.05382094541878</v>
      </c>
      <c r="F8116" s="1">
        <v>2.4375668344565</v>
      </c>
      <c r="G8116" s="1">
        <v>-0.506363820787711</v>
      </c>
      <c r="H8116" s="1">
        <v>-2.48494491922173</v>
      </c>
      <c r="I8116" s="1">
        <v>1.80265025385934</v>
      </c>
      <c r="J8116" s="1">
        <v>-0.239061600118975</v>
      </c>
      <c r="K8116" s="1">
        <v>-0.207441885206198</v>
      </c>
      <c r="L8116" s="1">
        <v>-0.281890479311946</v>
      </c>
      <c r="M8116" s="1">
        <v>0.807650412035501</v>
      </c>
    </row>
    <row r="8117">
      <c r="A8117" s="1">
        <v>16.5320000000017</v>
      </c>
      <c r="B8117" s="1">
        <v>1.71599479165377</v>
      </c>
      <c r="C8117" s="1">
        <v>0.0877345778266445</v>
      </c>
      <c r="D8117" s="1">
        <v>-0.117002187270905</v>
      </c>
      <c r="E8117" s="1">
        <v>2.04822914197096</v>
      </c>
      <c r="F8117" s="1">
        <v>2.44707077095277</v>
      </c>
      <c r="G8117" s="1">
        <v>-0.506017313844264</v>
      </c>
      <c r="H8117" s="1">
        <v>-2.49345232096346</v>
      </c>
      <c r="I8117" s="1">
        <v>1.8050508377293</v>
      </c>
      <c r="J8117" s="1">
        <v>-0.230222427686935</v>
      </c>
      <c r="K8117" s="1">
        <v>-0.207451323968623</v>
      </c>
      <c r="L8117" s="1">
        <v>-0.285978054099167</v>
      </c>
      <c r="M8117" s="1">
        <v>0.808209381699605</v>
      </c>
    </row>
    <row r="8118">
      <c r="A8118" s="1">
        <v>16.5340000000017</v>
      </c>
      <c r="B8118" s="1">
        <v>1.71806918119005</v>
      </c>
      <c r="C8118" s="1">
        <v>0.100188860256906</v>
      </c>
      <c r="D8118" s="1">
        <v>-0.0986337154077503</v>
      </c>
      <c r="E8118" s="1">
        <v>2.04217504416685</v>
      </c>
      <c r="F8118" s="1">
        <v>2.45549830548682</v>
      </c>
      <c r="G8118" s="1">
        <v>-0.505564138126917</v>
      </c>
      <c r="H8118" s="1">
        <v>-2.50161707177703</v>
      </c>
      <c r="I8118" s="1">
        <v>1.80700923276156</v>
      </c>
      <c r="J8118" s="1">
        <v>-0.221224052441258</v>
      </c>
      <c r="K8118" s="1">
        <v>-0.207427541992502</v>
      </c>
      <c r="L8118" s="1">
        <v>-0.289999715411695</v>
      </c>
      <c r="M8118" s="1">
        <v>0.808756325694207</v>
      </c>
    </row>
    <row r="8119">
      <c r="A8119" s="1">
        <v>16.5360000000017</v>
      </c>
      <c r="B8119" s="1">
        <v>1.71977840645077</v>
      </c>
      <c r="C8119" s="1">
        <v>0.11264306197193</v>
      </c>
      <c r="D8119" s="1">
        <v>-0.0802578062984196</v>
      </c>
      <c r="E8119" s="1">
        <v>2.03566829694915</v>
      </c>
      <c r="F8119" s="1">
        <v>2.46285550378684</v>
      </c>
      <c r="G8119" s="1">
        <v>-0.505005083786574</v>
      </c>
      <c r="H8119" s="1">
        <v>-2.5094040170116</v>
      </c>
      <c r="I8119" s="1">
        <v>1.80852311786018</v>
      </c>
      <c r="J8119" s="1">
        <v>-0.21207518006069</v>
      </c>
      <c r="K8119" s="1">
        <v>-0.207370984329688</v>
      </c>
      <c r="L8119" s="1">
        <v>-0.293959699848139</v>
      </c>
      <c r="M8119" s="1">
        <v>0.809281682265843</v>
      </c>
    </row>
    <row r="8120">
      <c r="A8120" s="1">
        <v>16.5380000000017</v>
      </c>
      <c r="B8120" s="1">
        <v>1.72112434455732</v>
      </c>
      <c r="C8120" s="1">
        <v>0.125094601484562</v>
      </c>
      <c r="D8120" s="1">
        <v>-0.0618841504381677</v>
      </c>
      <c r="E8120" s="1">
        <v>2.02872226284954</v>
      </c>
      <c r="F8120" s="1">
        <v>2.46916026125441</v>
      </c>
      <c r="G8120" s="1">
        <v>-0.504340480617013</v>
      </c>
      <c r="H8120" s="1">
        <v>-2.51678090523797</v>
      </c>
      <c r="I8120" s="1">
        <v>1.80958911450087</v>
      </c>
      <c r="J8120" s="1">
        <v>-0.202796919413759</v>
      </c>
      <c r="K8120" s="1">
        <v>-0.207282773234559</v>
      </c>
      <c r="L8120" s="1">
        <v>-0.297856418387385</v>
      </c>
      <c r="M8120" s="1">
        <v>0.809782740223786</v>
      </c>
    </row>
    <row r="8121">
      <c r="A8121" s="1">
        <v>16.5400000000017</v>
      </c>
      <c r="B8121" s="1">
        <v>1.72210640681542</v>
      </c>
      <c r="C8121" s="1">
        <v>0.137540555776666</v>
      </c>
      <c r="D8121" s="1">
        <v>-0.0435200696634296</v>
      </c>
      <c r="E8121" s="1">
        <v>2.02134888315083</v>
      </c>
      <c r="F8121" s="1">
        <v>2.47443432919255</v>
      </c>
      <c r="G8121" s="1">
        <v>-0.50357115212633</v>
      </c>
      <c r="H8121" s="1">
        <v>-2.52371324566504</v>
      </c>
      <c r="I8121" s="1">
        <v>1.81020177523405</v>
      </c>
      <c r="J8121" s="1">
        <v>-0.19339910337931</v>
      </c>
      <c r="K8121" s="1">
        <v>-0.207164114350471</v>
      </c>
      <c r="L8121" s="1">
        <v>-0.301693183610988</v>
      </c>
      <c r="M8121" s="1">
        <v>0.810251986661025</v>
      </c>
    </row>
    <row r="8122">
      <c r="A8122" s="1">
        <v>16.5420000000017</v>
      </c>
      <c r="B8122" s="1">
        <v>1.72273882485984</v>
      </c>
      <c r="C8122" s="1">
        <v>0.149978026389618</v>
      </c>
      <c r="D8122" s="1">
        <v>-0.025174885043377</v>
      </c>
      <c r="E8122" s="1">
        <v>2.01356282810272</v>
      </c>
      <c r="F8122" s="1">
        <v>2.47870881697595</v>
      </c>
      <c r="G8122" s="1">
        <v>-0.502697551765049</v>
      </c>
      <c r="H8122" s="1">
        <v>-2.53017016439724</v>
      </c>
      <c r="I8122" s="1">
        <v>1.81035481559369</v>
      </c>
      <c r="J8122" s="1">
        <v>-0.183901323450925</v>
      </c>
      <c r="K8122" s="1">
        <v>-0.207016587565081</v>
      </c>
      <c r="L8122" s="1">
        <v>-0.30546877786171</v>
      </c>
      <c r="M8122" s="1">
        <v>0.810687215857959</v>
      </c>
    </row>
    <row r="8123">
      <c r="A8123" s="1">
        <v>16.5440000000017</v>
      </c>
      <c r="B8123" s="1">
        <v>1.72302557053794</v>
      </c>
      <c r="C8123" s="1">
        <v>0.162403786221581</v>
      </c>
      <c r="D8123" s="1">
        <v>-0.00685324361644035</v>
      </c>
      <c r="E8123" s="1">
        <v>2.00537547021909</v>
      </c>
      <c r="F8123" s="1">
        <v>2.48201485372733</v>
      </c>
      <c r="G8123" s="1">
        <v>-0.501720902539023</v>
      </c>
      <c r="H8123" s="1">
        <v>-2.53611744403689</v>
      </c>
      <c r="I8123" s="1">
        <v>1.81003981343996</v>
      </c>
      <c r="J8123" s="1">
        <v>-0.174304839906951</v>
      </c>
      <c r="K8123" s="1">
        <v>-0.206841455082292</v>
      </c>
      <c r="L8123" s="1">
        <v>-0.309190280509544</v>
      </c>
      <c r="M8123" s="1">
        <v>0.811077640448909</v>
      </c>
    </row>
    <row r="8124">
      <c r="A8124" s="1">
        <v>16.5460000000017</v>
      </c>
      <c r="B8124" s="1">
        <v>1.72297759444021</v>
      </c>
      <c r="C8124" s="1">
        <v>0.174814651380607</v>
      </c>
      <c r="D8124" s="1">
        <v>0.0114395934542059</v>
      </c>
      <c r="E8124" s="1">
        <v>1.99679954268396</v>
      </c>
      <c r="F8124" s="1">
        <v>2.48438798136974</v>
      </c>
      <c r="G8124" s="1">
        <v>-0.500642215324571</v>
      </c>
      <c r="H8124" s="1">
        <v>-2.54152405725612</v>
      </c>
      <c r="I8124" s="1">
        <v>1.80924818458965</v>
      </c>
      <c r="J8124" s="1">
        <v>-0.164615496184092</v>
      </c>
      <c r="K8124" s="1">
        <v>-0.206640130066291</v>
      </c>
      <c r="L8124" s="1">
        <v>-0.312862497728552</v>
      </c>
      <c r="M8124" s="1">
        <v>0.811415141241666</v>
      </c>
    </row>
    <row r="8125">
      <c r="A8125" s="1">
        <v>16.5480000000017</v>
      </c>
      <c r="B8125" s="1">
        <v>1.72260844903103</v>
      </c>
      <c r="C8125" s="1">
        <v>0.187207434895356</v>
      </c>
      <c r="D8125" s="1">
        <v>0.0296988842489582</v>
      </c>
      <c r="E8125" s="1">
        <v>1.98784802881296</v>
      </c>
      <c r="F8125" s="1">
        <v>2.48586628612375</v>
      </c>
      <c r="G8125" s="1">
        <v>-0.499462470501047</v>
      </c>
      <c r="H8125" s="1">
        <v>-2.54636137421452</v>
      </c>
      <c r="I8125" s="1">
        <v>1.80797109151966</v>
      </c>
      <c r="J8125" s="1">
        <v>-0.154839005629572</v>
      </c>
      <c r="K8125" s="1">
        <v>-0.206414049428597</v>
      </c>
      <c r="L8125" s="1">
        <v>-0.316490023481306</v>
      </c>
      <c r="M8125" s="1">
        <v>0.811691982865897</v>
      </c>
    </row>
    <row r="8126">
      <c r="A8126" s="1">
        <v>16.5500000000017</v>
      </c>
      <c r="B8126" s="1">
        <v>1.72193371546569</v>
      </c>
      <c r="C8126" s="1">
        <v>0.19957896571276</v>
      </c>
      <c r="D8126" s="1">
        <v>0.0479204504382977</v>
      </c>
      <c r="E8126" s="1">
        <v>1.97853404102844</v>
      </c>
      <c r="F8126" s="1">
        <v>2.48648975248607</v>
      </c>
      <c r="G8126" s="1">
        <v>-0.498182609189832</v>
      </c>
      <c r="H8126" s="1">
        <v>-2.55060345516259</v>
      </c>
      <c r="I8126" s="1">
        <v>1.80619964449234</v>
      </c>
      <c r="J8126" s="1">
        <v>-0.14498090954298</v>
      </c>
      <c r="K8126" s="1">
        <v>-0.206164650944814</v>
      </c>
      <c r="L8126" s="1">
        <v>-0.320077191072814</v>
      </c>
      <c r="M8126" s="1">
        <v>0.811900808837043</v>
      </c>
    </row>
    <row r="8127">
      <c r="A8127" s="1">
        <v>16.5520000000017</v>
      </c>
      <c r="B8127" s="1">
        <v>1.72097058510349</v>
      </c>
      <c r="C8127" s="1">
        <v>0.211926102805634</v>
      </c>
      <c r="D8127" s="1">
        <v>0.0661007034786607</v>
      </c>
      <c r="E8127" s="1">
        <v>1.96887071347527</v>
      </c>
      <c r="F8127" s="1">
        <v>2.48629976487039</v>
      </c>
      <c r="G8127" s="1">
        <v>-0.496803527651081</v>
      </c>
      <c r="H8127" s="1">
        <v>-2.55422726197332</v>
      </c>
      <c r="I8127" s="1">
        <v>1.80392505949135</v>
      </c>
      <c r="J8127" s="1">
        <v>-0.135046542245423</v>
      </c>
      <c r="K8127" s="1">
        <v>-0.205893357100469</v>
      </c>
      <c r="L8127" s="1">
        <v>-0.32362803007926</v>
      </c>
      <c r="M8127" s="1">
        <v>0.812034643926143</v>
      </c>
    </row>
    <row r="8128">
      <c r="A8128" s="1">
        <v>16.5540000000017</v>
      </c>
      <c r="B8128" s="1">
        <v>1.71973758034222</v>
      </c>
      <c r="C8128" s="1">
        <v>0.224245744939636</v>
      </c>
      <c r="D8128" s="1">
        <v>0.0842366528115619</v>
      </c>
      <c r="E8128" s="1">
        <v>1.95887110618205</v>
      </c>
      <c r="F8128" s="1">
        <v>2.48533874268368</v>
      </c>
      <c r="G8128" s="1">
        <v>-0.49532607424063</v>
      </c>
      <c r="H8128" s="1">
        <v>-2.55721280597008</v>
      </c>
      <c r="I8128" s="1">
        <v>1.80113877663407</v>
      </c>
      <c r="J8128" s="1">
        <v>-0.125040999278021</v>
      </c>
      <c r="K8128" s="1">
        <v>-0.205601565141466</v>
      </c>
      <c r="L8128" s="1">
        <v>-0.32714622840669</v>
      </c>
      <c r="M8128" s="1">
        <v>0.812086902660459</v>
      </c>
    </row>
    <row r="8129">
      <c r="A8129" s="1">
        <v>16.5560000000017</v>
      </c>
      <c r="B8129" s="1">
        <v>1.71825439912139</v>
      </c>
      <c r="C8129" s="1">
        <v>0.236534836631591</v>
      </c>
      <c r="D8129" s="1">
        <v>0.10232589673297</v>
      </c>
      <c r="E8129" s="1">
        <v>1.94854811878941</v>
      </c>
      <c r="F8129" s="1">
        <v>2.48364989447842</v>
      </c>
      <c r="G8129" s="1">
        <v>-0.493751048402799</v>
      </c>
      <c r="H8129" s="1">
        <v>-2.55954324688808</v>
      </c>
      <c r="I8129" s="1">
        <v>1.79783254275793</v>
      </c>
      <c r="J8129" s="1">
        <v>-0.114969105550279</v>
      </c>
      <c r="K8129" s="1">
        <v>-0.205290642777458</v>
      </c>
      <c r="L8129" s="1">
        <v>-0.330635099272234</v>
      </c>
      <c r="M8129" s="1">
        <v>0.812051402821689</v>
      </c>
    </row>
    <row r="8130">
      <c r="A8130" s="1">
        <v>16.5580000000017</v>
      </c>
      <c r="B8130" s="1">
        <v>1.70824889746203</v>
      </c>
      <c r="C8130" s="1">
        <v>0.248943866092197</v>
      </c>
      <c r="D8130" s="1">
        <v>0.120903891976823</v>
      </c>
      <c r="E8130" s="1">
        <v>1.93803518148644</v>
      </c>
      <c r="F8130" s="1">
        <v>2.47395275999579</v>
      </c>
      <c r="G8130" s="1">
        <v>-0.492031594698813</v>
      </c>
      <c r="H8130" s="1">
        <v>-2.55929549776899</v>
      </c>
      <c r="I8130" s="1">
        <v>1.79558477754769</v>
      </c>
      <c r="J8130" s="1">
        <v>-0.10532167991324</v>
      </c>
      <c r="K8130" s="1">
        <v>-0.204694667988539</v>
      </c>
      <c r="L8130" s="1">
        <v>-0.334622154311871</v>
      </c>
      <c r="M8130" s="1">
        <v>0.811278248124483</v>
      </c>
    </row>
    <row r="8131">
      <c r="A8131" s="1">
        <v>16.5600000000017</v>
      </c>
      <c r="B8131" s="1">
        <v>1.7016019982495</v>
      </c>
      <c r="C8131" s="1">
        <v>0.261249136855965</v>
      </c>
      <c r="D8131" s="1">
        <v>0.139260487160015</v>
      </c>
      <c r="E8131" s="1">
        <v>1.92720953957935</v>
      </c>
      <c r="F8131" s="1">
        <v>2.46665109235499</v>
      </c>
      <c r="G8131" s="1">
        <v>-0.490240687108361</v>
      </c>
      <c r="H8131" s="1">
        <v>-2.55906546827068</v>
      </c>
      <c r="I8131" s="1">
        <v>1.79220493531421</v>
      </c>
      <c r="J8131" s="1">
        <v>-0.0953413896989668</v>
      </c>
      <c r="K8131" s="1">
        <v>-0.204194115326741</v>
      </c>
      <c r="L8131" s="1">
        <v>-0.338390099127234</v>
      </c>
      <c r="M8131" s="1">
        <v>0.810652231208913</v>
      </c>
    </row>
    <row r="8132">
      <c r="A8132" s="1">
        <v>16.5620000000017</v>
      </c>
      <c r="B8132" s="1">
        <v>1.69408016040442</v>
      </c>
      <c r="C8132" s="1">
        <v>0.273526787672956</v>
      </c>
      <c r="D8132" s="1">
        <v>0.157681325500547</v>
      </c>
      <c r="E8132" s="1">
        <v>1.91616097717182</v>
      </c>
      <c r="F8132" s="1">
        <v>2.45803416468182</v>
      </c>
      <c r="G8132" s="1">
        <v>-0.488356517153278</v>
      </c>
      <c r="H8132" s="1">
        <v>-2.55783503438193</v>
      </c>
      <c r="I8132" s="1">
        <v>1.78851273425611</v>
      </c>
      <c r="J8132" s="1">
        <v>-0.0853111254780629</v>
      </c>
      <c r="K8132" s="1">
        <v>-0.203649075744003</v>
      </c>
      <c r="L8132" s="1">
        <v>-0.342206376517657</v>
      </c>
      <c r="M8132" s="1">
        <v>0.809841276318615</v>
      </c>
    </row>
    <row r="8133">
      <c r="A8133" s="1">
        <v>16.5640000000017</v>
      </c>
      <c r="B8133" s="1">
        <v>1.68764642512617</v>
      </c>
      <c r="C8133" s="1">
        <v>0.285737871836204</v>
      </c>
      <c r="D8133" s="1">
        <v>0.176029878041056</v>
      </c>
      <c r="E8133" s="1">
        <v>1.90486027785234</v>
      </c>
      <c r="F8133" s="1">
        <v>2.44987042498111</v>
      </c>
      <c r="G8133" s="1">
        <v>-0.486388419806353</v>
      </c>
      <c r="H8133" s="1">
        <v>-2.55609041684828</v>
      </c>
      <c r="I8133" s="1">
        <v>1.78411324333401</v>
      </c>
      <c r="J8133" s="1">
        <v>-0.0751029709831482</v>
      </c>
      <c r="K8133" s="1">
        <v>-0.203127184074376</v>
      </c>
      <c r="L8133" s="1">
        <v>-0.345948889369679</v>
      </c>
      <c r="M8133" s="1">
        <v>0.808990556079044</v>
      </c>
    </row>
    <row r="8134">
      <c r="A8134" s="1">
        <v>16.5660000000016</v>
      </c>
      <c r="B8134" s="1">
        <v>1.68210397148973</v>
      </c>
      <c r="C8134" s="1">
        <v>0.297883734099912</v>
      </c>
      <c r="D8134" s="1">
        <v>0.194311458246666</v>
      </c>
      <c r="E8134" s="1">
        <v>1.89331433328908</v>
      </c>
      <c r="F8134" s="1">
        <v>2.44202710407426</v>
      </c>
      <c r="G8134" s="1">
        <v>-0.484334340723421</v>
      </c>
      <c r="H8134" s="1">
        <v>-2.55380940218071</v>
      </c>
      <c r="I8134" s="1">
        <v>1.77902771419895</v>
      </c>
      <c r="J8134" s="1">
        <v>-0.0647341229246281</v>
      </c>
      <c r="K8134" s="1">
        <v>-0.202624273596107</v>
      </c>
      <c r="L8134" s="1">
        <v>-0.34962908496922</v>
      </c>
      <c r="M8134" s="1">
        <v>0.808081679055226</v>
      </c>
    </row>
    <row r="8135">
      <c r="A8135" s="1">
        <v>16.5680000000016</v>
      </c>
      <c r="B8135" s="1">
        <v>1.67728206707639</v>
      </c>
      <c r="C8135" s="1">
        <v>0.309965396478716</v>
      </c>
      <c r="D8135" s="1">
        <v>0.21253343963847</v>
      </c>
      <c r="E8135" s="1">
        <v>1.88155097244496</v>
      </c>
      <c r="F8135" s="1">
        <v>2.43439413472532</v>
      </c>
      <c r="G8135" s="1">
        <v>-0.482191304586322</v>
      </c>
      <c r="H8135" s="1">
        <v>-2.55097267526934</v>
      </c>
      <c r="I8135" s="1">
        <v>1.7732705644235</v>
      </c>
      <c r="J8135" s="1">
        <v>-0.0542259131042625</v>
      </c>
      <c r="K8135" s="1">
        <v>-0.2021375247832</v>
      </c>
      <c r="L8135" s="1">
        <v>-0.353259428618735</v>
      </c>
      <c r="M8135" s="1">
        <v>0.807110008069945</v>
      </c>
    </row>
    <row r="8136">
      <c r="A8136" s="1">
        <v>16.5700000000016</v>
      </c>
      <c r="B8136" s="1">
        <v>1.67303274833792</v>
      </c>
      <c r="C8136" s="1">
        <v>0.32198352743962</v>
      </c>
      <c r="D8136" s="1">
        <v>0.230701536661221</v>
      </c>
      <c r="E8136" s="1">
        <v>1.86957897161154</v>
      </c>
      <c r="F8136" s="1">
        <v>2.42687845543842</v>
      </c>
      <c r="G8136" s="1">
        <v>-0.479958062105827</v>
      </c>
      <c r="H8136" s="1">
        <v>-2.54756379455061</v>
      </c>
      <c r="I8136" s="1">
        <v>1.76685953482211</v>
      </c>
      <c r="J8136" s="1">
        <v>-0.0435960773888923</v>
      </c>
      <c r="K8136" s="1">
        <v>-0.201663209327336</v>
      </c>
      <c r="L8136" s="1">
        <v>-0.356847746152029</v>
      </c>
      <c r="M8136" s="1">
        <v>0.806061862460944</v>
      </c>
    </row>
    <row r="8137">
      <c r="A8137" s="1">
        <v>16.5720000000016</v>
      </c>
      <c r="B8137" s="1">
        <v>1.6625327531648</v>
      </c>
      <c r="C8137" s="1">
        <v>0.334065602098384</v>
      </c>
      <c r="D8137" s="1">
        <v>0.249213409707174</v>
      </c>
      <c r="E8137" s="1">
        <v>1.8575329380968</v>
      </c>
      <c r="F8137" s="1">
        <v>2.41367191344529</v>
      </c>
      <c r="G8137" s="1">
        <v>-0.477592024466126</v>
      </c>
      <c r="H8137" s="1">
        <v>-2.54208201184175</v>
      </c>
      <c r="I8137" s="1">
        <v>1.76102127177478</v>
      </c>
      <c r="J8137" s="1">
        <v>-0.0334652319912057</v>
      </c>
      <c r="K8137" s="1">
        <v>-0.200972113003887</v>
      </c>
      <c r="L8137" s="1">
        <v>-0.360765027302574</v>
      </c>
      <c r="M8137" s="1">
        <v>0.804473625960105</v>
      </c>
    </row>
    <row r="8138">
      <c r="A8138" s="1">
        <v>16.5740000000016</v>
      </c>
      <c r="B8138" s="1">
        <v>1.65407857691079</v>
      </c>
      <c r="C8138" s="1">
        <v>0.346050799392678</v>
      </c>
      <c r="D8138" s="1">
        <v>0.267666536559886</v>
      </c>
      <c r="E8138" s="1">
        <v>1.84534076937065</v>
      </c>
      <c r="F8138" s="1">
        <v>2.40177049578797</v>
      </c>
      <c r="G8138" s="1">
        <v>-0.475152454609714</v>
      </c>
      <c r="H8138" s="1">
        <v>-2.53617723185106</v>
      </c>
      <c r="I8138" s="1">
        <v>1.75436621767594</v>
      </c>
      <c r="J8138" s="1">
        <v>-0.0230639548372594</v>
      </c>
      <c r="K8138" s="1">
        <v>-0.2003361129489</v>
      </c>
      <c r="L8138" s="1">
        <v>-0.364588341979821</v>
      </c>
      <c r="M8138" s="1">
        <v>0.802880631320993</v>
      </c>
    </row>
    <row r="8139">
      <c r="A8139" s="1">
        <v>16.5760000000016</v>
      </c>
      <c r="B8139" s="1">
        <v>1.64515333171372</v>
      </c>
      <c r="C8139" s="1">
        <v>0.35798541893024</v>
      </c>
      <c r="D8139" s="1">
        <v>0.286185287657914</v>
      </c>
      <c r="E8139" s="1">
        <v>1.83301889821364</v>
      </c>
      <c r="F8139" s="1">
        <v>2.38907563920505</v>
      </c>
      <c r="G8139" s="1">
        <v>-0.472619375789761</v>
      </c>
      <c r="H8139" s="1">
        <v>-2.52938517881036</v>
      </c>
      <c r="I8139" s="1">
        <v>1.74731633562716</v>
      </c>
      <c r="J8139" s="1">
        <v>-0.0125998677024372</v>
      </c>
      <c r="K8139" s="1">
        <v>-0.199675992255051</v>
      </c>
      <c r="L8139" s="1">
        <v>-0.368452688101121</v>
      </c>
      <c r="M8139" s="1">
        <v>0.801102954075495</v>
      </c>
    </row>
    <row r="8140">
      <c r="A8140" s="1">
        <v>16.5780000000016</v>
      </c>
      <c r="B8140" s="1">
        <v>1.63776216600824</v>
      </c>
      <c r="C8140" s="1">
        <v>0.369831067064545</v>
      </c>
      <c r="D8140" s="1">
        <v>0.304671733133403</v>
      </c>
      <c r="E8140" s="1">
        <v>1.82033234354602</v>
      </c>
      <c r="F8140" s="1">
        <v>2.37732853073407</v>
      </c>
      <c r="G8140" s="1">
        <v>-0.470008907405604</v>
      </c>
      <c r="H8140" s="1">
        <v>-2.52219334710371</v>
      </c>
      <c r="I8140" s="1">
        <v>1.73943151438756</v>
      </c>
      <c r="J8140" s="1">
        <v>-0.00188098546583595</v>
      </c>
      <c r="K8140" s="1">
        <v>-0.19905469804925</v>
      </c>
      <c r="L8140" s="1">
        <v>-0.372240362714788</v>
      </c>
      <c r="M8140" s="1">
        <v>0.799317807585638</v>
      </c>
    </row>
    <row r="8141">
      <c r="A8141" s="1">
        <v>16.5800000000016</v>
      </c>
      <c r="B8141" s="1">
        <v>1.63165286843376</v>
      </c>
      <c r="C8141" s="1">
        <v>0.381590867675249</v>
      </c>
      <c r="D8141" s="1">
        <v>0.323141049563034</v>
      </c>
      <c r="E8141" s="1">
        <v>1.80730245370964</v>
      </c>
      <c r="F8141" s="1">
        <v>2.36634631481716</v>
      </c>
      <c r="G8141" s="1">
        <v>-0.467316940702225</v>
      </c>
      <c r="H8141" s="1">
        <v>-2.51458432349878</v>
      </c>
      <c r="I8141" s="1">
        <v>1.73075514826973</v>
      </c>
      <c r="J8141" s="1">
        <v>0.00907445349449606</v>
      </c>
      <c r="K8141" s="1">
        <v>-0.198466505388301</v>
      </c>
      <c r="L8141" s="1">
        <v>-0.375967456789657</v>
      </c>
      <c r="M8141" s="1">
        <v>0.797499887230238</v>
      </c>
    </row>
    <row r="8142">
      <c r="A8142" s="1">
        <v>16.5820000000016</v>
      </c>
      <c r="B8142" s="1">
        <v>1.62657215848146</v>
      </c>
      <c r="C8142" s="1">
        <v>0.393269057816738</v>
      </c>
      <c r="D8142" s="1">
        <v>0.341616217597881</v>
      </c>
      <c r="E8142" s="1">
        <v>1.79376552773734</v>
      </c>
      <c r="F8142" s="1">
        <v>2.35595032882277</v>
      </c>
      <c r="G8142" s="1">
        <v>-0.464545278969552</v>
      </c>
      <c r="H8142" s="1">
        <v>-2.50655206521511</v>
      </c>
      <c r="I8142" s="1">
        <v>1.72125634525246</v>
      </c>
      <c r="J8142" s="1">
        <v>0.0202410864377189</v>
      </c>
      <c r="K8142" s="1">
        <v>-0.197898813047087</v>
      </c>
      <c r="L8142" s="1">
        <v>-0.379633732394569</v>
      </c>
      <c r="M8142" s="1">
        <v>0.795670474286631</v>
      </c>
    </row>
    <row r="8143">
      <c r="A8143" s="1">
        <v>16.5840000000016</v>
      </c>
      <c r="B8143" s="1">
        <v>1.62230788176681</v>
      </c>
      <c r="C8143" s="1">
        <v>0.404866786321782</v>
      </c>
      <c r="D8143" s="1">
        <v>0.360095002353588</v>
      </c>
      <c r="E8143" s="1">
        <v>1.77986980093784</v>
      </c>
      <c r="F8143" s="1">
        <v>2.34599917958459</v>
      </c>
      <c r="G8143" s="1">
        <v>-0.461689032740432</v>
      </c>
      <c r="H8143" s="1">
        <v>-2.49807251770825</v>
      </c>
      <c r="I8143" s="1">
        <v>1.71101271340003</v>
      </c>
      <c r="J8143" s="1">
        <v>0.0315801795869563</v>
      </c>
      <c r="K8143" s="1">
        <v>-0.197349571825365</v>
      </c>
      <c r="L8143" s="1">
        <v>-0.383251856474799</v>
      </c>
      <c r="M8143" s="1">
        <v>0.793787849989101</v>
      </c>
    </row>
    <row r="8144">
      <c r="A8144" s="1">
        <v>16.5860000000016</v>
      </c>
      <c r="B8144" s="1">
        <v>1.61867970236264</v>
      </c>
      <c r="C8144" s="1">
        <v>0.416385406525598</v>
      </c>
      <c r="D8144" s="1">
        <v>0.378581163356045</v>
      </c>
      <c r="E8144" s="1">
        <v>1.76567119820602</v>
      </c>
      <c r="F8144" s="1">
        <v>2.33637338792335</v>
      </c>
      <c r="G8144" s="1">
        <v>-0.458745806620292</v>
      </c>
      <c r="H8144" s="1">
        <v>-2.48913066279199</v>
      </c>
      <c r="I8144" s="1">
        <v>1.70006589824839</v>
      </c>
      <c r="J8144" s="1">
        <v>0.0430605038946302</v>
      </c>
      <c r="K8144" s="1">
        <v>-0.196814577516121</v>
      </c>
      <c r="L8144" s="1">
        <v>-0.386829095443784</v>
      </c>
      <c r="M8144" s="1">
        <v>0.791831634577628</v>
      </c>
    </row>
    <row r="8145">
      <c r="A8145" s="1">
        <v>16.5880000000016</v>
      </c>
      <c r="B8145" s="1">
        <v>1.61553611424663</v>
      </c>
      <c r="C8145" s="1">
        <v>0.42782582834107</v>
      </c>
      <c r="D8145" s="1">
        <v>0.39707791738089</v>
      </c>
      <c r="E8145" s="1">
        <v>1.75121758555598</v>
      </c>
      <c r="F8145" s="1">
        <v>2.32697476019858</v>
      </c>
      <c r="G8145" s="1">
        <v>-0.455713780553306</v>
      </c>
      <c r="H8145" s="1">
        <v>-2.47971502532895</v>
      </c>
      <c r="I8145" s="1">
        <v>1.6884522257518</v>
      </c>
      <c r="J8145" s="1">
        <v>0.0546536234722023</v>
      </c>
      <c r="K8145" s="1">
        <v>-0.196290066275691</v>
      </c>
      <c r="L8145" s="1">
        <v>-0.390370989001111</v>
      </c>
      <c r="M8145" s="1">
        <v>0.789785250713965</v>
      </c>
    </row>
    <row r="8146">
      <c r="A8146" s="1">
        <v>16.5900000000016</v>
      </c>
      <c r="B8146" s="1">
        <v>1.60442604194654</v>
      </c>
      <c r="C8146" s="1">
        <v>0.439350741749244</v>
      </c>
      <c r="D8146" s="1">
        <v>0.416081835677324</v>
      </c>
      <c r="E8146" s="1">
        <v>1.73679323634521</v>
      </c>
      <c r="F8146" s="1">
        <v>2.31078292055732</v>
      </c>
      <c r="G8146" s="1">
        <v>-0.45254764341843</v>
      </c>
      <c r="H8146" s="1">
        <v>-2.4678200524522</v>
      </c>
      <c r="I8146" s="1">
        <v>1.677699127012</v>
      </c>
      <c r="J8146" s="1">
        <v>0.0652435155002158</v>
      </c>
      <c r="K8146" s="1">
        <v>-0.195459805750078</v>
      </c>
      <c r="L8146" s="1">
        <v>-0.394242831114034</v>
      </c>
      <c r="M8146" s="1">
        <v>0.787114529547047</v>
      </c>
    </row>
    <row r="8147">
      <c r="A8147" s="1">
        <v>16.5920000000016</v>
      </c>
      <c r="B8147" s="1">
        <v>1.59790980813329</v>
      </c>
      <c r="C8147" s="1">
        <v>0.450711390888308</v>
      </c>
      <c r="D8147" s="1">
        <v>0.434935713177324</v>
      </c>
      <c r="E8147" s="1">
        <v>1.72212870830724</v>
      </c>
      <c r="F8147" s="1">
        <v>2.29812395561609</v>
      </c>
      <c r="G8147" s="1">
        <v>-0.449321480360065</v>
      </c>
      <c r="H8147" s="1">
        <v>-2.45625680983991</v>
      </c>
      <c r="I8147" s="1">
        <v>1.66568663832304</v>
      </c>
      <c r="J8147" s="1">
        <v>0.0765216760900794</v>
      </c>
      <c r="K8147" s="1">
        <v>-0.194790391098231</v>
      </c>
      <c r="L8147" s="1">
        <v>-0.397926498227943</v>
      </c>
      <c r="M8147" s="1">
        <v>0.784569991236404</v>
      </c>
    </row>
    <row r="8148">
      <c r="A8148" s="1">
        <v>16.5940000000016</v>
      </c>
      <c r="B8148" s="1">
        <v>1.58555656517986</v>
      </c>
      <c r="C8148" s="1">
        <v>0.462110986216707</v>
      </c>
      <c r="D8148" s="1">
        <v>0.454183029153988</v>
      </c>
      <c r="E8148" s="1">
        <v>1.70750577652585</v>
      </c>
      <c r="F8148" s="1">
        <v>2.28047061617358</v>
      </c>
      <c r="G8148" s="1">
        <v>-0.445972336960371</v>
      </c>
      <c r="H8148" s="1">
        <v>-2.44273624823807</v>
      </c>
      <c r="I8148" s="1">
        <v>1.65419178259093</v>
      </c>
      <c r="J8148" s="1">
        <v>0.0870610783515403</v>
      </c>
      <c r="K8148" s="1">
        <v>-0.193896023623956</v>
      </c>
      <c r="L8148" s="1">
        <v>-0.401845291741821</v>
      </c>
      <c r="M8148" s="1">
        <v>0.781521646594469</v>
      </c>
    </row>
    <row r="8149">
      <c r="A8149" s="1">
        <v>16.5960000000016</v>
      </c>
      <c r="B8149" s="1">
        <v>1.57783607374124</v>
      </c>
      <c r="C8149" s="1">
        <v>0.473341586394397</v>
      </c>
      <c r="D8149" s="1">
        <v>0.473293073711161</v>
      </c>
      <c r="E8149" s="1">
        <v>1.69271022450044</v>
      </c>
      <c r="F8149" s="1">
        <v>2.26639943152009</v>
      </c>
      <c r="G8149" s="1">
        <v>-0.442563324076454</v>
      </c>
      <c r="H8149" s="1">
        <v>-2.42956319982544</v>
      </c>
      <c r="I8149" s="1">
        <v>1.64146258451951</v>
      </c>
      <c r="J8149" s="1">
        <v>0.0982794619438939</v>
      </c>
      <c r="K8149" s="1">
        <v>-0.193164703442981</v>
      </c>
      <c r="L8149" s="1">
        <v>-0.405574023619901</v>
      </c>
      <c r="M8149" s="1">
        <v>0.778597285931381</v>
      </c>
    </row>
    <row r="8150">
      <c r="A8150" s="1">
        <v>16.5980000000016</v>
      </c>
      <c r="B8150" s="1">
        <v>1.57153317192543</v>
      </c>
      <c r="C8150" s="1">
        <v>0.484464961430155</v>
      </c>
      <c r="D8150" s="1">
        <v>0.492409715840693</v>
      </c>
      <c r="E8150" s="1">
        <v>1.67782030325718</v>
      </c>
      <c r="F8150" s="1">
        <v>2.25332832838493</v>
      </c>
      <c r="G8150" s="1">
        <v>-0.43907176949715</v>
      </c>
      <c r="H8150" s="1">
        <v>-2.41611457540086</v>
      </c>
      <c r="I8150" s="1">
        <v>1.62801742101205</v>
      </c>
      <c r="J8150" s="1">
        <v>0.109738009833717</v>
      </c>
      <c r="K8150" s="1">
        <v>-0.192481745761861</v>
      </c>
      <c r="L8150" s="1">
        <v>-0.409238454424153</v>
      </c>
      <c r="M8150" s="1">
        <v>0.775607762263969</v>
      </c>
    </row>
    <row r="8151">
      <c r="A8151" s="1">
        <v>16.6000000000016</v>
      </c>
      <c r="B8151" s="1">
        <v>1.56636942908558</v>
      </c>
      <c r="C8151" s="1">
        <v>0.49548500052677</v>
      </c>
      <c r="D8151" s="1">
        <v>0.511538104063447</v>
      </c>
      <c r="E8151" s="1">
        <v>1.66285117583224</v>
      </c>
      <c r="F8151" s="1">
        <v>2.24105857307806</v>
      </c>
      <c r="G8151" s="1">
        <v>-0.435495554349067</v>
      </c>
      <c r="H8151" s="1">
        <v>-2.40237039157267</v>
      </c>
      <c r="I8151" s="1">
        <v>1.6139049187679</v>
      </c>
      <c r="J8151" s="1">
        <v>0.121392734778504</v>
      </c>
      <c r="K8151" s="1">
        <v>-0.191838125274582</v>
      </c>
      <c r="L8151" s="1">
        <v>-0.412845356051499</v>
      </c>
      <c r="M8151" s="1">
        <v>0.772535851363774</v>
      </c>
    </row>
    <row r="8152">
      <c r="A8152" s="1">
        <v>16.6020000000016</v>
      </c>
      <c r="B8152" s="1">
        <v>1.56210635447059</v>
      </c>
      <c r="C8152" s="1">
        <v>0.506405230148942</v>
      </c>
      <c r="D8152" s="1">
        <v>0.530662867490661</v>
      </c>
      <c r="E8152" s="1">
        <v>1.64781574014086</v>
      </c>
      <c r="F8152" s="1">
        <v>2.22942069688672</v>
      </c>
      <c r="G8152" s="1">
        <v>-0.4318334740178</v>
      </c>
      <c r="H8152" s="1">
        <v>-2.38832260457219</v>
      </c>
      <c r="I8152" s="1">
        <v>1.59917022365119</v>
      </c>
      <c r="J8152" s="1">
        <v>0.133205618829218</v>
      </c>
      <c r="K8152" s="1">
        <v>-0.191224723585948</v>
      </c>
      <c r="L8152" s="1">
        <v>-0.416410032187908</v>
      </c>
      <c r="M8152" s="1">
        <v>0.769374308954985</v>
      </c>
    </row>
    <row r="8153">
      <c r="A8153" s="1">
        <v>16.6040000000016</v>
      </c>
      <c r="B8153" s="1">
        <v>1.55854219191051</v>
      </c>
      <c r="C8153" s="1">
        <v>0.517228084620441</v>
      </c>
      <c r="D8153" s="1">
        <v>0.549786802690746</v>
      </c>
      <c r="E8153" s="1">
        <v>1.63272385594792</v>
      </c>
      <c r="F8153" s="1">
        <v>2.21827302813095</v>
      </c>
      <c r="G8153" s="1">
        <v>-0.428084614808856</v>
      </c>
      <c r="H8153" s="1">
        <v>-2.37395765099878</v>
      </c>
      <c r="I8153" s="1">
        <v>1.58385329725043</v>
      </c>
      <c r="J8153" s="1">
        <v>0.145139854010883</v>
      </c>
      <c r="K8153" s="1">
        <v>-0.190634584326365</v>
      </c>
      <c r="L8153" s="1">
        <v>-0.419934618156907</v>
      </c>
      <c r="M8153" s="1">
        <v>0.766113601779132</v>
      </c>
    </row>
    <row r="8154">
      <c r="A8154" s="1">
        <v>16.6060000000016</v>
      </c>
      <c r="B8154" s="1">
        <v>1.54895343956422</v>
      </c>
      <c r="C8154" s="1">
        <v>0.528087177568856</v>
      </c>
      <c r="D8154" s="1">
        <v>0.569247853577088</v>
      </c>
      <c r="E8154" s="1">
        <v>1.61779005681366</v>
      </c>
      <c r="F8154" s="1">
        <v>2.20225018733953</v>
      </c>
      <c r="G8154" s="1">
        <v>-0.424211970094141</v>
      </c>
      <c r="H8154" s="1">
        <v>-2.35774662926082</v>
      </c>
      <c r="I8154" s="1">
        <v>1.56910338545381</v>
      </c>
      <c r="J8154" s="1">
        <v>0.156079681636744</v>
      </c>
      <c r="K8154" s="1">
        <v>-0.189800687991402</v>
      </c>
      <c r="L8154" s="1">
        <v>-0.423653179637997</v>
      </c>
      <c r="M8154" s="1">
        <v>0.762400301028161</v>
      </c>
    </row>
    <row r="8155">
      <c r="A8155" s="1">
        <v>16.6080000000016</v>
      </c>
      <c r="B8155" s="1">
        <v>1.54141928680573</v>
      </c>
      <c r="C8155" s="1">
        <v>0.538816928228051</v>
      </c>
      <c r="D8155" s="1">
        <v>0.588697744266554</v>
      </c>
      <c r="E8155" s="1">
        <v>1.60282902948995</v>
      </c>
      <c r="F8155" s="1">
        <v>2.18770645409455</v>
      </c>
      <c r="G8155" s="1">
        <v>-0.420269408612353</v>
      </c>
      <c r="H8155" s="1">
        <v>-2.34138124320032</v>
      </c>
      <c r="I8155" s="1">
        <v>1.55366383033633</v>
      </c>
      <c r="J8155" s="1">
        <v>0.167363922182538</v>
      </c>
      <c r="K8155" s="1">
        <v>-0.189036412563353</v>
      </c>
      <c r="L8155" s="1">
        <v>-0.427291623191554</v>
      </c>
      <c r="M8155" s="1">
        <v>0.758651047242328</v>
      </c>
    </row>
    <row r="8156">
      <c r="A8156" s="1">
        <v>16.6100000000016</v>
      </c>
      <c r="B8156" s="1">
        <v>1.53341849212633</v>
      </c>
      <c r="C8156" s="1">
        <v>0.549466630532727</v>
      </c>
      <c r="D8156" s="1">
        <v>0.608245032710442</v>
      </c>
      <c r="E8156" s="1">
        <v>1.58789623865142</v>
      </c>
      <c r="F8156" s="1">
        <v>2.17267262611722</v>
      </c>
      <c r="G8156" s="1">
        <v>-0.41623977710576</v>
      </c>
      <c r="H8156" s="1">
        <v>-2.32437768051254</v>
      </c>
      <c r="I8156" s="1">
        <v>1.53793489874419</v>
      </c>
      <c r="J8156" s="1">
        <v>0.178583942544238</v>
      </c>
      <c r="K8156" s="1">
        <v>-0.188246757506762</v>
      </c>
      <c r="L8156" s="1">
        <v>-0.430928716149052</v>
      </c>
      <c r="M8156" s="1">
        <v>0.754733402124192</v>
      </c>
    </row>
    <row r="8157">
      <c r="A8157" s="1">
        <v>16.6120000000016</v>
      </c>
      <c r="B8157" s="1">
        <v>1.52688603321576</v>
      </c>
      <c r="C8157" s="1">
        <v>0.559995786098269</v>
      </c>
      <c r="D8157" s="1">
        <v>0.627783961469681</v>
      </c>
      <c r="E8157" s="1">
        <v>1.57293000329009</v>
      </c>
      <c r="F8157" s="1">
        <v>2.15871047517044</v>
      </c>
      <c r="G8157" s="1">
        <v>-0.412134108396504</v>
      </c>
      <c r="H8157" s="1">
        <v>-2.30721703848018</v>
      </c>
      <c r="I8157" s="1">
        <v>1.52159472808222</v>
      </c>
      <c r="J8157" s="1">
        <v>0.190059800556457</v>
      </c>
      <c r="K8157" s="1">
        <v>-0.187509720651221</v>
      </c>
      <c r="L8157" s="1">
        <v>-0.434493365363904</v>
      </c>
      <c r="M8157" s="1">
        <v>0.750752167324405</v>
      </c>
    </row>
    <row r="8158">
      <c r="A8158" s="1">
        <v>16.6140000000016</v>
      </c>
      <c r="B8158" s="1">
        <v>1.52153257151925</v>
      </c>
      <c r="C8158" s="1">
        <v>0.570408719460417</v>
      </c>
      <c r="D8158" s="1">
        <v>0.647321082212712</v>
      </c>
      <c r="E8158" s="1">
        <v>1.55793268674133</v>
      </c>
      <c r="F8158" s="1">
        <v>2.14561175016223</v>
      </c>
      <c r="G8158" s="1">
        <v>-0.407950607946705</v>
      </c>
      <c r="H8158" s="1">
        <v>-2.28987479177268</v>
      </c>
      <c r="I8158" s="1">
        <v>1.50469098140235</v>
      </c>
      <c r="J8158" s="1">
        <v>0.201739985844572</v>
      </c>
      <c r="K8158" s="1">
        <v>-0.186815306720183</v>
      </c>
      <c r="L8158" s="1">
        <v>-0.437989511987944</v>
      </c>
      <c r="M8158" s="1">
        <v>0.746695485196648</v>
      </c>
    </row>
    <row r="8159">
      <c r="A8159" s="1">
        <v>16.6160000000016</v>
      </c>
      <c r="B8159" s="1">
        <v>1.51711195281069</v>
      </c>
      <c r="C8159" s="1">
        <v>0.580708915453136</v>
      </c>
      <c r="D8159" s="1">
        <v>0.66686138873009</v>
      </c>
      <c r="E8159" s="1">
        <v>1.5429063235397</v>
      </c>
      <c r="F8159" s="1">
        <v>2.13320039330714</v>
      </c>
      <c r="G8159" s="1">
        <v>-0.403688112450028</v>
      </c>
      <c r="H8159" s="1">
        <v>-2.27232928195691</v>
      </c>
      <c r="I8159" s="1">
        <v>1.48726639684056</v>
      </c>
      <c r="J8159" s="1">
        <v>0.213577690272295</v>
      </c>
      <c r="K8159" s="1">
        <v>-0.18615471400225</v>
      </c>
      <c r="L8159" s="1">
        <v>-0.441419816365541</v>
      </c>
      <c r="M8159" s="1">
        <v>0.742554730136197</v>
      </c>
    </row>
    <row r="8160">
      <c r="A8160" s="1">
        <v>16.6180000000016</v>
      </c>
      <c r="B8160" s="1">
        <v>1.50690152342528</v>
      </c>
      <c r="C8160" s="1">
        <v>0.591032124572862</v>
      </c>
      <c r="D8160" s="1">
        <v>0.686754902924512</v>
      </c>
      <c r="E8160" s="1">
        <v>1.52808632775535</v>
      </c>
      <c r="F8160" s="1">
        <v>2.11624726857891</v>
      </c>
      <c r="G8160" s="1">
        <v>-0.3993103403316</v>
      </c>
      <c r="H8160" s="1">
        <v>-2.25301781860824</v>
      </c>
      <c r="I8160" s="1">
        <v>1.47044758332844</v>
      </c>
      <c r="J8160" s="1">
        <v>0.224283931373164</v>
      </c>
      <c r="K8160" s="1">
        <v>-0.185249176693675</v>
      </c>
      <c r="L8160" s="1">
        <v>-0.444966044452922</v>
      </c>
      <c r="M8160" s="1">
        <v>0.738012021045244</v>
      </c>
    </row>
    <row r="8161">
      <c r="A8161" s="1">
        <v>16.6200000000016</v>
      </c>
      <c r="B8161" s="1">
        <v>1.49889616114485</v>
      </c>
      <c r="C8161" s="1">
        <v>0.601211660124093</v>
      </c>
      <c r="D8161" s="1">
        <v>0.706649351514784</v>
      </c>
      <c r="E8161" s="1">
        <v>1.51324974327229</v>
      </c>
      <c r="F8161" s="1">
        <v>2.10087333700187</v>
      </c>
      <c r="G8161" s="1">
        <v>-0.394869542732168</v>
      </c>
      <c r="H8161" s="1">
        <v>-2.23364911432067</v>
      </c>
      <c r="I8161" s="1">
        <v>1.45300722547661</v>
      </c>
      <c r="J8161" s="1">
        <v>0.235386813151554</v>
      </c>
      <c r="K8161" s="1">
        <v>-0.184424512794279</v>
      </c>
      <c r="L8161" s="1">
        <v>-0.448410286332562</v>
      </c>
      <c r="M8161" s="1">
        <v>0.733441553034504</v>
      </c>
    </row>
    <row r="8162">
      <c r="A8162" s="1">
        <v>16.6220000000016</v>
      </c>
      <c r="B8162" s="1">
        <v>1.49056040474672</v>
      </c>
      <c r="C8162" s="1">
        <v>0.611298144459695</v>
      </c>
      <c r="D8162" s="1">
        <v>0.726648054537463</v>
      </c>
      <c r="E8162" s="1">
        <v>1.49848281616816</v>
      </c>
      <c r="F8162" s="1">
        <v>2.0851486296193</v>
      </c>
      <c r="G8162" s="1">
        <v>-0.390348290586437</v>
      </c>
      <c r="H8162" s="1">
        <v>-2.21372703103742</v>
      </c>
      <c r="I8162" s="1">
        <v>1.43534452408243</v>
      </c>
      <c r="J8162" s="1">
        <v>0.246409200759708</v>
      </c>
      <c r="K8162" s="1">
        <v>-0.183581063205406</v>
      </c>
      <c r="L8162" s="1">
        <v>-0.45182275251016</v>
      </c>
      <c r="M8162" s="1">
        <v>0.728735132720528</v>
      </c>
    </row>
    <row r="8163">
      <c r="A8163" s="1">
        <v>16.6240000000016</v>
      </c>
      <c r="B8163" s="1">
        <v>1.48379433837756</v>
      </c>
      <c r="C8163" s="1">
        <v>0.621251255136599</v>
      </c>
      <c r="D8163" s="1">
        <v>0.746643475440464</v>
      </c>
      <c r="E8163" s="1">
        <v>1.48371241229523</v>
      </c>
      <c r="F8163" s="1">
        <v>2.07056480349307</v>
      </c>
      <c r="G8163" s="1">
        <v>-0.385757185670383</v>
      </c>
      <c r="H8163" s="1">
        <v>-2.19373253442657</v>
      </c>
      <c r="I8163" s="1">
        <v>1.41714541271775</v>
      </c>
      <c r="J8163" s="1">
        <v>0.257716305845018</v>
      </c>
      <c r="K8163" s="1">
        <v>-0.182799157735176</v>
      </c>
      <c r="L8163" s="1">
        <v>-0.455148075906787</v>
      </c>
      <c r="M8163" s="1">
        <v>0.723986478618064</v>
      </c>
    </row>
    <row r="8164">
      <c r="A8164" s="1">
        <v>16.6260000000016</v>
      </c>
      <c r="B8164" s="1">
        <v>1.47828930843463</v>
      </c>
      <c r="C8164" s="1">
        <v>0.631075880984099</v>
      </c>
      <c r="D8164" s="1">
        <v>0.766639048768837</v>
      </c>
      <c r="E8164" s="1">
        <v>1.4689614141244</v>
      </c>
      <c r="F8164" s="1">
        <v>2.05690300732732</v>
      </c>
      <c r="G8164" s="1">
        <v>-0.381093760139867</v>
      </c>
      <c r="H8164" s="1">
        <v>-2.17363534866835</v>
      </c>
      <c r="I8164" s="1">
        <v>1.39846227875592</v>
      </c>
      <c r="J8164" s="1">
        <v>0.269244328600684</v>
      </c>
      <c r="K8164" s="1">
        <v>-0.182068400388215</v>
      </c>
      <c r="L8164" s="1">
        <v>-0.458394368051235</v>
      </c>
      <c r="M8164" s="1">
        <v>0.719193430126201</v>
      </c>
    </row>
    <row r="8165">
      <c r="A8165" s="1">
        <v>16.6280000000016</v>
      </c>
      <c r="B8165" s="1">
        <v>1.47381328693552</v>
      </c>
      <c r="C8165" s="1">
        <v>0.640776115740344</v>
      </c>
      <c r="D8165" s="1">
        <v>0.786637991165772</v>
      </c>
      <c r="E8165" s="1">
        <v>1.45422649670907</v>
      </c>
      <c r="F8165" s="1">
        <v>2.04399198184263</v>
      </c>
      <c r="G8165" s="1">
        <v>-0.376355002654863</v>
      </c>
      <c r="H8165" s="1">
        <v>-2.15341320155953</v>
      </c>
      <c r="I8165" s="1">
        <v>1.37932930500589</v>
      </c>
      <c r="J8165" s="1">
        <v>0.280939609842369</v>
      </c>
      <c r="K8165" s="1">
        <v>-0.181380360180762</v>
      </c>
      <c r="L8165" s="1">
        <v>-0.46156559060902</v>
      </c>
      <c r="M8165" s="1">
        <v>0.71435265687537</v>
      </c>
    </row>
    <row r="8166">
      <c r="A8166" s="1">
        <v>16.6300000000016</v>
      </c>
      <c r="B8166" s="1">
        <v>1.4701531728418</v>
      </c>
      <c r="C8166" s="1">
        <v>0.650355280061376</v>
      </c>
      <c r="D8166" s="1">
        <v>0.806641229049535</v>
      </c>
      <c r="E8166" s="1">
        <v>1.43950485848545</v>
      </c>
      <c r="F8166" s="1">
        <v>2.03167871859917</v>
      </c>
      <c r="G8166" s="1">
        <v>-0.371540042333013</v>
      </c>
      <c r="H8166" s="1">
        <v>-2.13304474911909</v>
      </c>
      <c r="I8166" s="1">
        <v>1.35978684954513</v>
      </c>
      <c r="J8166" s="1">
        <v>0.292753366193874</v>
      </c>
      <c r="K8166" s="1">
        <v>-0.180726398626432</v>
      </c>
      <c r="L8166" s="1">
        <v>-0.464663247266216</v>
      </c>
      <c r="M8166" s="1">
        <v>0.709458945624503</v>
      </c>
    </row>
    <row r="8167">
      <c r="A8167" s="1">
        <v>16.6320000000016</v>
      </c>
      <c r="B8167" s="1">
        <v>1.46711420904363</v>
      </c>
      <c r="C8167" s="1">
        <v>0.659815946884002</v>
      </c>
      <c r="D8167" s="1">
        <v>0.826649203991628</v>
      </c>
      <c r="E8167" s="1">
        <v>1.42480198856814</v>
      </c>
      <c r="F8167" s="1">
        <v>2.01982851935033</v>
      </c>
      <c r="G8167" s="1">
        <v>-0.366648046532036</v>
      </c>
      <c r="H8167" s="1">
        <v>-2.11250805433262</v>
      </c>
      <c r="I8167" s="1">
        <v>1.33986231072118</v>
      </c>
      <c r="J8167" s="1">
        <v>0.304638078793639</v>
      </c>
      <c r="K8167" s="1">
        <v>-0.180099204423381</v>
      </c>
      <c r="L8167" s="1">
        <v>-0.467690612732316</v>
      </c>
      <c r="M8167" s="1">
        <v>0.704515169309103</v>
      </c>
    </row>
    <row r="8168">
      <c r="A8168" s="1">
        <v>16.6340000000016</v>
      </c>
      <c r="B8168" s="1">
        <v>1.45818315477849</v>
      </c>
      <c r="C8168" s="1">
        <v>0.669292007906825</v>
      </c>
      <c r="D8168" s="1">
        <v>0.846992337405645</v>
      </c>
      <c r="E8168" s="1">
        <v>1.41036863283321</v>
      </c>
      <c r="F8168" s="1">
        <v>2.00355119088686</v>
      </c>
      <c r="G8168" s="1">
        <v>-0.361647107409464</v>
      </c>
      <c r="H8168" s="1">
        <v>-2.09025276056877</v>
      </c>
      <c r="I8168" s="1">
        <v>1.32062756196272</v>
      </c>
      <c r="J8168" s="1">
        <v>0.315144199100428</v>
      </c>
      <c r="K8168" s="1">
        <v>-0.179212152509403</v>
      </c>
      <c r="L8168" s="1">
        <v>-0.470772998817645</v>
      </c>
      <c r="M8168" s="1">
        <v>0.699256557461057</v>
      </c>
    </row>
    <row r="8169">
      <c r="A8169" s="1">
        <v>16.6360000000016</v>
      </c>
      <c r="B8169" s="1">
        <v>1.45118437909073</v>
      </c>
      <c r="C8169" s="1">
        <v>0.678617311898662</v>
      </c>
      <c r="D8169" s="1">
        <v>0.867328363675291</v>
      </c>
      <c r="E8169" s="1">
        <v>1.39594551866226</v>
      </c>
      <c r="F8169" s="1">
        <v>1.98861708608358</v>
      </c>
      <c r="G8169" s="1">
        <v>-0.356587198748606</v>
      </c>
      <c r="H8169" s="1">
        <v>-2.06797680119042</v>
      </c>
      <c r="I8169" s="1">
        <v>1.30091113575851</v>
      </c>
      <c r="J8169" s="1">
        <v>0.326000775215727</v>
      </c>
      <c r="K8169" s="1">
        <v>-0.178402120892077</v>
      </c>
      <c r="L8169" s="1">
        <v>-0.473752236537143</v>
      </c>
      <c r="M8169" s="1">
        <v>0.693997224920031</v>
      </c>
    </row>
    <row r="8170">
      <c r="A8170" s="1">
        <v>16.6380000000016</v>
      </c>
      <c r="B8170" s="1">
        <v>1.4436744554066</v>
      </c>
      <c r="C8170" s="1">
        <v>0.687841678854106</v>
      </c>
      <c r="D8170" s="1">
        <v>0.887750893607901</v>
      </c>
      <c r="E8170" s="1">
        <v>1.38159836827051</v>
      </c>
      <c r="F8170" s="1">
        <v>1.97322890610006</v>
      </c>
      <c r="G8170" s="1">
        <v>-0.351453876102231</v>
      </c>
      <c r="H8170" s="1">
        <v>-2.04518687934458</v>
      </c>
      <c r="I8170" s="1">
        <v>1.28108574431659</v>
      </c>
      <c r="J8170" s="1">
        <v>0.336676759458563</v>
      </c>
      <c r="K8170" s="1">
        <v>-0.177565473469698</v>
      </c>
      <c r="L8170" s="1">
        <v>-0.476676326712927</v>
      </c>
      <c r="M8170" s="1">
        <v>0.688641637479741</v>
      </c>
    </row>
    <row r="8171">
      <c r="A8171" s="1">
        <v>16.6400000000016</v>
      </c>
      <c r="B8171" s="1">
        <v>1.43753003925366</v>
      </c>
      <c r="C8171" s="1">
        <v>0.696924552453211</v>
      </c>
      <c r="D8171" s="1">
        <v>0.90815241378727</v>
      </c>
      <c r="E8171" s="1">
        <v>1.36724150365864</v>
      </c>
      <c r="F8171" s="1">
        <v>1.9588019479322</v>
      </c>
      <c r="G8171" s="1">
        <v>-0.346257917141363</v>
      </c>
      <c r="H8171" s="1">
        <v>-2.02236085989113</v>
      </c>
      <c r="I8171" s="1">
        <v>1.26085104178005</v>
      </c>
      <c r="J8171" s="1">
        <v>0.34759268045081</v>
      </c>
      <c r="K8171" s="1">
        <v>-0.176785644557807</v>
      </c>
      <c r="L8171" s="1">
        <v>-0.47950647226509</v>
      </c>
      <c r="M8171" s="1">
        <v>0.683269278201001</v>
      </c>
    </row>
    <row r="8172">
      <c r="A8172" s="1">
        <v>16.6420000000016</v>
      </c>
      <c r="B8172" s="1">
        <v>1.43247280022196</v>
      </c>
      <c r="C8172" s="1">
        <v>0.705870405523427</v>
      </c>
      <c r="D8172" s="1">
        <v>0.928531535801784</v>
      </c>
      <c r="E8172" s="1">
        <v>1.35287277877055</v>
      </c>
      <c r="F8172" s="1">
        <v>1.94514209830106</v>
      </c>
      <c r="G8172" s="1">
        <v>-0.340998454639169</v>
      </c>
      <c r="H8172" s="1">
        <v>-1.9994694359441</v>
      </c>
      <c r="I8172" s="1">
        <v>1.24025056313705</v>
      </c>
      <c r="J8172" s="1">
        <v>0.358686836153778</v>
      </c>
      <c r="K8172" s="1">
        <v>-0.176051513358954</v>
      </c>
      <c r="L8172" s="1">
        <v>-0.482246521377426</v>
      </c>
      <c r="M8172" s="1">
        <v>0.677873864489492</v>
      </c>
    </row>
    <row r="8173">
      <c r="A8173" s="1">
        <v>16.6440000000016</v>
      </c>
      <c r="B8173" s="1">
        <v>1.42826591696541</v>
      </c>
      <c r="C8173" s="1">
        <v>0.714682867458883</v>
      </c>
      <c r="D8173" s="1">
        <v>0.948885739000676</v>
      </c>
      <c r="E8173" s="1">
        <v>1.33849084244419</v>
      </c>
      <c r="F8173" s="1">
        <v>1.93208499495734</v>
      </c>
      <c r="G8173" s="1">
        <v>-0.335675107736845</v>
      </c>
      <c r="H8173" s="1">
        <v>-1.97648669108336</v>
      </c>
      <c r="I8173" s="1">
        <v>1.21932300584175</v>
      </c>
      <c r="J8173" s="1">
        <v>0.36990378754753</v>
      </c>
      <c r="K8173" s="1">
        <v>-0.175353367143611</v>
      </c>
      <c r="L8173" s="1">
        <v>-0.484899299626623</v>
      </c>
      <c r="M8173" s="1">
        <v>0.672451644790071</v>
      </c>
    </row>
    <row r="8174">
      <c r="A8174" s="1">
        <v>16.6460000000016</v>
      </c>
      <c r="B8174" s="1">
        <v>1.42470878151814</v>
      </c>
      <c r="C8174" s="1">
        <v>0.723364827150994</v>
      </c>
      <c r="D8174" s="1">
        <v>0.969211498555452</v>
      </c>
      <c r="E8174" s="1">
        <v>1.3240950362676</v>
      </c>
      <c r="F8174" s="1">
        <v>1.91949179361797</v>
      </c>
      <c r="G8174" s="1">
        <v>-0.330287888933389</v>
      </c>
      <c r="H8174" s="1">
        <v>-1.95338991704518</v>
      </c>
      <c r="I8174" s="1">
        <v>1.19810280620129</v>
      </c>
      <c r="J8174" s="1">
        <v>0.381194032670173</v>
      </c>
      <c r="K8174" s="1">
        <v>-0.174682768218523</v>
      </c>
      <c r="L8174" s="1">
        <v>-0.487466831321463</v>
      </c>
      <c r="M8174" s="1">
        <v>0.667000929634485</v>
      </c>
    </row>
    <row r="8175">
      <c r="A8175" s="1">
        <v>16.6480000000016</v>
      </c>
      <c r="B8175" s="1">
        <v>1.42163268250402</v>
      </c>
      <c r="C8175" s="1">
        <v>0.731918516753339</v>
      </c>
      <c r="D8175" s="1">
        <v>0.98950438001388</v>
      </c>
      <c r="E8175" s="1">
        <v>1.30968528365859</v>
      </c>
      <c r="F8175" s="1">
        <v>1.9072457407006</v>
      </c>
      <c r="G8175" s="1">
        <v>-0.32483712605534</v>
      </c>
      <c r="H8175" s="1">
        <v>-1.93015951294984</v>
      </c>
      <c r="I8175" s="1">
        <v>1.17662059769723</v>
      </c>
      <c r="J8175" s="1">
        <v>0.39251379242351</v>
      </c>
      <c r="K8175" s="1">
        <v>-0.174032450801038</v>
      </c>
      <c r="L8175" s="1">
        <v>-0.489950540390051</v>
      </c>
      <c r="M8175" s="1">
        <v>0.661521697221962</v>
      </c>
    </row>
    <row r="8176">
      <c r="A8176" s="1">
        <v>16.6500000000016</v>
      </c>
      <c r="B8176" s="1">
        <v>1.41110253749744</v>
      </c>
      <c r="C8176" s="1">
        <v>0.740509468206155</v>
      </c>
      <c r="D8176" s="1">
        <v>1.01029346596064</v>
      </c>
      <c r="E8176" s="1">
        <v>1.29564771680517</v>
      </c>
      <c r="F8176" s="1">
        <v>1.88954949106077</v>
      </c>
      <c r="G8176" s="1">
        <v>-0.319287446606605</v>
      </c>
      <c r="H8176" s="1">
        <v>-1.90469909364604</v>
      </c>
      <c r="I8176" s="1">
        <v>1.15619353048731</v>
      </c>
      <c r="J8176" s="1">
        <v>0.401854680941353</v>
      </c>
      <c r="K8176" s="1">
        <v>-0.173032925832828</v>
      </c>
      <c r="L8176" s="1">
        <v>-0.492439667644896</v>
      </c>
      <c r="M8176" s="1">
        <v>0.655750419226232</v>
      </c>
    </row>
    <row r="8177">
      <c r="A8177" s="1">
        <v>16.6520000000016</v>
      </c>
      <c r="B8177" s="1">
        <v>1.40412316721819</v>
      </c>
      <c r="C8177" s="1">
        <v>0.748903157863622</v>
      </c>
      <c r="D8177" s="1">
        <v>1.03085801407505</v>
      </c>
      <c r="E8177" s="1">
        <v>1.28147754410493</v>
      </c>
      <c r="F8177" s="1">
        <v>1.87435981348907</v>
      </c>
      <c r="G8177" s="1">
        <v>-0.313694987992606</v>
      </c>
      <c r="H8177" s="1">
        <v>-1.87983173721694</v>
      </c>
      <c r="I8177" s="1">
        <v>1.13506858096827</v>
      </c>
      <c r="J8177" s="1">
        <v>0.412005158389147</v>
      </c>
      <c r="K8177" s="1">
        <v>-0.172195014497857</v>
      </c>
      <c r="L8177" s="1">
        <v>-0.494811052283053</v>
      </c>
      <c r="M8177" s="1">
        <v>0.650057720090891</v>
      </c>
    </row>
    <row r="8178">
      <c r="A8178" s="1">
        <v>16.6540000000016</v>
      </c>
      <c r="B8178" s="1">
        <v>1.39663371666085</v>
      </c>
      <c r="C8178" s="1">
        <v>0.757183497350951</v>
      </c>
      <c r="D8178" s="1">
        <v>1.05148804021889</v>
      </c>
      <c r="E8178" s="1">
        <v>1.26738475074966</v>
      </c>
      <c r="F8178" s="1">
        <v>1.85870858105203</v>
      </c>
      <c r="G8178" s="1">
        <v>-0.308043576985211</v>
      </c>
      <c r="H8178" s="1">
        <v>-1.85444720593701</v>
      </c>
      <c r="I8178" s="1">
        <v>1.1139344739127</v>
      </c>
      <c r="J8178" s="1">
        <v>0.421916133149122</v>
      </c>
      <c r="K8178" s="1">
        <v>-0.17132743342593</v>
      </c>
      <c r="L8178" s="1">
        <v>-0.497104423333037</v>
      </c>
      <c r="M8178" s="1">
        <v>0.644315061218021</v>
      </c>
    </row>
    <row r="8179">
      <c r="A8179" s="1">
        <v>16.6560000000016</v>
      </c>
      <c r="B8179" s="1">
        <v>1.39037912304954</v>
      </c>
      <c r="C8179" s="1">
        <v>0.765312592401102</v>
      </c>
      <c r="D8179" s="1">
        <v>1.07203583545615</v>
      </c>
      <c r="E8179" s="1">
        <v>1.25326813288357</v>
      </c>
      <c r="F8179" s="1">
        <v>1.84388019716186</v>
      </c>
      <c r="G8179" s="1">
        <v>-0.30234072893271</v>
      </c>
      <c r="H8179" s="1">
        <v>-1.82906703373232</v>
      </c>
      <c r="I8179" s="1">
        <v>1.09249449885396</v>
      </c>
      <c r="J8179" s="1">
        <v>0.432042947186104</v>
      </c>
      <c r="K8179" s="1">
        <v>-0.17051429104198</v>
      </c>
      <c r="L8179" s="1">
        <v>-0.499304786650057</v>
      </c>
      <c r="M8179" s="1">
        <v>0.638584011049384</v>
      </c>
    </row>
    <row r="8180">
      <c r="A8180" s="1">
        <v>16.6580000000016</v>
      </c>
      <c r="B8180" s="1">
        <v>1.38510292653405</v>
      </c>
      <c r="C8180" s="1">
        <v>0.773294746308366</v>
      </c>
      <c r="D8180" s="1">
        <v>1.09249837499521</v>
      </c>
      <c r="E8180" s="1">
        <v>1.23913038822272</v>
      </c>
      <c r="F8180" s="1">
        <v>1.82970063109457</v>
      </c>
      <c r="G8180" s="1">
        <v>-0.296585457717521</v>
      </c>
      <c r="H8180" s="1">
        <v>-1.80366182585337</v>
      </c>
      <c r="I8180" s="1">
        <v>1.07078619548217</v>
      </c>
      <c r="J8180" s="1">
        <v>0.44232197989245</v>
      </c>
      <c r="K8180" s="1">
        <v>-0.169744951623513</v>
      </c>
      <c r="L8180" s="1">
        <v>-0.501416647481257</v>
      </c>
      <c r="M8180" s="1">
        <v>0.632861431818914</v>
      </c>
    </row>
    <row r="8181">
      <c r="A8181" s="1">
        <v>16.6600000000016</v>
      </c>
      <c r="B8181" s="1">
        <v>1.38058691621245</v>
      </c>
      <c r="C8181" s="1">
        <v>0.781133476717506</v>
      </c>
      <c r="D8181" s="1">
        <v>1.11287143419299</v>
      </c>
      <c r="E8181" s="1">
        <v>1.22497472463507</v>
      </c>
      <c r="F8181" s="1">
        <v>1.8160226537715</v>
      </c>
      <c r="G8181" s="1">
        <v>-0.290777229567732</v>
      </c>
      <c r="H8181" s="1">
        <v>-1.77820588617254</v>
      </c>
      <c r="I8181" s="1">
        <v>1.0488427616381</v>
      </c>
      <c r="J8181" s="1">
        <v>0.452696331737347</v>
      </c>
      <c r="K8181" s="1">
        <v>-0.169010130126572</v>
      </c>
      <c r="L8181" s="1">
        <v>-0.503443663822794</v>
      </c>
      <c r="M8181" s="1">
        <v>0.627146100455081</v>
      </c>
    </row>
    <row r="8182">
      <c r="A8182" s="1">
        <v>16.6620000000016</v>
      </c>
      <c r="B8182" s="1">
        <v>1.37664590239856</v>
      </c>
      <c r="C8182" s="1">
        <v>0.788831615582843</v>
      </c>
      <c r="D8182" s="1">
        <v>1.133150400472</v>
      </c>
      <c r="E8182" s="1">
        <v>1.21080476317591</v>
      </c>
      <c r="F8182" s="1">
        <v>1.80272179653135</v>
      </c>
      <c r="G8182" s="1">
        <v>-0.284915884593322</v>
      </c>
      <c r="H8182" s="1">
        <v>-1.75267632170578</v>
      </c>
      <c r="I8182" s="1">
        <v>1.02669359871766</v>
      </c>
      <c r="J8182" s="1">
        <v>0.463115291536766</v>
      </c>
      <c r="K8182" s="1">
        <v>-0.168301747269381</v>
      </c>
      <c r="L8182" s="1">
        <v>-0.50538879323526</v>
      </c>
      <c r="M8182" s="1">
        <v>0.621438379598539</v>
      </c>
    </row>
    <row r="8183">
      <c r="A8183" s="1">
        <v>16.6640000000016</v>
      </c>
      <c r="B8183" s="1">
        <v>1.37312206721548</v>
      </c>
      <c r="C8183" s="1">
        <v>0.796391371038424</v>
      </c>
      <c r="D8183" s="1">
        <v>1.1533449298156</v>
      </c>
      <c r="E8183" s="1">
        <v>1.19662373532598</v>
      </c>
      <c r="F8183" s="1">
        <v>1.78969221233705</v>
      </c>
      <c r="G8183" s="1">
        <v>-0.279001663604812</v>
      </c>
      <c r="H8183" s="1">
        <v>-1.72704196143327</v>
      </c>
      <c r="I8183" s="1">
        <v>1.00436466566799</v>
      </c>
      <c r="J8183" s="1">
        <v>0.473534064790796</v>
      </c>
      <c r="K8183" s="1">
        <v>-0.167612767957663</v>
      </c>
      <c r="L8183" s="1">
        <v>-0.507253169401499</v>
      </c>
      <c r="M8183" s="1">
        <v>0.615740979084884</v>
      </c>
    </row>
    <row r="8184">
      <c r="A8184" s="1">
        <v>16.6660000000016</v>
      </c>
      <c r="B8184" s="1">
        <v>1.36988151387088</v>
      </c>
      <c r="C8184" s="1">
        <v>0.803814406825985</v>
      </c>
      <c r="D8184" s="1">
        <v>1.17347723279536</v>
      </c>
      <c r="E8184" s="1">
        <v>1.18243438003451</v>
      </c>
      <c r="F8184" s="1">
        <v>1.77684404902276</v>
      </c>
      <c r="G8184" s="1">
        <v>-0.273035133901816</v>
      </c>
      <c r="H8184" s="1">
        <v>-1.70126492387956</v>
      </c>
      <c r="I8184" s="1">
        <v>0.98187897774223</v>
      </c>
      <c r="J8184" s="1">
        <v>0.483913395676497</v>
      </c>
      <c r="K8184" s="1">
        <v>-0.166937097417616</v>
      </c>
      <c r="L8184" s="1">
        <v>-0.509036271125961</v>
      </c>
      <c r="M8184" s="1">
        <v>0.610058589733367</v>
      </c>
    </row>
    <row r="8185">
      <c r="A8185" s="1">
        <v>16.6680000000016</v>
      </c>
      <c r="B8185" s="1">
        <v>1.36681291470313</v>
      </c>
      <c r="C8185" s="1">
        <v>0.811101945488943</v>
      </c>
      <c r="D8185" s="1">
        <v>1.19356316430675</v>
      </c>
      <c r="E8185" s="1">
        <v>1.16823959368398</v>
      </c>
      <c r="F8185" s="1">
        <v>1.76410224536668</v>
      </c>
      <c r="G8185" s="1">
        <v>-0.267017005654034</v>
      </c>
      <c r="H8185" s="1">
        <v>-1.67531548322367</v>
      </c>
      <c r="I8185" s="1">
        <v>0.959257276121768</v>
      </c>
      <c r="J8185" s="1">
        <v>0.494219042345152</v>
      </c>
      <c r="K8185" s="1">
        <v>-0.166269528864752</v>
      </c>
      <c r="L8185" s="1">
        <v>-0.510737484751444</v>
      </c>
      <c r="M8185" s="1">
        <v>0.60439633323025</v>
      </c>
    </row>
    <row r="8186">
      <c r="A8186" s="1">
        <v>16.6700000000016</v>
      </c>
      <c r="B8186" s="1">
        <v>1.35635999757561</v>
      </c>
      <c r="C8186" s="1">
        <v>0.81841446204411</v>
      </c>
      <c r="D8186" s="1">
        <v>1.21425127658586</v>
      </c>
      <c r="E8186" s="1">
        <v>1.15447956942602</v>
      </c>
      <c r="F8186" s="1">
        <v>1.74620814715447</v>
      </c>
      <c r="G8186" s="1">
        <v>-0.260912100349575</v>
      </c>
      <c r="H8186" s="1">
        <v>-1.64706799456527</v>
      </c>
      <c r="I8186" s="1">
        <v>0.937724599820786</v>
      </c>
      <c r="J8186" s="1">
        <v>0.502293556065101</v>
      </c>
      <c r="K8186" s="1">
        <v>-0.16524240114019</v>
      </c>
      <c r="L8186" s="1">
        <v>-0.512373878525332</v>
      </c>
      <c r="M8186" s="1">
        <v>0.598577287404849</v>
      </c>
    </row>
    <row r="8187">
      <c r="A8187" s="1">
        <v>16.6720000000016</v>
      </c>
      <c r="B8187" s="1">
        <v>1.34909945281077</v>
      </c>
      <c r="C8187" s="1">
        <v>0.825522765779837</v>
      </c>
      <c r="D8187" s="1">
        <v>1.23470095015557</v>
      </c>
      <c r="E8187" s="1">
        <v>1.14062840154796</v>
      </c>
      <c r="F8187" s="1">
        <v>1.73044462550583</v>
      </c>
      <c r="G8187" s="1">
        <v>-0.254774086954887</v>
      </c>
      <c r="H8187" s="1">
        <v>-1.61936134207814</v>
      </c>
      <c r="I8187" s="1">
        <v>0.91562848452552</v>
      </c>
      <c r="J8187" s="1">
        <v>0.511137040883567</v>
      </c>
      <c r="K8187" s="1">
        <v>-0.164370312727686</v>
      </c>
      <c r="L8187" s="1">
        <v>-0.513922147916106</v>
      </c>
      <c r="M8187" s="1">
        <v>0.592879685861646</v>
      </c>
    </row>
    <row r="8188">
      <c r="A8188" s="1">
        <v>16.6740000000016</v>
      </c>
      <c r="B8188" s="1">
        <v>1.3411700036859</v>
      </c>
      <c r="C8188" s="1">
        <v>0.832507973327388</v>
      </c>
      <c r="D8188" s="1">
        <v>1.255255120916</v>
      </c>
      <c r="E8188" s="1">
        <v>1.12693575557545</v>
      </c>
      <c r="F8188" s="1">
        <v>1.71411820230752</v>
      </c>
      <c r="G8188" s="1">
        <v>-0.248585618269101</v>
      </c>
      <c r="H8188" s="1">
        <v>-1.59108024231234</v>
      </c>
      <c r="I8188" s="1">
        <v>0.893608367901357</v>
      </c>
      <c r="J8188" s="1">
        <v>0.519632801389914</v>
      </c>
      <c r="K8188" s="1">
        <v>-0.163465093112581</v>
      </c>
      <c r="L8188" s="1">
        <v>-0.515391418506624</v>
      </c>
      <c r="M8188" s="1">
        <v>0.587223580888873</v>
      </c>
    </row>
    <row r="8189">
      <c r="A8189" s="1">
        <v>16.6760000000016</v>
      </c>
      <c r="B8189" s="1">
        <v>1.33427185805442</v>
      </c>
      <c r="C8189" s="1">
        <v>0.839332876126285</v>
      </c>
      <c r="D8189" s="1">
        <v>1.27575440627659</v>
      </c>
      <c r="E8189" s="1">
        <v>1.11327809505089</v>
      </c>
      <c r="F8189" s="1">
        <v>1.69841830991304</v>
      </c>
      <c r="G8189" s="1">
        <v>-0.242355293933837</v>
      </c>
      <c r="H8189" s="1">
        <v>-1.56274574014578</v>
      </c>
      <c r="I8189" s="1">
        <v>0.871383593352653</v>
      </c>
      <c r="J8189" s="1">
        <v>0.528279488816652</v>
      </c>
      <c r="K8189" s="1">
        <v>-0.162610647778137</v>
      </c>
      <c r="L8189" s="1">
        <v>-0.516779240758366</v>
      </c>
      <c r="M8189" s="1">
        <v>0.581647309079372</v>
      </c>
    </row>
    <row r="8190">
      <c r="A8190" s="1">
        <v>16.6780000000016</v>
      </c>
      <c r="B8190" s="1">
        <v>1.32818381770065</v>
      </c>
      <c r="C8190" s="1">
        <v>0.846001383690676</v>
      </c>
      <c r="D8190" s="1">
        <v>1.29620433508312</v>
      </c>
      <c r="E8190" s="1">
        <v>1.09965326120708</v>
      </c>
      <c r="F8190" s="1">
        <v>1.68320073976468</v>
      </c>
      <c r="G8190" s="1">
        <v>-0.236082650161804</v>
      </c>
      <c r="H8190" s="1">
        <v>-1.53432830926988</v>
      </c>
      <c r="I8190" s="1">
        <v>0.848986751176095</v>
      </c>
      <c r="J8190" s="1">
        <v>0.537018024596915</v>
      </c>
      <c r="K8190" s="1">
        <v>-0.161796816686421</v>
      </c>
      <c r="L8190" s="1">
        <v>-0.518087321490655</v>
      </c>
      <c r="M8190" s="1">
        <v>0.576147534173325</v>
      </c>
    </row>
    <row r="8191">
      <c r="A8191" s="1">
        <v>16.6800000000016</v>
      </c>
      <c r="B8191" s="1">
        <v>1.32271786978608</v>
      </c>
      <c r="C8191" s="1">
        <v>0.852516706243122</v>
      </c>
      <c r="D8191" s="1">
        <v>1.31660746723442</v>
      </c>
      <c r="E8191" s="1">
        <v>1.08605991725468</v>
      </c>
      <c r="F8191" s="1">
        <v>1.66834386468434</v>
      </c>
      <c r="G8191" s="1">
        <v>-0.229767576817668</v>
      </c>
      <c r="H8191" s="1">
        <v>-1.50580353212628</v>
      </c>
      <c r="I8191" s="1">
        <v>0.826446810273726</v>
      </c>
      <c r="J8191" s="1">
        <v>0.54579589532711</v>
      </c>
      <c r="K8191" s="1">
        <v>-0.161014757441535</v>
      </c>
      <c r="L8191" s="1">
        <v>-0.519317020105328</v>
      </c>
      <c r="M8191" s="1">
        <v>0.570722727357046</v>
      </c>
    </row>
    <row r="8192">
      <c r="A8192" s="1">
        <v>16.6820000000016</v>
      </c>
      <c r="B8192" s="1">
        <v>1.31771436136005</v>
      </c>
      <c r="C8192" s="1">
        <v>0.858881454457844</v>
      </c>
      <c r="D8192" s="1">
        <v>1.33696390063377</v>
      </c>
      <c r="E8192" s="1">
        <v>1.07249749393683</v>
      </c>
      <c r="F8192" s="1">
        <v>1.65374507310307</v>
      </c>
      <c r="G8192" s="1">
        <v>-0.223410250583038</v>
      </c>
      <c r="H8192" s="1">
        <v>-1.4771513119743</v>
      </c>
      <c r="I8192" s="1">
        <v>0.803789594885078</v>
      </c>
      <c r="J8192" s="1">
        <v>0.554566427274701</v>
      </c>
      <c r="K8192" s="1">
        <v>-0.160256775294937</v>
      </c>
      <c r="L8192" s="1">
        <v>-0.520469452665773</v>
      </c>
      <c r="M8192" s="1">
        <v>0.565372799421854</v>
      </c>
    </row>
    <row r="8193">
      <c r="A8193" s="1">
        <v>16.6840000000016</v>
      </c>
      <c r="B8193" s="1">
        <v>1.31303810652016</v>
      </c>
      <c r="C8193" s="1">
        <v>0.865097719869908</v>
      </c>
      <c r="D8193" s="1">
        <v>1.35727169062675</v>
      </c>
      <c r="E8193" s="1">
        <v>1.0589661196609</v>
      </c>
      <c r="F8193" s="1">
        <v>1.63931789445109</v>
      </c>
      <c r="G8193" s="1">
        <v>-0.217011079250317</v>
      </c>
      <c r="H8193" s="1">
        <v>-1.44835527114447</v>
      </c>
      <c r="I8193" s="1">
        <v>0.781038169039394</v>
      </c>
      <c r="J8193" s="1">
        <v>0.563288250011501</v>
      </c>
      <c r="K8193" s="1">
        <v>-0.159516189795844</v>
      </c>
      <c r="L8193" s="1">
        <v>-0.52154558845415</v>
      </c>
      <c r="M8193" s="1">
        <v>0.560098793462781</v>
      </c>
    </row>
    <row r="8194">
      <c r="A8194" s="1">
        <v>16.6860000000016</v>
      </c>
      <c r="B8194" s="1">
        <v>1.3085751317747</v>
      </c>
      <c r="C8194" s="1">
        <v>0.871167142508021</v>
      </c>
      <c r="D8194" s="1">
        <v>1.37752720327462</v>
      </c>
      <c r="E8194" s="1">
        <v>1.04546654763248</v>
      </c>
      <c r="F8194" s="1">
        <v>1.62498962046111</v>
      </c>
      <c r="G8194" s="1">
        <v>-0.210570655319346</v>
      </c>
      <c r="H8194" s="1">
        <v>-1.41940226748109</v>
      </c>
      <c r="I8194" s="1">
        <v>0.758213160396149</v>
      </c>
      <c r="J8194" s="1">
        <v>0.571924854199641</v>
      </c>
      <c r="K8194" s="1">
        <v>-0.158787223375743</v>
      </c>
      <c r="L8194" s="1">
        <v>-0.52254633466962</v>
      </c>
      <c r="M8194" s="1">
        <v>0.554902629440146</v>
      </c>
    </row>
    <row r="8195">
      <c r="A8195" s="1">
        <v>16.6880000000016</v>
      </c>
      <c r="B8195" s="1">
        <v>1.30422988078714</v>
      </c>
      <c r="C8195" s="1">
        <v>0.877090969623346</v>
      </c>
      <c r="D8195" s="1">
        <v>1.39772541678819</v>
      </c>
      <c r="E8195" s="1">
        <v>1.03200008668937</v>
      </c>
      <c r="F8195" s="1">
        <v>1.61069929852184</v>
      </c>
      <c r="G8195" s="1">
        <v>-0.204089717446336</v>
      </c>
      <c r="H8195" s="1">
        <v>-1.39028198819219</v>
      </c>
      <c r="I8195" s="1">
        <v>0.735333041958469</v>
      </c>
      <c r="J8195" s="1">
        <v>0.5804441923414</v>
      </c>
      <c r="K8195" s="1">
        <v>-0.158064903550582</v>
      </c>
      <c r="L8195" s="1">
        <v>-0.523472607440101</v>
      </c>
      <c r="M8195" s="1">
        <v>0.549786893114234</v>
      </c>
    </row>
    <row r="8196">
      <c r="A8196" s="1">
        <v>16.6900000000016</v>
      </c>
      <c r="B8196" s="1">
        <v>1.29992277062708</v>
      </c>
      <c r="C8196" s="1">
        <v>0.882870107746718</v>
      </c>
      <c r="D8196" s="1">
        <v>1.41786018092543</v>
      </c>
      <c r="E8196" s="1">
        <v>1.01856853892396</v>
      </c>
      <c r="F8196" s="1">
        <v>1.59639601713053</v>
      </c>
      <c r="G8196" s="1">
        <v>-0.197569118547992</v>
      </c>
      <c r="H8196" s="1">
        <v>-1.36098659730177</v>
      </c>
      <c r="I8196" s="1">
        <v>0.712414382222775</v>
      </c>
      <c r="J8196" s="1">
        <v>0.58881829811957</v>
      </c>
      <c r="K8196" s="1">
        <v>-0.157344974329537</v>
      </c>
      <c r="L8196" s="1">
        <v>-0.52432538900254</v>
      </c>
      <c r="M8196" s="1">
        <v>0.544754662746778</v>
      </c>
    </row>
    <row r="8197">
      <c r="A8197" s="1">
        <v>16.6920000000016</v>
      </c>
      <c r="B8197" s="1">
        <v>1.29558803430129</v>
      </c>
      <c r="C8197" s="1">
        <v>0.888505169332546</v>
      </c>
      <c r="D8197" s="1">
        <v>1.43792444124209</v>
      </c>
      <c r="E8197" s="1">
        <v>1.00517414499521</v>
      </c>
      <c r="F8197" s="1">
        <v>1.58203743033762</v>
      </c>
      <c r="G8197" s="1">
        <v>-0.191009799548872</v>
      </c>
      <c r="H8197" s="1">
        <v>-1.3315104232776</v>
      </c>
      <c r="I8197" s="1">
        <v>0.689472069679677</v>
      </c>
      <c r="J8197" s="1">
        <v>0.597022915624122</v>
      </c>
      <c r="K8197" s="1">
        <v>-0.1566238147165</v>
      </c>
      <c r="L8197" s="1">
        <v>-0.52510577195019</v>
      </c>
      <c r="M8197" s="1">
        <v>0.539809367715209</v>
      </c>
    </row>
    <row r="8198">
      <c r="A8198" s="1">
        <v>16.6940000000016</v>
      </c>
      <c r="B8198" s="1">
        <v>1.29117478815316</v>
      </c>
      <c r="C8198" s="1">
        <v>0.89399684583936</v>
      </c>
      <c r="D8198" s="1">
        <v>1.45792534306703</v>
      </c>
      <c r="E8198" s="1">
        <v>0.991833118728866</v>
      </c>
      <c r="F8198" s="1">
        <v>1.56759293603267</v>
      </c>
      <c r="G8198" s="1">
        <v>-0.184410479291596</v>
      </c>
      <c r="H8198" s="1">
        <v>-1.30186634483284</v>
      </c>
      <c r="I8198" s="1">
        <v>0.66652239115568</v>
      </c>
      <c r="J8198" s="1">
        <v>0.605034839076797</v>
      </c>
      <c r="K8198" s="1">
        <v>-0.155898985786125</v>
      </c>
      <c r="L8198" s="1">
        <v>-0.525810872238519</v>
      </c>
      <c r="M8198" s="1">
        <v>0.534964709335492</v>
      </c>
    </row>
    <row r="8199">
      <c r="A8199" s="1">
        <v>16.6960000000016</v>
      </c>
      <c r="B8199" s="1">
        <v>1.28663984478452</v>
      </c>
      <c r="C8199" s="1">
        <v>0.899345232816401</v>
      </c>
      <c r="D8199" s="1">
        <v>1.47785534996496</v>
      </c>
      <c r="E8199" s="1">
        <v>0.97855439464125</v>
      </c>
      <c r="F8199" s="1">
        <v>1.55303465448516</v>
      </c>
      <c r="G8199" s="1">
        <v>-0.177771756629899</v>
      </c>
      <c r="H8199" s="1">
        <v>-1.27205052877609</v>
      </c>
      <c r="I8199" s="1">
        <v>0.643576923929281</v>
      </c>
      <c r="J8199" s="1">
        <v>0.612834683056195</v>
      </c>
      <c r="K8199" s="1">
        <v>-0.155168437016151</v>
      </c>
      <c r="L8199" s="1">
        <v>-0.526442807892898</v>
      </c>
      <c r="M8199" s="1">
        <v>0.530227535969368</v>
      </c>
    </row>
    <row r="8200">
      <c r="A8200" s="1">
        <v>16.6980000000016</v>
      </c>
      <c r="B8200" s="1">
        <v>1.28194937912932</v>
      </c>
      <c r="C8200" s="1">
        <v>0.904550607244651</v>
      </c>
      <c r="D8200" s="1">
        <v>1.49771839797909</v>
      </c>
      <c r="E8200" s="1">
        <v>0.96533318031544</v>
      </c>
      <c r="F8200" s="1">
        <v>1.5383402845419</v>
      </c>
      <c r="G8200" s="1">
        <v>-0.171094347600737</v>
      </c>
      <c r="H8200" s="1">
        <v>-1.24207802960526</v>
      </c>
      <c r="I8200" s="1">
        <v>0.620657114846306</v>
      </c>
      <c r="J8200" s="1">
        <v>0.620408897682929</v>
      </c>
      <c r="K8200" s="1">
        <v>-0.154429096557761</v>
      </c>
      <c r="L8200" s="1">
        <v>-0.526995427398223</v>
      </c>
      <c r="M8200" s="1">
        <v>0.525602952139504</v>
      </c>
    </row>
    <row r="8201">
      <c r="A8201" s="1">
        <v>16.7000000000016</v>
      </c>
      <c r="B8201" s="1">
        <v>1.27707454675797</v>
      </c>
      <c r="C8201" s="1">
        <v>0.909612535279954</v>
      </c>
      <c r="D8201" s="1">
        <v>1.5174972984743</v>
      </c>
      <c r="E8201" s="1">
        <v>0.952172015549109</v>
      </c>
      <c r="F8201" s="1">
        <v>1.52348910206379</v>
      </c>
      <c r="G8201" s="1">
        <v>-0.164380270748093</v>
      </c>
      <c r="H8201" s="1">
        <v>-1.21193726896375</v>
      </c>
      <c r="I8201" s="1">
        <v>0.597770128220336</v>
      </c>
      <c r="J8201" s="1">
        <v>0.627744320653073</v>
      </c>
      <c r="K8201" s="1">
        <v>-0.153679349907256</v>
      </c>
      <c r="L8201" s="1">
        <v>-0.527474075494112</v>
      </c>
      <c r="M8201" s="1">
        <v>0.521091982692973</v>
      </c>
    </row>
    <row r="8202">
      <c r="A8202" s="1">
        <v>16.7020000000016</v>
      </c>
      <c r="B8202" s="1">
        <v>1.27199351233013</v>
      </c>
      <c r="C8202" s="1">
        <v>0.914530614967418</v>
      </c>
      <c r="D8202" s="1">
        <v>1.53718032433241</v>
      </c>
      <c r="E8202" s="1">
        <v>0.939072367505748</v>
      </c>
      <c r="F8202" s="1">
        <v>1.50846497875348</v>
      </c>
      <c r="G8202" s="1">
        <v>-0.157631150208068</v>
      </c>
      <c r="H8202" s="1">
        <v>-1.18162579856174</v>
      </c>
      <c r="I8202" s="1">
        <v>0.574925412060736</v>
      </c>
      <c r="J8202" s="1">
        <v>0.634830344338142</v>
      </c>
      <c r="K8202" s="1">
        <v>-0.152917654751397</v>
      </c>
      <c r="L8202" s="1">
        <v>-0.527881357182776</v>
      </c>
      <c r="M8202" s="1">
        <v>0.516697028329204</v>
      </c>
    </row>
    <row r="8203">
      <c r="A8203" s="1">
        <v>16.7040000000016</v>
      </c>
      <c r="B8203" s="1">
        <v>1.26668980620064</v>
      </c>
      <c r="C8203" s="1">
        <v>0.919304351961393</v>
      </c>
      <c r="D8203" s="1">
        <v>1.55675590728814</v>
      </c>
      <c r="E8203" s="1">
        <v>0.92603620368278</v>
      </c>
      <c r="F8203" s="1">
        <v>1.49325502926004</v>
      </c>
      <c r="G8203" s="1">
        <v>-0.150848565877332</v>
      </c>
      <c r="H8203" s="1">
        <v>-1.15114266352892</v>
      </c>
      <c r="I8203" s="1">
        <v>0.552131543749759</v>
      </c>
      <c r="J8203" s="1">
        <v>0.64165818332704</v>
      </c>
      <c r="K8203" s="1">
        <v>-0.15214275764909</v>
      </c>
      <c r="L8203" s="1">
        <v>-0.528220018402741</v>
      </c>
      <c r="M8203" s="1">
        <v>0.512420618537818</v>
      </c>
    </row>
    <row r="8204">
      <c r="A8204" s="1">
        <v>16.7060000000016</v>
      </c>
      <c r="B8204" s="1">
        <v>1.26115148152424</v>
      </c>
      <c r="C8204" s="1">
        <v>0.923933178364507</v>
      </c>
      <c r="D8204" s="1">
        <v>1.57621269504199</v>
      </c>
      <c r="E8204" s="1">
        <v>0.913065949529063</v>
      </c>
      <c r="F8204" s="1">
        <v>1.47784911830021</v>
      </c>
      <c r="G8204" s="1">
        <v>-0.144034052029255</v>
      </c>
      <c r="H8204" s="1">
        <v>-1.1204881832631</v>
      </c>
      <c r="I8204" s="1">
        <v>0.529396333468334</v>
      </c>
      <c r="J8204" s="1">
        <v>0.648220658557355</v>
      </c>
      <c r="K8204" s="1">
        <v>-0.15135365368848</v>
      </c>
      <c r="L8204" s="1">
        <v>-0.528492950431063</v>
      </c>
      <c r="M8204" s="1">
        <v>0.508265346767536</v>
      </c>
    </row>
    <row r="8205">
      <c r="A8205" s="1">
        <v>16.7080000000016</v>
      </c>
      <c r="B8205" s="1">
        <v>1.2553704038789</v>
      </c>
      <c r="C8205" s="1">
        <v>0.928416468717941</v>
      </c>
      <c r="D8205" s="1">
        <v>1.59553959445905</v>
      </c>
      <c r="E8205" s="1">
        <v>0.900164444827382</v>
      </c>
      <c r="F8205" s="1">
        <v>1.46223945173342</v>
      </c>
      <c r="G8205" s="1">
        <v>-0.13718909688214</v>
      </c>
      <c r="H8205" s="1">
        <v>-1.08966377031434</v>
      </c>
      <c r="I8205" s="1">
        <v>0.506726913512181</v>
      </c>
      <c r="J8205" s="1">
        <v>0.654512013525171</v>
      </c>
      <c r="K8205" s="1">
        <v>-0.150549552217333</v>
      </c>
      <c r="L8205" s="1">
        <v>-0.528703191979963</v>
      </c>
      <c r="M8205" s="1">
        <v>0.504233818039188</v>
      </c>
    </row>
    <row r="8206">
      <c r="A8206" s="1">
        <v>16.7100000000016</v>
      </c>
      <c r="B8206" s="1">
        <v>1.24934166063002</v>
      </c>
      <c r="C8206" s="1">
        <v>0.932753553380443</v>
      </c>
      <c r="D8206" s="1">
        <v>1.6147258024203</v>
      </c>
      <c r="E8206" s="1">
        <v>0.887334898921111</v>
      </c>
      <c r="F8206" s="1">
        <v>1.44642024091592</v>
      </c>
      <c r="G8206" s="1">
        <v>-0.130315142901976</v>
      </c>
      <c r="H8206" s="1">
        <v>-1.05867178348714</v>
      </c>
      <c r="I8206" s="1">
        <v>0.484129814427092</v>
      </c>
      <c r="J8206" s="1">
        <v>0.66052776226691</v>
      </c>
      <c r="K8206" s="1">
        <v>-0.149729848290413</v>
      </c>
      <c r="L8206" s="1">
        <v>-0.528853929908392</v>
      </c>
      <c r="M8206" s="1">
        <v>0.500328606512627</v>
      </c>
    </row>
    <row r="8207">
      <c r="A8207" s="1">
        <v>16.7120000000016</v>
      </c>
      <c r="B8207" s="1">
        <v>1.24306556085402</v>
      </c>
      <c r="C8207" s="1">
        <v>0.936943637496511</v>
      </c>
      <c r="D8207" s="1">
        <v>1.63379873937452</v>
      </c>
      <c r="E8207" s="1">
        <v>0.874580960239413</v>
      </c>
      <c r="F8207" s="1">
        <v>1.43039088765316</v>
      </c>
      <c r="G8207" s="1">
        <v>-0.123413339564962</v>
      </c>
      <c r="H8207" s="1">
        <v>-1.02751613332108</v>
      </c>
      <c r="I8207" s="1">
        <v>0.461611677698016</v>
      </c>
      <c r="J8207" s="1">
        <v>0.666264832262543</v>
      </c>
      <c r="K8207" s="1">
        <v>-0.148893994621013</v>
      </c>
      <c r="L8207" s="1">
        <v>-0.528941213498866</v>
      </c>
      <c r="M8207" s="1">
        <v>0.496548307238911</v>
      </c>
    </row>
    <row r="8208">
      <c r="A8208" s="1">
        <v>16.7140000000016</v>
      </c>
      <c r="B8208" s="1">
        <v>1.2365434203231</v>
      </c>
      <c r="C8208" s="1">
        <v>0.940985960617901</v>
      </c>
      <c r="D8208" s="1">
        <v>1.65276302856808</v>
      </c>
      <c r="E8208" s="1">
        <v>0.861906748493964</v>
      </c>
      <c r="F8208" s="1">
        <v>1.41415035984008</v>
      </c>
      <c r="G8208" s="1">
        <v>-0.116484944114311</v>
      </c>
      <c r="H8208" s="1">
        <v>-0.996200797734799</v>
      </c>
      <c r="I8208" s="1">
        <v>0.439178106885769</v>
      </c>
      <c r="J8208" s="1">
        <v>0.671721140266936</v>
      </c>
      <c r="K8208" s="1">
        <v>-0.148041614157111</v>
      </c>
      <c r="L8208" s="1">
        <v>-0.528966229165668</v>
      </c>
      <c r="M8208" s="1">
        <v>0.492893718159384</v>
      </c>
    </row>
    <row r="8209">
      <c r="A8209" s="1">
        <v>16.7160000000016</v>
      </c>
      <c r="B8209" s="1">
        <v>1.22977725685847</v>
      </c>
      <c r="C8209" s="1">
        <v>0.94487980466841</v>
      </c>
      <c r="D8209" s="1">
        <v>1.67160060967521</v>
      </c>
      <c r="E8209" s="1">
        <v>0.849316734195781</v>
      </c>
      <c r="F8209" s="1">
        <v>1.39769702422366</v>
      </c>
      <c r="G8209" s="1">
        <v>-0.109531330453634</v>
      </c>
      <c r="H8209" s="1">
        <v>-0.964729846482226</v>
      </c>
      <c r="I8209" s="1">
        <v>0.41683375111215</v>
      </c>
      <c r="J8209" s="1">
        <v>0.676895543299975</v>
      </c>
      <c r="K8209" s="1">
        <v>-0.147172477259175</v>
      </c>
      <c r="L8209" s="1">
        <v>-0.528935174861279</v>
      </c>
      <c r="M8209" s="1">
        <v>0.48936782803351</v>
      </c>
    </row>
    <row r="8210">
      <c r="A8210" s="1">
        <v>16.7180000000016</v>
      </c>
      <c r="B8210" s="1">
        <v>1.22277264253881</v>
      </c>
      <c r="C8210" s="1">
        <v>0.948624425470491</v>
      </c>
      <c r="D8210" s="1">
        <v>1.69029674699225</v>
      </c>
      <c r="E8210" s="1">
        <v>0.836820759581936</v>
      </c>
      <c r="F8210" s="1">
        <v>1.38103258688405</v>
      </c>
      <c r="G8210" s="1">
        <v>-0.102552540371538</v>
      </c>
      <c r="H8210" s="1">
        <v>-0.933107238790164</v>
      </c>
      <c r="I8210" s="1">
        <v>0.394574510983403</v>
      </c>
      <c r="J8210" s="1">
        <v>0.681785413711282</v>
      </c>
      <c r="K8210" s="1">
        <v>-0.146287506519647</v>
      </c>
      <c r="L8210" s="1">
        <v>-0.528855674260406</v>
      </c>
      <c r="M8210" s="1">
        <v>0.485977084323364</v>
      </c>
    </row>
    <row r="8211">
      <c r="A8211" s="1">
        <v>16.7200000000016</v>
      </c>
      <c r="B8211" s="1">
        <v>1.21553568136007</v>
      </c>
      <c r="C8211" s="1">
        <v>0.952219073303119</v>
      </c>
      <c r="D8211" s="1">
        <v>1.70883717404427</v>
      </c>
      <c r="E8211" s="1">
        <v>0.824425385138184</v>
      </c>
      <c r="F8211" s="1">
        <v>1.3641586636822</v>
      </c>
      <c r="G8211" s="1">
        <v>-0.0955494056084731</v>
      </c>
      <c r="H8211" s="1">
        <v>-0.901338086797043</v>
      </c>
      <c r="I8211" s="1">
        <v>0.372402087296386</v>
      </c>
      <c r="J8211" s="1">
        <v>0.68639047695859</v>
      </c>
      <c r="K8211" s="1">
        <v>-0.145387081831074</v>
      </c>
      <c r="L8211" s="1">
        <v>-0.528733794329999</v>
      </c>
      <c r="M8211" s="1">
        <v>0.482725422437873</v>
      </c>
    </row>
    <row r="8212">
      <c r="A8212" s="1">
        <v>16.7220000000016</v>
      </c>
      <c r="B8212" s="1">
        <v>1.20807293020696</v>
      </c>
      <c r="C8212" s="1">
        <v>0.955662994820279</v>
      </c>
      <c r="D8212" s="1">
        <v>1.7272080029974</v>
      </c>
      <c r="E8212" s="1">
        <v>0.812134002096993</v>
      </c>
      <c r="F8212" s="1">
        <v>1.34707672883989</v>
      </c>
      <c r="G8212" s="1">
        <v>-0.088523520378601</v>
      </c>
      <c r="H8212" s="1">
        <v>-0.869428677172559</v>
      </c>
      <c r="I8212" s="1">
        <v>0.350323843830931</v>
      </c>
      <c r="J8212" s="1">
        <v>0.690712783137434</v>
      </c>
      <c r="K8212" s="1">
        <v>-0.144471058992694</v>
      </c>
      <c r="L8212" s="1">
        <v>-0.528574158056232</v>
      </c>
      <c r="M8212" s="1">
        <v>0.479614346767783</v>
      </c>
    </row>
    <row r="8213">
      <c r="A8213" s="1">
        <v>16.7240000000016</v>
      </c>
      <c r="B8213" s="1">
        <v>1.20039254050607</v>
      </c>
      <c r="C8213" s="1">
        <v>0.958955428964962</v>
      </c>
      <c r="D8213" s="1">
        <v>1.74539618625684</v>
      </c>
      <c r="E8213" s="1">
        <v>0.799950063332179</v>
      </c>
      <c r="F8213" s="1">
        <v>1.32978932275324</v>
      </c>
      <c r="G8213" s="1">
        <v>-0.0814763644528575</v>
      </c>
      <c r="H8213" s="1">
        <v>-0.837385825294171</v>
      </c>
      <c r="I8213" s="1">
        <v>0.328345860884581</v>
      </c>
      <c r="J8213" s="1">
        <v>0.694755261167071</v>
      </c>
      <c r="K8213" s="1">
        <v>-0.143539490536724</v>
      </c>
      <c r="L8213" s="1">
        <v>-0.528381465471732</v>
      </c>
      <c r="M8213" s="1">
        <v>0.476645392726945</v>
      </c>
    </row>
    <row r="8214">
      <c r="A8214" s="1">
        <v>16.7260000000016</v>
      </c>
      <c r="B8214" s="1">
        <v>1.19250419035834</v>
      </c>
      <c r="C8214" s="1">
        <v>0.962095608257165</v>
      </c>
      <c r="D8214" s="1">
        <v>1.76338941200772</v>
      </c>
      <c r="E8214" s="1">
        <v>0.787876984068194</v>
      </c>
      <c r="F8214" s="1">
        <v>1.31229998679037</v>
      </c>
      <c r="G8214" s="1">
        <v>-0.0744093471672986</v>
      </c>
      <c r="H8214" s="1">
        <v>-0.805216985320308</v>
      </c>
      <c r="I8214" s="1">
        <v>0.306473465493056</v>
      </c>
      <c r="J8214" s="1">
        <v>0.698521818035672</v>
      </c>
      <c r="K8214" s="1">
        <v>-0.142592584030983</v>
      </c>
      <c r="L8214" s="1">
        <v>-0.528160459383247</v>
      </c>
      <c r="M8214" s="1">
        <v>0.473819986339028</v>
      </c>
    </row>
    <row r="8215">
      <c r="A8215" s="1">
        <v>16.7280000000016</v>
      </c>
      <c r="B8215" s="1">
        <v>1.18448511128113</v>
      </c>
      <c r="C8215" s="1">
        <v>0.965082368157219</v>
      </c>
      <c r="D8215" s="1">
        <v>1.78118376985752</v>
      </c>
      <c r="E8215" s="1">
        <v>0.775917967843426</v>
      </c>
      <c r="F8215" s="1">
        <v>1.29465072443862</v>
      </c>
      <c r="G8215" s="1">
        <v>-0.0673216077289264</v>
      </c>
      <c r="H8215" s="1">
        <v>-0.772938853794604</v>
      </c>
      <c r="I8215" s="1">
        <v>0.284716207805225</v>
      </c>
      <c r="J8215" s="1">
        <v>0.702046008654144</v>
      </c>
      <c r="K8215" s="1">
        <v>-0.141634156181797</v>
      </c>
      <c r="L8215" s="1">
        <v>-0.527924840605632</v>
      </c>
      <c r="M8215" s="1">
        <v>0.47113322941545</v>
      </c>
    </row>
    <row r="8216">
      <c r="A8216" s="1">
        <v>16.7300000000016</v>
      </c>
      <c r="B8216" s="1">
        <v>1.17637356054244</v>
      </c>
      <c r="C8216" s="1">
        <v>0.967914813404959</v>
      </c>
      <c r="D8216" s="1">
        <v>1.79877166774763</v>
      </c>
      <c r="E8216" s="1">
        <v>0.764076453175125</v>
      </c>
      <c r="F8216" s="1">
        <v>1.27686230957008</v>
      </c>
      <c r="G8216" s="1">
        <v>-0.0602135545518311</v>
      </c>
      <c r="H8216" s="1">
        <v>-0.740564187253845</v>
      </c>
      <c r="I8216" s="1">
        <v>0.263080556065645</v>
      </c>
      <c r="J8216" s="1">
        <v>0.705345320043484</v>
      </c>
      <c r="K8216" s="1">
        <v>-0.14066600031312</v>
      </c>
      <c r="L8216" s="1">
        <v>-0.527683378517771</v>
      </c>
      <c r="M8216" s="1">
        <v>0.468583682625702</v>
      </c>
    </row>
    <row r="8217">
      <c r="A8217" s="1">
        <v>16.7320000000016</v>
      </c>
      <c r="B8217" s="1">
        <v>1.16817053659527</v>
      </c>
      <c r="C8217" s="1">
        <v>0.970592297875796</v>
      </c>
      <c r="D8217" s="1">
        <v>1.81614176879028</v>
      </c>
      <c r="E8217" s="1">
        <v>0.752356004410284</v>
      </c>
      <c r="F8217" s="1">
        <v>1.25893508514001</v>
      </c>
      <c r="G8217" s="1">
        <v>-0.0530868268284194</v>
      </c>
      <c r="H8217" s="1">
        <v>-0.708102076985174</v>
      </c>
      <c r="I8217" s="1">
        <v>0.241569885000338</v>
      </c>
      <c r="J8217" s="1">
        <v>0.708421913237041</v>
      </c>
      <c r="K8217" s="1">
        <v>-0.139687984837479</v>
      </c>
      <c r="L8217" s="1">
        <v>-0.527440078357416</v>
      </c>
      <c r="M8217" s="1">
        <v>0.466173237640095</v>
      </c>
    </row>
    <row r="8218">
      <c r="A8218" s="1">
        <v>16.7340000000016</v>
      </c>
      <c r="B8218" s="1">
        <v>1.15988261992043</v>
      </c>
      <c r="C8218" s="1">
        <v>0.973114094437292</v>
      </c>
      <c r="D8218" s="1">
        <v>1.83328293321636</v>
      </c>
      <c r="E8218" s="1">
        <v>0.740759807933667</v>
      </c>
      <c r="F8218" s="1">
        <v>1.24087202173551</v>
      </c>
      <c r="G8218" s="1">
        <v>-0.0459429556945369</v>
      </c>
      <c r="H8218" s="1">
        <v>-0.675563056658818</v>
      </c>
      <c r="I8218" s="1">
        <v>0.220186705631249</v>
      </c>
      <c r="J8218" s="1">
        <v>0.71128091732318</v>
      </c>
      <c r="K8218" s="1">
        <v>-0.138700394088436</v>
      </c>
      <c r="L8218" s="1">
        <v>-0.527199322720026</v>
      </c>
      <c r="M8218" s="1">
        <v>0.463903447493514</v>
      </c>
    </row>
    <row r="8219">
      <c r="A8219" s="1">
        <v>16.7360000000016</v>
      </c>
      <c r="B8219" s="1">
        <v>1.1515201572387</v>
      </c>
      <c r="C8219" s="1">
        <v>0.97547942601875</v>
      </c>
      <c r="D8219" s="1">
        <v>1.85018412921594</v>
      </c>
      <c r="E8219" s="1">
        <v>0.729290686756314</v>
      </c>
      <c r="F8219" s="1">
        <v>1.22267782478222</v>
      </c>
      <c r="G8219" s="1">
        <v>-0.0387833973555427</v>
      </c>
      <c r="H8219" s="1">
        <v>-0.64295901577719</v>
      </c>
      <c r="I8219" s="1">
        <v>0.198932777608384</v>
      </c>
      <c r="J8219" s="1">
        <v>0.71392979694144</v>
      </c>
      <c r="K8219" s="1">
        <v>-0.137703815346951</v>
      </c>
      <c r="L8219" s="1">
        <v>-0.526965806111944</v>
      </c>
      <c r="M8219" s="1">
        <v>0.461775572246546</v>
      </c>
    </row>
    <row r="8220">
      <c r="A8220" s="1">
        <v>16.7380000000016</v>
      </c>
      <c r="B8220" s="1">
        <v>1.14309713486264</v>
      </c>
      <c r="C8220" s="1">
        <v>0.977687470125914</v>
      </c>
      <c r="D8220" s="1">
        <v>1.86683434626359</v>
      </c>
      <c r="E8220" s="1">
        <v>0.717951044650575</v>
      </c>
      <c r="F8220" s="1">
        <v>1.20435879114788</v>
      </c>
      <c r="G8220" s="1">
        <v>-0.0316095324791039</v>
      </c>
      <c r="H8220" s="1">
        <v>-0.610303270374762</v>
      </c>
      <c r="I8220" s="1">
        <v>0.177809147743314</v>
      </c>
      <c r="J8220" s="1">
        <v>0.716378405560731</v>
      </c>
      <c r="K8220" s="1">
        <v>-0.136699133006612</v>
      </c>
      <c r="L8220" s="1">
        <v>-0.52674457015967</v>
      </c>
      <c r="M8220" s="1">
        <v>0.459790549305067</v>
      </c>
    </row>
    <row r="8221">
      <c r="A8221" s="1">
        <v>16.7400000000016</v>
      </c>
      <c r="B8221" s="1">
        <v>1.13463108625858</v>
      </c>
      <c r="C8221" s="1">
        <v>0.979737362438882</v>
      </c>
      <c r="D8221" s="1">
        <v>1.88322250641757</v>
      </c>
      <c r="E8221" s="1">
        <v>0.706742806202651</v>
      </c>
      <c r="F8221" s="1">
        <v>1.18592267254197</v>
      </c>
      <c r="G8221" s="1">
        <v>-0.0244226653829002</v>
      </c>
      <c r="H8221" s="1">
        <v>-0.57761064235148</v>
      </c>
      <c r="I8221" s="1">
        <v>0.156816181800888</v>
      </c>
      <c r="J8221" s="1">
        <v>0.718639061977109</v>
      </c>
      <c r="K8221" s="1">
        <v>-0.135687525758713</v>
      </c>
      <c r="L8221" s="1">
        <v>-0.526541040158713</v>
      </c>
      <c r="M8221" s="1">
        <v>0.45794896445943</v>
      </c>
    </row>
    <row r="8222">
      <c r="A8222" s="1">
        <v>16.7420000000016</v>
      </c>
      <c r="B8222" s="1">
        <v>1.12614694583757</v>
      </c>
      <c r="C8222" s="1">
        <v>0.981627977691211</v>
      </c>
      <c r="D8222" s="1">
        <v>1.89933946163464</v>
      </c>
      <c r="E8222" s="1">
        <v>0.695665396193025</v>
      </c>
      <c r="F8222" s="1">
        <v>1.16738274033656</v>
      </c>
      <c r="G8222" s="1">
        <v>-0.0172241419183869</v>
      </c>
      <c r="H8222" s="1">
        <v>-0.544897922487974</v>
      </c>
      <c r="I8222" s="1">
        <v>0.135953375908748</v>
      </c>
      <c r="J8222" s="1">
        <v>0.720736934839146</v>
      </c>
      <c r="K8222" s="1">
        <v>-0.134670921519421</v>
      </c>
      <c r="L8222" s="1">
        <v>-0.526364094227588</v>
      </c>
      <c r="M8222" s="1">
        <v>0.456247675601232</v>
      </c>
    </row>
    <row r="8223">
      <c r="A8223" s="1">
        <v>16.7440000000016</v>
      </c>
      <c r="B8223" s="1">
        <v>1.11766995582983</v>
      </c>
      <c r="C8223" s="1">
        <v>0.983358376003693</v>
      </c>
      <c r="D8223" s="1">
        <v>1.91517417681727</v>
      </c>
      <c r="E8223" s="1">
        <v>0.684719179613114</v>
      </c>
      <c r="F8223" s="1">
        <v>1.14875051528584</v>
      </c>
      <c r="G8223" s="1">
        <v>-0.0100151411430342</v>
      </c>
      <c r="H8223" s="1">
        <v>-0.512183372741498</v>
      </c>
      <c r="I8223" s="1">
        <v>0.115219584224597</v>
      </c>
      <c r="J8223" s="1">
        <v>0.722690617284789</v>
      </c>
      <c r="K8223" s="1">
        <v>-0.13365104566296</v>
      </c>
      <c r="L8223" s="1">
        <v>-0.526220478532848</v>
      </c>
      <c r="M8223" s="1">
        <v>0.454685951159401</v>
      </c>
    </row>
    <row r="8224">
      <c r="A8224" s="1">
        <v>16.7460000000015</v>
      </c>
      <c r="B8224" s="1">
        <v>1.10923274659928</v>
      </c>
      <c r="C8224" s="1">
        <v>0.984927366278292</v>
      </c>
      <c r="D8224" s="1">
        <v>1.9307166670039</v>
      </c>
      <c r="E8224" s="1">
        <v>0.67390230148926</v>
      </c>
      <c r="F8224" s="1">
        <v>1.13004172004692</v>
      </c>
      <c r="G8224" s="1">
        <v>-0.00279683529164387</v>
      </c>
      <c r="H8224" s="1">
        <v>-0.479487632274262</v>
      </c>
      <c r="I8224" s="1">
        <v>0.0946128731057243</v>
      </c>
      <c r="J8224" s="1">
        <v>0.724530377719743</v>
      </c>
      <c r="K8224" s="1">
        <v>-0.132630428072301</v>
      </c>
      <c r="L8224" s="1">
        <v>-0.526119840126442</v>
      </c>
      <c r="M8224" s="1">
        <v>0.453260053461539</v>
      </c>
    </row>
    <row r="8225">
      <c r="A8225" s="1">
        <v>16.7480000000015</v>
      </c>
      <c r="B8225" s="1">
        <v>1.10086578635966</v>
      </c>
      <c r="C8225" s="1">
        <v>0.986334056350955</v>
      </c>
      <c r="D8225" s="1">
        <v>1.94595358570527</v>
      </c>
      <c r="E8225" s="1">
        <v>0.663214870253476</v>
      </c>
      <c r="F8225" s="1">
        <v>1.1112671651804</v>
      </c>
      <c r="G8225" s="1">
        <v>0.00442985353267566</v>
      </c>
      <c r="H8225" s="1">
        <v>-0.446832761327046</v>
      </c>
      <c r="I8225" s="1">
        <v>0.0741309437795116</v>
      </c>
      <c r="J8225" s="1">
        <v>0.726274662391895</v>
      </c>
      <c r="K8225" s="1">
        <v>-0.131611208880184</v>
      </c>
      <c r="L8225" s="1">
        <v>-0.52606808077349</v>
      </c>
      <c r="M8225" s="1">
        <v>0.451970501863168</v>
      </c>
    </row>
    <row r="8226">
      <c r="A8226" s="1">
        <v>16.7500000000015</v>
      </c>
      <c r="B8226" s="1">
        <v>1.09263049797855</v>
      </c>
      <c r="C8226" s="1">
        <v>0.987577127866966</v>
      </c>
      <c r="D8226" s="1">
        <v>1.96085667582698</v>
      </c>
      <c r="E8226" s="1">
        <v>0.652659183709165</v>
      </c>
      <c r="F8226" s="1">
        <v>1.09240666007184</v>
      </c>
      <c r="G8226" s="1">
        <v>0.0116629397018499</v>
      </c>
      <c r="H8226" s="1">
        <v>-0.414238462385725</v>
      </c>
      <c r="I8226" s="1">
        <v>0.0537610441369516</v>
      </c>
      <c r="J8226" s="1">
        <v>0.727916186984294</v>
      </c>
      <c r="K8226" s="1">
        <v>-0.130593679141648</v>
      </c>
      <c r="L8226" s="1">
        <v>-0.526058102915118</v>
      </c>
      <c r="M8226" s="1">
        <v>0.450828948763495</v>
      </c>
    </row>
    <row r="8227">
      <c r="A8227" s="1">
        <v>16.7520000000015</v>
      </c>
      <c r="B8227" s="1">
        <v>1.03446022239372</v>
      </c>
      <c r="C8227" s="1">
        <v>0.938576253220055</v>
      </c>
      <c r="D8227" s="1">
        <v>1.9252317437705</v>
      </c>
      <c r="E8227" s="1">
        <v>0.592074280534745</v>
      </c>
      <c r="F8227" s="1">
        <v>1.07336174530528</v>
      </c>
      <c r="G8227" s="1">
        <v>0.0188957977082644</v>
      </c>
      <c r="H8227" s="1">
        <v>-0.381756901140676</v>
      </c>
      <c r="I8227" s="1">
        <v>0.0334496864943147</v>
      </c>
      <c r="J8227" s="1">
        <v>0.729446149882483</v>
      </c>
      <c r="K8227" s="1">
        <v>-0.129576879244352</v>
      </c>
      <c r="L8227" s="1">
        <v>-0.526080837845605</v>
      </c>
      <c r="M8227" s="1">
        <v>0.449841336516504</v>
      </c>
    </row>
    <row r="8228">
      <c r="A8228" s="1">
        <v>16.7540000000015</v>
      </c>
      <c r="B8228" s="1">
        <v>0.976956705798571</v>
      </c>
      <c r="C8228" s="1">
        <v>0.889955062386345</v>
      </c>
      <c r="D8228" s="1">
        <v>1.88950215654663</v>
      </c>
      <c r="E8228" s="1">
        <v>0.531931047636526</v>
      </c>
      <c r="F8228" s="1">
        <v>1.05393284176692</v>
      </c>
      <c r="G8228" s="1">
        <v>0.0261173899056768</v>
      </c>
      <c r="H8228" s="1">
        <v>-0.349463630154618</v>
      </c>
      <c r="I8228" s="1">
        <v>0.0131020961012033</v>
      </c>
      <c r="J8228" s="1">
        <v>0.730831153332017</v>
      </c>
      <c r="K8228" s="1">
        <v>-0.128556528850094</v>
      </c>
      <c r="L8228" s="1">
        <v>-0.526116353794999</v>
      </c>
      <c r="M8228" s="1">
        <v>0.449016509157222</v>
      </c>
    </row>
    <row r="8229">
      <c r="A8229" s="1">
        <v>16.7560000000015</v>
      </c>
      <c r="B8229" s="1">
        <v>0.920407196912037</v>
      </c>
      <c r="C8229" s="1">
        <v>0.842026799932153</v>
      </c>
      <c r="D8229" s="1">
        <v>1.85380524353125</v>
      </c>
      <c r="E8229" s="1">
        <v>0.472412803755979</v>
      </c>
      <c r="F8229" s="1">
        <v>1.03391363197566</v>
      </c>
      <c r="G8229" s="1">
        <v>0.0333197912456206</v>
      </c>
      <c r="H8229" s="1">
        <v>-0.317421020401786</v>
      </c>
      <c r="I8229" s="1">
        <v>-0.00736326262643416</v>
      </c>
      <c r="J8229" s="1">
        <v>0.732046488533888</v>
      </c>
      <c r="K8229" s="1">
        <v>-0.127528907138684</v>
      </c>
      <c r="L8229" s="1">
        <v>-0.526148359642542</v>
      </c>
      <c r="M8229" s="1">
        <v>0.448362356468016</v>
      </c>
    </row>
    <row r="8230">
      <c r="A8230" s="1">
        <v>16.7580000000015</v>
      </c>
      <c r="B8230" s="1">
        <v>0.865047335860722</v>
      </c>
      <c r="C8230" s="1">
        <v>0.795065226445522</v>
      </c>
      <c r="D8230" s="1">
        <v>1.8182649251466</v>
      </c>
      <c r="E8230" s="1">
        <v>0.413684972732493</v>
      </c>
      <c r="F8230" s="1">
        <v>1.01312509025568</v>
      </c>
      <c r="G8230" s="1">
        <v>0.0404972862606562</v>
      </c>
      <c r="H8230" s="1">
        <v>-0.285679915470018</v>
      </c>
      <c r="I8230" s="1">
        <v>-0.0280160996460772</v>
      </c>
      <c r="J8230" s="1">
        <v>0.733064521452397</v>
      </c>
      <c r="K8230" s="1">
        <v>-0.126489942544885</v>
      </c>
      <c r="L8230" s="1">
        <v>-0.526163837992597</v>
      </c>
      <c r="M8230" s="1">
        <v>0.447885642333486</v>
      </c>
    </row>
    <row r="8231">
      <c r="A8231" s="1">
        <v>16.7600000000015</v>
      </c>
      <c r="B8231" s="1">
        <v>0.811066583768209</v>
      </c>
      <c r="C8231" s="1">
        <v>0.749306935360653</v>
      </c>
      <c r="D8231" s="1">
        <v>1.78299348716009</v>
      </c>
      <c r="E8231" s="1">
        <v>0.355896515228518</v>
      </c>
      <c r="F8231" s="1">
        <v>0.991418593332941</v>
      </c>
      <c r="G8231" s="1">
        <v>0.0476460944043726</v>
      </c>
      <c r="H8231" s="1">
        <v>-0.254280872499434</v>
      </c>
      <c r="I8231" s="1">
        <v>-0.0489149560550004</v>
      </c>
      <c r="J8231" s="1">
        <v>0.733855355251469</v>
      </c>
      <c r="K8231" s="1">
        <v>-0.125435340405991</v>
      </c>
      <c r="L8231" s="1">
        <v>-0.526152858728744</v>
      </c>
      <c r="M8231" s="1">
        <v>0.447591863911197</v>
      </c>
    </row>
    <row r="8232">
      <c r="A8232" s="1">
        <v>16.7620000000015</v>
      </c>
      <c r="B8232" s="1">
        <v>0.758620111464502</v>
      </c>
      <c r="C8232" s="1">
        <v>0.70495342122021</v>
      </c>
      <c r="D8232" s="1">
        <v>1.74809059416543</v>
      </c>
      <c r="E8232" s="1">
        <v>0.299180022121056</v>
      </c>
      <c r="F8232" s="1">
        <v>0.968666936582021</v>
      </c>
      <c r="G8232" s="1">
        <v>0.0547638471336764</v>
      </c>
      <c r="H8232" s="1">
        <v>-0.223254805593622</v>
      </c>
      <c r="I8232" s="1">
        <v>-0.0701099262487048</v>
      </c>
      <c r="J8232" s="1">
        <v>0.734390093013798</v>
      </c>
      <c r="K8232" s="1">
        <v>-0.124360693715343</v>
      </c>
      <c r="L8232" s="1">
        <v>-0.526107466087778</v>
      </c>
      <c r="M8232" s="1">
        <v>0.447485410364185</v>
      </c>
    </row>
    <row r="8233">
      <c r="A8233" s="1">
        <v>16.7640000000015</v>
      </c>
      <c r="B8233" s="1">
        <v>0.707826030761452</v>
      </c>
      <c r="C8233" s="1">
        <v>0.662173738161186</v>
      </c>
      <c r="D8233" s="1">
        <v>1.71364574746385</v>
      </c>
      <c r="E8233" s="1">
        <v>0.24365451266998</v>
      </c>
      <c r="F8233" s="1">
        <v>0.944769161637982</v>
      </c>
      <c r="G8233" s="1">
        <v>0.0618498027403937</v>
      </c>
      <c r="H8233" s="1">
        <v>-0.192624210268895</v>
      </c>
      <c r="I8233" s="1">
        <v>-0.0916408420140868</v>
      </c>
      <c r="J8233" s="1">
        <v>0.734637408834559</v>
      </c>
      <c r="K8233" s="1">
        <v>-0.123261630475464</v>
      </c>
      <c r="L8233" s="1">
        <v>-0.526021637218332</v>
      </c>
      <c r="M8233" s="1">
        <v>0.447570126216589</v>
      </c>
    </row>
    <row r="8234">
      <c r="A8234" s="1">
        <v>16.7660000000015</v>
      </c>
      <c r="B8234" s="1">
        <v>0.658771007800467</v>
      </c>
      <c r="C8234" s="1">
        <v>0.621106775166815</v>
      </c>
      <c r="D8234" s="1">
        <v>1.67973875879636</v>
      </c>
      <c r="E8234" s="1">
        <v>0.189426383835375</v>
      </c>
      <c r="F8234" s="1">
        <v>0.919648344416518</v>
      </c>
      <c r="G8234" s="1">
        <v>0.0689046156370665</v>
      </c>
      <c r="H8234" s="1">
        <v>-0.162404155934185</v>
      </c>
      <c r="I8234" s="1">
        <v>-0.113538181596407</v>
      </c>
      <c r="J8234" s="1">
        <v>0.734564489536514</v>
      </c>
      <c r="K8234" s="1">
        <v>-0.122133950302008</v>
      </c>
      <c r="L8234" s="1">
        <v>-0.525890872636175</v>
      </c>
      <c r="M8234" s="1">
        <v>0.447849470305187</v>
      </c>
    </row>
    <row r="8235">
      <c r="A8235" s="1">
        <v>16.7680000000015</v>
      </c>
      <c r="B8235" s="1">
        <v>0.611518034381596</v>
      </c>
      <c r="C8235" s="1">
        <v>0.58186338657055</v>
      </c>
      <c r="D8235" s="1">
        <v>1.64643957256398</v>
      </c>
      <c r="E8235" s="1">
        <v>0.136589771320071</v>
      </c>
      <c r="F8235" s="1">
        <v>0.893246777387641</v>
      </c>
      <c r="G8235" s="1">
        <v>0.0759299598417033</v>
      </c>
      <c r="H8235" s="1">
        <v>-0.132603045157042</v>
      </c>
      <c r="I8235" s="1">
        <v>-0.135824774956127</v>
      </c>
      <c r="J8235" s="1">
        <v>0.734139206713265</v>
      </c>
      <c r="K8235" s="1">
        <v>-0.120973715133629</v>
      </c>
      <c r="L8235" s="1">
        <v>-0.525711682134394</v>
      </c>
      <c r="M8235" s="1">
        <v>0.448326542402107</v>
      </c>
    </row>
    <row r="8236">
      <c r="A8236" s="1">
        <v>16.7700000000015</v>
      </c>
      <c r="B8236" s="1">
        <v>0.56610978674373</v>
      </c>
      <c r="C8236" s="1">
        <v>0.544528816461337</v>
      </c>
      <c r="D8236" s="1">
        <v>1.61382727423828</v>
      </c>
      <c r="E8236" s="1">
        <v>0.0852238772758333</v>
      </c>
      <c r="F8236" s="1">
        <v>0.865527684965016</v>
      </c>
      <c r="G8236" s="1">
        <v>0.0829287278865518</v>
      </c>
      <c r="H8236" s="1">
        <v>-0.103227960021976</v>
      </c>
      <c r="I8236" s="1">
        <v>-0.158511118634248</v>
      </c>
      <c r="J8236" s="1">
        <v>0.733333664718431</v>
      </c>
      <c r="K8236" s="1">
        <v>-0.119776776628351</v>
      </c>
      <c r="L8236" s="1">
        <v>-0.525477351604731</v>
      </c>
      <c r="M8236" s="1">
        <v>0.449006207925578</v>
      </c>
    </row>
    <row r="8237">
      <c r="A8237" s="1">
        <v>16.7720000000015</v>
      </c>
      <c r="B8237" s="1">
        <v>0.522576694803405</v>
      </c>
      <c r="C8237" s="1">
        <v>0.509164941061371</v>
      </c>
      <c r="D8237" s="1">
        <v>1.58194954139985</v>
      </c>
      <c r="E8237" s="1">
        <v>0.0354822188077719</v>
      </c>
      <c r="F8237" s="1">
        <v>0.83647155107684</v>
      </c>
      <c r="G8237" s="1">
        <v>0.0899089012208715</v>
      </c>
      <c r="H8237" s="1">
        <v>-0.0742691375327062</v>
      </c>
      <c r="I8237" s="1">
        <v>-0.181619943064166</v>
      </c>
      <c r="J8237" s="1">
        <v>0.732107132979503</v>
      </c>
      <c r="K8237" s="1">
        <v>-0.11854278256882</v>
      </c>
      <c r="L8237" s="1">
        <v>-0.525186893815129</v>
      </c>
      <c r="M8237" s="1">
        <v>0.449891031399566</v>
      </c>
    </row>
    <row r="8238">
      <c r="A8238" s="1">
        <v>16.7740000000015</v>
      </c>
      <c r="B8238" s="1">
        <v>0.480933469398337</v>
      </c>
      <c r="C8238" s="1">
        <v>0.475812003762943</v>
      </c>
      <c r="D8238" s="1">
        <v>1.55086443522508</v>
      </c>
      <c r="E8238" s="1">
        <v>-0.0125467535001</v>
      </c>
      <c r="F8238" s="1">
        <v>0.806071250248567</v>
      </c>
      <c r="G8238" s="1">
        <v>0.0968761822728048</v>
      </c>
      <c r="H8238" s="1">
        <v>-0.0457208378046107</v>
      </c>
      <c r="I8238" s="1">
        <v>-0.205154228804168</v>
      </c>
      <c r="J8238" s="1">
        <v>0.730430666735454</v>
      </c>
      <c r="K8238" s="1">
        <v>-0.117269466820476</v>
      </c>
      <c r="L8238" s="1">
        <v>-0.524834791983004</v>
      </c>
      <c r="M8238" s="1">
        <v>0.450985294520195</v>
      </c>
    </row>
    <row r="8239">
      <c r="A8239" s="1">
        <v>16.7760000000015</v>
      </c>
      <c r="B8239" s="1">
        <v>0.441183889319361</v>
      </c>
      <c r="C8239" s="1">
        <v>0.444490143799619</v>
      </c>
      <c r="D8239" s="1">
        <v>1.52059558652635</v>
      </c>
      <c r="E8239" s="1">
        <v>-0.0588279936737521</v>
      </c>
      <c r="F8239" s="1">
        <v>0.774321066179886</v>
      </c>
      <c r="G8239" s="1">
        <v>0.103833109870628</v>
      </c>
      <c r="H8239" s="1">
        <v>-0.0175708173555211</v>
      </c>
      <c r="I8239" s="1">
        <v>-0.229110937163895</v>
      </c>
      <c r="J8239" s="1">
        <v>0.728280200503473</v>
      </c>
      <c r="K8239" s="1">
        <v>-0.115954290784672</v>
      </c>
      <c r="L8239" s="1">
        <v>-0.524419994392196</v>
      </c>
      <c r="M8239" s="1">
        <v>0.452290393381876</v>
      </c>
    </row>
    <row r="8240">
      <c r="A8240" s="1">
        <v>16.7780000000015</v>
      </c>
      <c r="B8240" s="1">
        <v>0.403323204129819</v>
      </c>
      <c r="C8240" s="1">
        <v>0.415202067629472</v>
      </c>
      <c r="D8240" s="1">
        <v>1.49116634728114</v>
      </c>
      <c r="E8240" s="1">
        <v>-0.103332533455731</v>
      </c>
      <c r="F8240" s="1">
        <v>0.741225727619006</v>
      </c>
      <c r="G8240" s="1">
        <v>0.110782816941487</v>
      </c>
      <c r="H8240" s="1">
        <v>0.0101946074027008</v>
      </c>
      <c r="I8240" s="1">
        <v>-0.253481559842065</v>
      </c>
      <c r="J8240" s="1">
        <v>0.725634821037765</v>
      </c>
      <c r="K8240" s="1">
        <v>-0.114595205574477</v>
      </c>
      <c r="L8240" s="1">
        <v>-0.523940110047787</v>
      </c>
      <c r="M8240" s="1">
        <v>0.453808714465654</v>
      </c>
    </row>
    <row r="8241">
      <c r="A8241" s="1">
        <v>16.7800000000015</v>
      </c>
      <c r="B8241" s="1">
        <v>0.367339789046347</v>
      </c>
      <c r="C8241" s="1">
        <v>0.38793485141106</v>
      </c>
      <c r="D8241" s="1">
        <v>1.46259294965492</v>
      </c>
      <c r="E8241" s="1">
        <v>-0.146037601376786</v>
      </c>
      <c r="F8241" s="1">
        <v>0.706797402694942</v>
      </c>
      <c r="G8241" s="1">
        <v>0.117728643550316</v>
      </c>
      <c r="H8241" s="1">
        <v>0.0375918228633054</v>
      </c>
      <c r="I8241" s="1">
        <v>-0.278254179275752</v>
      </c>
      <c r="J8241" s="1">
        <v>0.722475819568233</v>
      </c>
      <c r="K8241" s="1">
        <v>-0.113190779683012</v>
      </c>
      <c r="L8241" s="1">
        <v>-0.523392663326659</v>
      </c>
      <c r="M8241" s="1">
        <v>0.455542817348613</v>
      </c>
    </row>
    <row r="8242">
      <c r="A8242" s="1">
        <v>16.7820000000015</v>
      </c>
      <c r="B8242" s="1">
        <v>0.333216262468852</v>
      </c>
      <c r="C8242" s="1">
        <v>0.362661742284558</v>
      </c>
      <c r="D8242" s="1">
        <v>1.43488493569503</v>
      </c>
      <c r="E8242" s="1">
        <v>-0.186926212428073</v>
      </c>
      <c r="F8242" s="1">
        <v>0.671054417796014</v>
      </c>
      <c r="G8242" s="1">
        <v>0.124674022674389</v>
      </c>
      <c r="H8242" s="1">
        <v>0.0646395319223867</v>
      </c>
      <c r="I8242" s="1">
        <v>-0.303413914056751</v>
      </c>
      <c r="J8242" s="1">
        <v>0.71878658803352</v>
      </c>
      <c r="K8242" s="1">
        <v>-0.111740170002361</v>
      </c>
      <c r="L8242" s="1">
        <v>-0.522775024362139</v>
      </c>
      <c r="M8242" s="1">
        <v>0.457495409010781</v>
      </c>
    </row>
    <row r="8243">
      <c r="A8243" s="1">
        <v>16.7840000000015</v>
      </c>
      <c r="B8243" s="1">
        <v>0.297931870051783</v>
      </c>
      <c r="C8243" s="1">
        <v>0.349325855524924</v>
      </c>
      <c r="D8243" s="1">
        <v>1.40856551046773</v>
      </c>
      <c r="E8243" s="1">
        <v>-0.228020668040763</v>
      </c>
      <c r="F8243" s="1">
        <v>0.634662570743035</v>
      </c>
      <c r="G8243" s="1">
        <v>0.128743262040025</v>
      </c>
      <c r="H8243" s="1">
        <v>0.09026454826156</v>
      </c>
      <c r="I8243" s="1">
        <v>-0.329481496223909</v>
      </c>
      <c r="J8243" s="1">
        <v>0.713980603276058</v>
      </c>
      <c r="K8243" s="1">
        <v>-0.11061608228747</v>
      </c>
      <c r="L8243" s="1">
        <v>-0.52345504304313</v>
      </c>
      <c r="M8243" s="1">
        <v>0.458103945653195</v>
      </c>
    </row>
    <row r="8244">
      <c r="A8244" s="1">
        <v>16.7860000000015</v>
      </c>
      <c r="B8244" s="1">
        <v>0.260105764258128</v>
      </c>
      <c r="C8244" s="1">
        <v>0.351532049487303</v>
      </c>
      <c r="D8244" s="1">
        <v>1.38387367255287</v>
      </c>
      <c r="E8244" s="1">
        <v>-0.270230872672726</v>
      </c>
      <c r="F8244" s="1">
        <v>0.598024987864306</v>
      </c>
      <c r="G8244" s="1">
        <v>0.128721274720433</v>
      </c>
      <c r="H8244" s="1">
        <v>0.114059514586612</v>
      </c>
      <c r="I8244" s="1">
        <v>-0.356657840364345</v>
      </c>
      <c r="J8244" s="1">
        <v>0.707860393298455</v>
      </c>
      <c r="K8244" s="1">
        <v>-0.109998574803334</v>
      </c>
      <c r="L8244" s="1">
        <v>-0.525975247805621</v>
      </c>
      <c r="M8244" s="1">
        <v>0.456727635331091</v>
      </c>
    </row>
    <row r="8245">
      <c r="A8245" s="1">
        <v>16.7880000000015</v>
      </c>
      <c r="B8245" s="1">
        <v>0.219616604986228</v>
      </c>
      <c r="C8245" s="1">
        <v>0.368103822953777</v>
      </c>
      <c r="D8245" s="1">
        <v>1.36076721568622</v>
      </c>
      <c r="E8245" s="1">
        <v>-0.313621935932218</v>
      </c>
      <c r="F8245" s="1">
        <v>0.56137368386409</v>
      </c>
      <c r="G8245" s="1">
        <v>0.123867811042188</v>
      </c>
      <c r="H8245" s="1">
        <v>0.136184628462634</v>
      </c>
      <c r="I8245" s="1">
        <v>-0.384853663241063</v>
      </c>
      <c r="J8245" s="1">
        <v>0.700565374310675</v>
      </c>
      <c r="K8245" s="1">
        <v>-0.110242376019694</v>
      </c>
      <c r="L8245" s="1">
        <v>-0.530207287444184</v>
      </c>
      <c r="M8245" s="1">
        <v>0.453458707744789</v>
      </c>
    </row>
    <row r="8246">
      <c r="A8246" s="1">
        <v>16.7900000000015</v>
      </c>
      <c r="B8246" s="1">
        <v>0.176779917319578</v>
      </c>
      <c r="C8246" s="1">
        <v>0.39686359387332</v>
      </c>
      <c r="D8246" s="1">
        <v>1.33917026847671</v>
      </c>
      <c r="E8246" s="1">
        <v>-0.357919095349853</v>
      </c>
      <c r="F8246" s="1">
        <v>0.524707431920372</v>
      </c>
      <c r="G8246" s="1">
        <v>0.114642053145079</v>
      </c>
      <c r="H8246" s="1">
        <v>0.156879094794863</v>
      </c>
      <c r="I8246" s="1">
        <v>-0.413962773075937</v>
      </c>
      <c r="J8246" s="1">
        <v>0.692221447908015</v>
      </c>
      <c r="K8246" s="1">
        <v>-0.111353435887487</v>
      </c>
      <c r="L8246" s="1">
        <v>-0.535894555475909</v>
      </c>
      <c r="M8246" s="1">
        <v>0.448562850984208</v>
      </c>
    </row>
    <row r="8247">
      <c r="A8247" s="1">
        <v>16.7920000000015</v>
      </c>
      <c r="B8247" s="1">
        <v>0.13187753184772</v>
      </c>
      <c r="C8247" s="1">
        <v>0.435869341623053</v>
      </c>
      <c r="D8247" s="1">
        <v>1.31903492357582</v>
      </c>
      <c r="E8247" s="1">
        <v>-0.402869783855042</v>
      </c>
      <c r="F8247" s="1">
        <v>0.488040782748338</v>
      </c>
      <c r="G8247" s="1">
        <v>0.101612030624957</v>
      </c>
      <c r="H8247" s="1">
        <v>0.176348954517376</v>
      </c>
      <c r="I8247" s="1">
        <v>-0.443882563923651</v>
      </c>
      <c r="J8247" s="1">
        <v>0.682947412778866</v>
      </c>
      <c r="K8247" s="1">
        <v>-0.113248317325854</v>
      </c>
      <c r="L8247" s="1">
        <v>-0.542832755764177</v>
      </c>
      <c r="M8247" s="1">
        <v>0.442256864403754</v>
      </c>
    </row>
    <row r="8248">
      <c r="A8248" s="1">
        <v>16.7940000000015</v>
      </c>
      <c r="B8248" s="1">
        <v>0.085088124171591</v>
      </c>
      <c r="C8248" s="1">
        <v>0.483799219067123</v>
      </c>
      <c r="D8248" s="1">
        <v>1.30028246892752</v>
      </c>
      <c r="E8248" s="1">
        <v>-0.448291134658813</v>
      </c>
      <c r="F8248" s="1">
        <v>0.451346752251645</v>
      </c>
      <c r="G8248" s="1">
        <v>0.0848682601644217</v>
      </c>
      <c r="H8248" s="1">
        <v>0.194786191551331</v>
      </c>
      <c r="I8248" s="1">
        <v>-0.47452310473308</v>
      </c>
      <c r="J8248" s="1">
        <v>0.67281933425289</v>
      </c>
      <c r="K8248" s="1">
        <v>-0.116034571058334</v>
      </c>
      <c r="L8248" s="1">
        <v>-0.550847874548234</v>
      </c>
      <c r="M8248" s="1">
        <v>0.434712816260812</v>
      </c>
    </row>
    <row r="8249">
      <c r="A8249" s="1">
        <v>16.7960000000015</v>
      </c>
      <c r="B8249" s="1">
        <v>0.0367304525386771</v>
      </c>
      <c r="C8249" s="1">
        <v>0.538883153257177</v>
      </c>
      <c r="D8249" s="1">
        <v>1.28289352551854</v>
      </c>
      <c r="E8249" s="1">
        <v>-0.493940446703074</v>
      </c>
      <c r="F8249" s="1">
        <v>0.414630656046639</v>
      </c>
      <c r="G8249" s="1">
        <v>0.0652266008014486</v>
      </c>
      <c r="H8249" s="1">
        <v>0.212367102107194</v>
      </c>
      <c r="I8249" s="1">
        <v>-0.505796551436311</v>
      </c>
      <c r="J8249" s="1">
        <v>0.661953148840246</v>
      </c>
      <c r="K8249" s="1">
        <v>-0.119506956336697</v>
      </c>
      <c r="L8249" s="1">
        <v>-0.559769531268251</v>
      </c>
      <c r="M8249" s="1">
        <v>0.426119706831198</v>
      </c>
    </row>
    <row r="8250">
      <c r="A8250" s="1">
        <v>16.7980000000015</v>
      </c>
      <c r="B8250" s="1">
        <v>-0.0129191514967601</v>
      </c>
      <c r="C8250" s="1">
        <v>0.599645971116718</v>
      </c>
      <c r="D8250" s="1">
        <v>1.26684607772055</v>
      </c>
      <c r="E8250" s="1">
        <v>-0.539609138604625</v>
      </c>
      <c r="F8250" s="1">
        <v>0.377896905654658</v>
      </c>
      <c r="G8250" s="1">
        <v>0.0433464805909444</v>
      </c>
      <c r="H8250" s="1">
        <v>0.229253079307438</v>
      </c>
      <c r="I8250" s="1">
        <v>-0.537621547036387</v>
      </c>
      <c r="J8250" s="1">
        <v>0.650450824597636</v>
      </c>
      <c r="K8250" s="1">
        <v>-0.12351732858854</v>
      </c>
      <c r="L8250" s="1">
        <v>-0.56944954149603</v>
      </c>
      <c r="M8250" s="1">
        <v>0.416639871124673</v>
      </c>
    </row>
    <row r="8251">
      <c r="A8251" s="1">
        <v>16.8000000000015</v>
      </c>
      <c r="B8251" s="1">
        <v>-0.0635144185401657</v>
      </c>
      <c r="C8251" s="1">
        <v>0.664800688011904</v>
      </c>
      <c r="D8251" s="1">
        <v>1.25213667576493</v>
      </c>
      <c r="E8251" s="1">
        <v>-0.585132246691653</v>
      </c>
      <c r="F8251" s="1">
        <v>0.341225110053034</v>
      </c>
      <c r="G8251" s="1">
        <v>0.0197662862786032</v>
      </c>
      <c r="H8251" s="1">
        <v>0.245578825965447</v>
      </c>
      <c r="I8251" s="1">
        <v>-0.569929210167718</v>
      </c>
      <c r="J8251" s="1">
        <v>0.638405323205052</v>
      </c>
      <c r="K8251" s="1">
        <v>-0.127906264967879</v>
      </c>
      <c r="L8251" s="1">
        <v>-0.579755503987891</v>
      </c>
      <c r="M8251" s="1">
        <v>0.406415084445834</v>
      </c>
    </row>
    <row r="8252">
      <c r="A8252" s="1">
        <v>16.8020000000015</v>
      </c>
      <c r="B8252" s="1">
        <v>-0.114624915735397</v>
      </c>
      <c r="C8252" s="1">
        <v>0.733172448628469</v>
      </c>
      <c r="D8252" s="1">
        <v>1.23874191661708</v>
      </c>
      <c r="E8252" s="1">
        <v>-0.630347046024688</v>
      </c>
      <c r="F8252" s="1">
        <v>0.304788640716839</v>
      </c>
      <c r="G8252" s="1">
        <v>-0.00498757744690436</v>
      </c>
      <c r="H8252" s="1">
        <v>0.261443909199083</v>
      </c>
      <c r="I8252" s="1">
        <v>-0.602677333602905</v>
      </c>
      <c r="J8252" s="1">
        <v>0.625882429622247</v>
      </c>
      <c r="K8252" s="1">
        <v>-0.132529716082823</v>
      </c>
      <c r="L8252" s="1">
        <v>-0.590553189615881</v>
      </c>
      <c r="M8252" s="1">
        <v>0.395593370576321</v>
      </c>
    </row>
    <row r="8253">
      <c r="A8253" s="1">
        <v>16.8040000000015</v>
      </c>
      <c r="B8253" s="1">
        <v>-0.165826067295419</v>
      </c>
      <c r="C8253" s="1">
        <v>0.803702123252609</v>
      </c>
      <c r="D8253" s="1">
        <v>1.22662403864444</v>
      </c>
      <c r="E8253" s="1">
        <v>-0.675085057468663</v>
      </c>
      <c r="F8253" s="1">
        <v>0.268783973307567</v>
      </c>
      <c r="G8253" s="1">
        <v>-0.0303954963712289</v>
      </c>
      <c r="H8253" s="1">
        <v>0.276930743560985</v>
      </c>
      <c r="I8253" s="1">
        <v>-0.635835411280187</v>
      </c>
      <c r="J8253" s="1">
        <v>0.612923200090687</v>
      </c>
      <c r="K8253" s="1">
        <v>-0.137260648213406</v>
      </c>
      <c r="L8253" s="1">
        <v>-0.601712591606312</v>
      </c>
      <c r="M8253" s="1">
        <v>0.384318072313196</v>
      </c>
    </row>
    <row r="8254">
      <c r="A8254" s="1">
        <v>16.8060000000015</v>
      </c>
      <c r="B8254" s="1">
        <v>-0.216740655141194</v>
      </c>
      <c r="C8254" s="1">
        <v>0.875476119183929</v>
      </c>
      <c r="D8254" s="1">
        <v>1.21574041084621</v>
      </c>
      <c r="E8254" s="1">
        <v>-0.719150538443262</v>
      </c>
      <c r="F8254" s="1">
        <v>0.23338443551092</v>
      </c>
      <c r="G8254" s="1">
        <v>-0.0559931886505395</v>
      </c>
      <c r="H8254" s="1">
        <v>0.292119200198929</v>
      </c>
      <c r="I8254" s="1">
        <v>-0.669373913123628</v>
      </c>
      <c r="J8254" s="1">
        <v>0.599568149184404</v>
      </c>
      <c r="K8254" s="1">
        <v>-0.141991471294001</v>
      </c>
      <c r="L8254" s="1">
        <v>-0.613118701028347</v>
      </c>
      <c r="M8254" s="1">
        <v>0.372695926928506</v>
      </c>
    </row>
    <row r="8255">
      <c r="A8255" s="1">
        <v>16.8080000000015</v>
      </c>
      <c r="B8255" s="1">
        <v>-0.267039166548627</v>
      </c>
      <c r="C8255" s="1">
        <v>0.947710287996624</v>
      </c>
      <c r="D8255" s="1">
        <v>1.20604590661314</v>
      </c>
      <c r="E8255" s="1">
        <v>-0.762338038827845</v>
      </c>
      <c r="F8255" s="1">
        <v>0.198747894977501</v>
      </c>
      <c r="G8255" s="1">
        <v>-0.0813685791746312</v>
      </c>
      <c r="H8255" s="1">
        <v>0.307085957055081</v>
      </c>
      <c r="I8255" s="1">
        <v>-0.70326176686418</v>
      </c>
      <c r="J8255" s="1">
        <v>0.585844596690857</v>
      </c>
      <c r="K8255" s="1">
        <v>-0.146627762054934</v>
      </c>
      <c r="L8255" s="1">
        <v>-0.624668018290162</v>
      </c>
      <c r="M8255" s="1">
        <v>0.360809707646924</v>
      </c>
    </row>
    <row r="8256">
      <c r="A8256" s="1">
        <v>16.8100000000015</v>
      </c>
      <c r="B8256" s="1">
        <v>-0.316430345034625</v>
      </c>
      <c r="C8256" s="1">
        <v>1.01973325532139</v>
      </c>
      <c r="D8256" s="1">
        <v>1.19749796119938</v>
      </c>
      <c r="E8256" s="1">
        <v>-0.804466217603813</v>
      </c>
      <c r="F8256" s="1">
        <v>0.165012287605897</v>
      </c>
      <c r="G8256" s="1">
        <v>-0.106162446327894</v>
      </c>
      <c r="H8256" s="1">
        <v>0.321898661203476</v>
      </c>
      <c r="I8256" s="1">
        <v>-0.737461474703518</v>
      </c>
      <c r="J8256" s="1">
        <v>0.571781093212396</v>
      </c>
      <c r="K8256" s="1">
        <v>-0.151087473509172</v>
      </c>
      <c r="L8256" s="1">
        <v>-0.636269906377874</v>
      </c>
      <c r="M8256" s="1">
        <v>0.34873316407854</v>
      </c>
    </row>
    <row r="8257">
      <c r="A8257" s="1">
        <v>16.8120000000015</v>
      </c>
      <c r="B8257" s="1">
        <v>-0.364661097856938</v>
      </c>
      <c r="C8257" s="1">
        <v>1.09097329805585</v>
      </c>
      <c r="D8257" s="1">
        <v>1.19005511902767</v>
      </c>
      <c r="E8257" s="1">
        <v>-0.845377110820269</v>
      </c>
      <c r="F8257" s="1">
        <v>0.132282783303391</v>
      </c>
      <c r="G8257" s="1">
        <v>-0.130063602509311</v>
      </c>
      <c r="H8257" s="1">
        <v>0.336618143749303</v>
      </c>
      <c r="I8257" s="1">
        <v>-0.771928485906705</v>
      </c>
      <c r="J8257" s="1">
        <v>0.557405325538143</v>
      </c>
      <c r="K8257" s="1">
        <v>-0.155298117370374</v>
      </c>
      <c r="L8257" s="1">
        <v>-0.647844271987137</v>
      </c>
      <c r="M8257" s="1">
        <v>0.336533296344069</v>
      </c>
    </row>
    <row r="8258">
      <c r="A8258" s="1">
        <v>16.8140000000015</v>
      </c>
      <c r="B8258" s="1">
        <v>-0.411518586100832</v>
      </c>
      <c r="C8258" s="1">
        <v>1.16094609339997</v>
      </c>
      <c r="D8258" s="1">
        <v>1.18367370394635</v>
      </c>
      <c r="E8258" s="1">
        <v>-0.884933444533818</v>
      </c>
      <c r="F8258" s="1">
        <v>0.100606219083704</v>
      </c>
      <c r="G8258" s="1">
        <v>-0.152803227362896</v>
      </c>
      <c r="H8258" s="1">
        <v>0.351302820613669</v>
      </c>
      <c r="I8258" s="1">
        <v>-0.806610418398591</v>
      </c>
      <c r="J8258" s="1">
        <v>0.542740378712835</v>
      </c>
      <c r="K8258" s="1">
        <v>-0.159193013963557</v>
      </c>
      <c r="L8258" s="1">
        <v>-0.659318497416544</v>
      </c>
      <c r="M8258" s="1">
        <v>0.324272252880888</v>
      </c>
    </row>
    <row r="8259">
      <c r="A8259" s="1">
        <v>16.8160000000015</v>
      </c>
      <c r="B8259" s="1">
        <v>-0.456825627960903</v>
      </c>
      <c r="C8259" s="1">
        <v>1.22924223808746</v>
      </c>
      <c r="D8259" s="1">
        <v>1.17831316107184</v>
      </c>
      <c r="E8259" s="1">
        <v>-0.923018216241082</v>
      </c>
      <c r="F8259" s="1">
        <v>0.0699809511753564</v>
      </c>
      <c r="G8259" s="1">
        <v>-0.174151224154082</v>
      </c>
      <c r="H8259" s="1">
        <v>0.366010774755665</v>
      </c>
      <c r="I8259" s="1">
        <v>-0.841447192769283</v>
      </c>
      <c r="J8259" s="1">
        <v>0.527807152986798</v>
      </c>
      <c r="K8259" s="1">
        <v>-0.162699810178034</v>
      </c>
      <c r="L8259" s="1">
        <v>-0.67062985278332</v>
      </c>
      <c r="M8259" s="1">
        <v>0.312003186087455</v>
      </c>
    </row>
    <row r="8260">
      <c r="A8260" s="1">
        <v>16.8180000000015</v>
      </c>
      <c r="B8260" s="1">
        <v>-0.500432876264206</v>
      </c>
      <c r="C8260" s="1">
        <v>1.29552203776166</v>
      </c>
      <c r="D8260" s="1">
        <v>1.17393518639008</v>
      </c>
      <c r="E8260" s="1">
        <v>-0.959531494499934</v>
      </c>
      <c r="F8260" s="1">
        <v>0.0404119581403215</v>
      </c>
      <c r="G8260" s="1">
        <v>-0.193914824552081</v>
      </c>
      <c r="H8260" s="1">
        <v>0.380790269565183</v>
      </c>
      <c r="I8260" s="1">
        <v>-0.876372232678509</v>
      </c>
      <c r="J8260" s="1">
        <v>0.512627407880836</v>
      </c>
      <c r="K8260" s="1">
        <v>-0.165761249170457</v>
      </c>
      <c r="L8260" s="1">
        <v>-0.681723507369658</v>
      </c>
      <c r="M8260" s="1">
        <v>0.299776392802732</v>
      </c>
    </row>
    <row r="8261">
      <c r="A8261" s="1">
        <v>16.8200000000015</v>
      </c>
      <c r="B8261" s="1">
        <v>-0.542162527045874</v>
      </c>
      <c r="C8261" s="1">
        <v>1.35950230210494</v>
      </c>
      <c r="D8261" s="1">
        <v>1.17052533585384</v>
      </c>
      <c r="E8261" s="1">
        <v>-0.994393391657574</v>
      </c>
      <c r="F8261" s="1">
        <v>0.0121052862784942</v>
      </c>
      <c r="G8261" s="1">
        <v>-0.21194092324019</v>
      </c>
      <c r="H8261" s="1">
        <v>0.395646891144886</v>
      </c>
      <c r="I8261" s="1">
        <v>-0.911316385036769</v>
      </c>
      <c r="J8261" s="1">
        <v>0.497286162601832</v>
      </c>
      <c r="K8261" s="1">
        <v>-0.168362341672046</v>
      </c>
      <c r="L8261" s="1">
        <v>-0.692570050270326</v>
      </c>
      <c r="M8261" s="1">
        <v>0.287629640375677</v>
      </c>
    </row>
    <row r="8262">
      <c r="A8262" s="1">
        <v>16.8220000000015</v>
      </c>
      <c r="B8262" s="1">
        <v>-0.58185636594802</v>
      </c>
      <c r="C8262" s="1">
        <v>1.4209449150357</v>
      </c>
      <c r="D8262" s="1">
        <v>1.16806147288043</v>
      </c>
      <c r="E8262" s="1">
        <v>-1.02753865762134</v>
      </c>
      <c r="F8262" s="1">
        <v>-0.0148245226348393</v>
      </c>
      <c r="G8262" s="1">
        <v>-0.22809962221409</v>
      </c>
      <c r="H8262" s="1">
        <v>0.410584226519262</v>
      </c>
      <c r="I8262" s="1">
        <v>-0.946205084744271</v>
      </c>
      <c r="J8262" s="1">
        <v>0.481886927321701</v>
      </c>
      <c r="K8262" s="1">
        <v>-0.170495542029944</v>
      </c>
      <c r="L8262" s="1">
        <v>-0.703145037399658</v>
      </c>
      <c r="M8262" s="1">
        <v>0.275596933581571</v>
      </c>
    </row>
    <row r="8263">
      <c r="A8263" s="1">
        <v>16.8240000000015</v>
      </c>
      <c r="B8263" s="1">
        <v>-0.619396069073786</v>
      </c>
      <c r="C8263" s="1">
        <v>1.47965722484235</v>
      </c>
      <c r="D8263" s="1">
        <v>1.16651030759035</v>
      </c>
      <c r="E8263" s="1">
        <v>-1.05891663389341</v>
      </c>
      <c r="F8263" s="1">
        <v>-0.0403859175484306</v>
      </c>
      <c r="G8263" s="1">
        <v>-0.242281071436423</v>
      </c>
      <c r="H8263" s="1">
        <v>0.425614341901017</v>
      </c>
      <c r="I8263" s="1">
        <v>-0.980965013739794</v>
      </c>
      <c r="J8263" s="1">
        <v>0.466520878965686</v>
      </c>
      <c r="K8263" s="1">
        <v>-0.172150806825258</v>
      </c>
      <c r="L8263" s="1">
        <v>-0.713422410770513</v>
      </c>
      <c r="M8263" s="1">
        <v>0.263711851858368</v>
      </c>
    </row>
    <row r="8264">
      <c r="A8264" s="1">
        <v>16.8260000000015</v>
      </c>
      <c r="B8264" s="1">
        <v>-0.654692288632283</v>
      </c>
      <c r="C8264" s="1">
        <v>1.53549230923192</v>
      </c>
      <c r="D8264" s="1">
        <v>1.16583995391417</v>
      </c>
      <c r="E8264" s="1">
        <v>-1.08849373171619</v>
      </c>
      <c r="F8264" s="1">
        <v>-0.0645902615568587</v>
      </c>
      <c r="G8264" s="1">
        <v>-0.254398040461778</v>
      </c>
      <c r="H8264" s="1">
        <v>0.440747747620038</v>
      </c>
      <c r="I8264" s="1">
        <v>-1.01553193948617</v>
      </c>
      <c r="J8264" s="1">
        <v>0.451267183024066</v>
      </c>
      <c r="K8264" s="1">
        <v>-0.173321445435419</v>
      </c>
      <c r="L8264" s="1">
        <v>-0.723380161908028</v>
      </c>
      <c r="M8264" s="1">
        <v>0.252004379682559</v>
      </c>
    </row>
    <row r="8265">
      <c r="A8265" s="1">
        <v>16.8280000000015</v>
      </c>
      <c r="B8265" s="1">
        <v>-0.687680782990803</v>
      </c>
      <c r="C8265" s="1">
        <v>1.58834276620276</v>
      </c>
      <c r="D8265" s="1">
        <v>1.16602312393198</v>
      </c>
      <c r="E8265" s="1">
        <v>-1.11625192274619</v>
      </c>
      <c r="F8265" s="1">
        <v>-0.0874553625417036</v>
      </c>
      <c r="G8265" s="1">
        <v>-0.264382029201966</v>
      </c>
      <c r="H8265" s="1">
        <v>0.455992644161126</v>
      </c>
      <c r="I8265" s="1">
        <v>-1.0498501462427</v>
      </c>
      <c r="J8265" s="1">
        <v>0.436196378257546</v>
      </c>
      <c r="K8265" s="1">
        <v>-0.174003781172845</v>
      </c>
      <c r="L8265" s="1">
        <v>-0.732998707842476</v>
      </c>
      <c r="M8265" s="1">
        <v>0.240500807817075</v>
      </c>
    </row>
    <row r="8266">
      <c r="A8266" s="1">
        <v>16.8300000000015</v>
      </c>
      <c r="B8266" s="1">
        <v>-0.718320192644156</v>
      </c>
      <c r="C8266" s="1">
        <v>1.63813510841286</v>
      </c>
      <c r="D8266" s="1">
        <v>1.16702976859171</v>
      </c>
      <c r="E8266" s="1">
        <v>-1.14218740523589</v>
      </c>
      <c r="F8266" s="1">
        <v>-0.109005131737593</v>
      </c>
      <c r="G8266" s="1">
        <v>-0.27218119268441</v>
      </c>
      <c r="H8266" s="1">
        <v>0.471357058128207</v>
      </c>
      <c r="I8266" s="1">
        <v>-1.08387324201211</v>
      </c>
      <c r="J8266" s="1">
        <v>0.421370633437087</v>
      </c>
      <c r="K8266" s="1">
        <v>-0.174196903669512</v>
      </c>
      <c r="L8266" s="1">
        <v>-0.742262611316096</v>
      </c>
      <c r="M8266" s="1">
        <v>0.22922426119879</v>
      </c>
    </row>
    <row r="8267">
      <c r="A8267" s="1">
        <v>16.8320000000015</v>
      </c>
      <c r="B8267" s="1">
        <v>-0.746589780739448</v>
      </c>
      <c r="C8267" s="1">
        <v>1.68482422101243</v>
      </c>
      <c r="D8267" s="1">
        <v>1.16883409255637</v>
      </c>
      <c r="E8267" s="1">
        <v>-1.16630876294712</v>
      </c>
      <c r="F8267" s="1">
        <v>-0.12926866961348</v>
      </c>
      <c r="G8267" s="1">
        <v>-0.277755595636751</v>
      </c>
      <c r="H8267" s="1">
        <v>0.486847286894658</v>
      </c>
      <c r="I8267" s="1">
        <v>-1.11756244033319</v>
      </c>
      <c r="J8267" s="1">
        <v>0.406844403397514</v>
      </c>
      <c r="K8267" s="1">
        <v>-0.173900909887735</v>
      </c>
      <c r="L8267" s="1">
        <v>-0.751158079025</v>
      </c>
      <c r="M8267" s="1">
        <v>0.218194833010838</v>
      </c>
    </row>
    <row r="8268">
      <c r="A8268" s="1">
        <v>16.8340000000015</v>
      </c>
      <c r="B8268" s="1">
        <v>-0.772487398247818</v>
      </c>
      <c r="C8268" s="1">
        <v>1.72838978800234</v>
      </c>
      <c r="D8268" s="1">
        <v>1.17140578033346</v>
      </c>
      <c r="E8268" s="1">
        <v>-1.1886362890361</v>
      </c>
      <c r="F8268" s="1">
        <v>-0.148279998476496</v>
      </c>
      <c r="G8268" s="1">
        <v>-0.281076702537969</v>
      </c>
      <c r="H8268" s="1">
        <v>0.502470345536545</v>
      </c>
      <c r="I8268" s="1">
        <v>-1.15088854343145</v>
      </c>
      <c r="J8268" s="1">
        <v>0.39266464700994</v>
      </c>
      <c r="K8268" s="1">
        <v>-0.173117379245417</v>
      </c>
      <c r="L8268" s="1">
        <v>-0.75967522491215</v>
      </c>
      <c r="M8268" s="1">
        <v>0.207429922724123</v>
      </c>
    </row>
    <row r="8269">
      <c r="A8269" s="1">
        <v>16.8360000000015</v>
      </c>
      <c r="B8269" s="1">
        <v>-0.796027442588545</v>
      </c>
      <c r="C8269" s="1">
        <v>1.76883407316559</v>
      </c>
      <c r="D8269" s="1">
        <v>1.17471687354008</v>
      </c>
      <c r="E8269" s="1">
        <v>-1.20920045762098</v>
      </c>
      <c r="F8269" s="1">
        <v>-0.166077128858457</v>
      </c>
      <c r="G8269" s="1">
        <v>-0.282125913291833</v>
      </c>
      <c r="H8269" s="1">
        <v>0.51823235189736</v>
      </c>
      <c r="I8269" s="1">
        <v>-1.18383030433854</v>
      </c>
      <c r="J8269" s="1">
        <v>0.378871580430298</v>
      </c>
      <c r="K8269" s="1">
        <v>-0.171849051629322</v>
      </c>
      <c r="L8269" s="1">
        <v>-0.767805634144447</v>
      </c>
      <c r="M8269" s="1">
        <v>0.196944047320921</v>
      </c>
    </row>
    <row r="8270">
      <c r="A8270" s="1">
        <v>16.8380000000015</v>
      </c>
      <c r="B8270" s="1">
        <v>-0.817238980866577</v>
      </c>
      <c r="C8270" s="1">
        <v>1.80618040805514</v>
      </c>
      <c r="D8270" s="1">
        <v>1.17874009405436</v>
      </c>
      <c r="E8270" s="1">
        <v>-1.22804108051822</v>
      </c>
      <c r="F8270" s="1">
        <v>-0.182701496722732</v>
      </c>
      <c r="G8270" s="1">
        <v>-0.280894898924186</v>
      </c>
      <c r="H8270" s="1">
        <v>0.534139081158411</v>
      </c>
      <c r="I8270" s="1">
        <v>-1.2163749047296</v>
      </c>
      <c r="J8270" s="1">
        <v>0.365499166992748</v>
      </c>
      <c r="K8270" s="1">
        <v>-0.170100501364143</v>
      </c>
      <c r="L8270" s="1">
        <v>-0.775542532842306</v>
      </c>
      <c r="M8270" s="1">
        <v>0.186748817908027</v>
      </c>
    </row>
    <row r="8271">
      <c r="A8271" s="1">
        <v>16.8400000000015</v>
      </c>
      <c r="B8271" s="1">
        <v>-0.836217559666778</v>
      </c>
      <c r="C8271" s="1">
        <v>1.83999639172533</v>
      </c>
      <c r="D8271" s="1">
        <v>1.18364226576425</v>
      </c>
      <c r="E8271" s="1">
        <v>-1.24358967869001</v>
      </c>
      <c r="F8271" s="1">
        <v>-0.198223252139904</v>
      </c>
      <c r="G8271" s="1">
        <v>-0.278208010935417</v>
      </c>
      <c r="H8271" s="1">
        <v>0.549486840715037</v>
      </c>
      <c r="I8271" s="1">
        <v>-1.24411882631743</v>
      </c>
      <c r="J8271" s="1">
        <v>0.352680108256746</v>
      </c>
      <c r="K8271" s="1">
        <v>-0.167371726231596</v>
      </c>
      <c r="L8271" s="1">
        <v>-0.782684996346425</v>
      </c>
      <c r="M8271" s="1">
        <v>0.176631323073866</v>
      </c>
    </row>
    <row r="8272">
      <c r="A8272" s="1">
        <v>16.8420000000015</v>
      </c>
      <c r="B8272" s="1">
        <v>-0.85301908115224</v>
      </c>
      <c r="C8272" s="1">
        <v>1.87020494207341</v>
      </c>
      <c r="D8272" s="1">
        <v>1.18946138695301</v>
      </c>
      <c r="E8272" s="1">
        <v>-1.25569747855983</v>
      </c>
      <c r="F8272" s="1">
        <v>-0.212685916279557</v>
      </c>
      <c r="G8272" s="1">
        <v>-0.274335112333114</v>
      </c>
      <c r="H8272" s="1">
        <v>0.56407308451596</v>
      </c>
      <c r="I8272" s="1">
        <v>-1.26645767024788</v>
      </c>
      <c r="J8272" s="1">
        <v>0.340443879336671</v>
      </c>
      <c r="K8272" s="1">
        <v>-0.163520025903941</v>
      </c>
      <c r="L8272" s="1">
        <v>-0.789179901597748</v>
      </c>
      <c r="M8272" s="1">
        <v>0.166538382331053</v>
      </c>
    </row>
    <row r="8273">
      <c r="A8273" s="1">
        <v>16.8440000000015</v>
      </c>
      <c r="B8273" s="1">
        <v>-0.867753494347418</v>
      </c>
      <c r="C8273" s="1">
        <v>1.89640596404574</v>
      </c>
      <c r="D8273" s="1">
        <v>1.19636517552513</v>
      </c>
      <c r="E8273" s="1">
        <v>-1.26293495979864</v>
      </c>
      <c r="F8273" s="1">
        <v>-0.226159165918367</v>
      </c>
      <c r="G8273" s="1">
        <v>-0.270124699258001</v>
      </c>
      <c r="H8273" s="1">
        <v>0.577200891759647</v>
      </c>
      <c r="I8273" s="1">
        <v>-1.27932945043805</v>
      </c>
      <c r="J8273" s="1">
        <v>0.328900852835003</v>
      </c>
      <c r="K8273" s="1">
        <v>-0.158056535701209</v>
      </c>
      <c r="L8273" s="1">
        <v>-0.794843567688035</v>
      </c>
      <c r="M8273" s="1">
        <v>0.156276050471363</v>
      </c>
    </row>
    <row r="8274">
      <c r="A8274" s="1">
        <v>16.8460000000015</v>
      </c>
      <c r="B8274" s="1">
        <v>-0.880459410283037</v>
      </c>
      <c r="C8274" s="1">
        <v>1.9188652841448</v>
      </c>
      <c r="D8274" s="1">
        <v>1.20425723269469</v>
      </c>
      <c r="E8274" s="1">
        <v>-1.26622560674515</v>
      </c>
      <c r="F8274" s="1">
        <v>-0.238673312708918</v>
      </c>
      <c r="G8274" s="1">
        <v>-0.265319424214069</v>
      </c>
      <c r="H8274" s="1">
        <v>0.589143843487674</v>
      </c>
      <c r="I8274" s="1">
        <v>-1.28503215445554</v>
      </c>
      <c r="J8274" s="1">
        <v>0.318003128599614</v>
      </c>
      <c r="K8274" s="1">
        <v>-0.151182429522</v>
      </c>
      <c r="L8274" s="1">
        <v>-0.799761747701795</v>
      </c>
      <c r="M8274" s="1">
        <v>0.145942836054454</v>
      </c>
    </row>
    <row r="8275">
      <c r="A8275" s="1">
        <v>16.8480000000015</v>
      </c>
      <c r="B8275" s="1">
        <v>-0.891123832741648</v>
      </c>
      <c r="C8275" s="1">
        <v>1.93833611267303</v>
      </c>
      <c r="D8275" s="1">
        <v>1.21284381576443</v>
      </c>
      <c r="E8275" s="1">
        <v>-1.26806572518175</v>
      </c>
      <c r="F8275" s="1">
        <v>-0.250236731564484</v>
      </c>
      <c r="G8275" s="1">
        <v>-0.258765736817817</v>
      </c>
      <c r="H8275" s="1">
        <v>0.600962657519149</v>
      </c>
      <c r="I8275" s="1">
        <v>-1.29044261857899</v>
      </c>
      <c r="J8275" s="1">
        <v>0.30757901995544</v>
      </c>
      <c r="K8275" s="1">
        <v>-0.14369797075944</v>
      </c>
      <c r="L8275" s="1">
        <v>-0.804301096887868</v>
      </c>
      <c r="M8275" s="1">
        <v>0.136035096905368</v>
      </c>
    </row>
    <row r="8276">
      <c r="A8276" s="1">
        <v>16.8500000000015</v>
      </c>
      <c r="B8276" s="1">
        <v>-0.899827339172169</v>
      </c>
      <c r="C8276" s="1">
        <v>1.95505141243475</v>
      </c>
      <c r="D8276" s="1">
        <v>1.22202974677777</v>
      </c>
      <c r="E8276" s="1">
        <v>-1.26879719142933</v>
      </c>
      <c r="F8276" s="1">
        <v>-0.260902279138335</v>
      </c>
      <c r="G8276" s="1">
        <v>-0.250315274245604</v>
      </c>
      <c r="H8276" s="1">
        <v>0.612843100135577</v>
      </c>
      <c r="I8276" s="1">
        <v>-1.29617406023272</v>
      </c>
      <c r="J8276" s="1">
        <v>0.297631886374643</v>
      </c>
      <c r="K8276" s="1">
        <v>-0.135733558157399</v>
      </c>
      <c r="L8276" s="1">
        <v>-0.808501485257345</v>
      </c>
      <c r="M8276" s="1">
        <v>0.126564015991867</v>
      </c>
    </row>
    <row r="8277">
      <c r="A8277" s="1">
        <v>16.8520000000015</v>
      </c>
      <c r="B8277" s="1">
        <v>-0.906577009327094</v>
      </c>
      <c r="C8277" s="1">
        <v>1.96977306438866</v>
      </c>
      <c r="D8277" s="1">
        <v>1.2315212416643</v>
      </c>
      <c r="E8277" s="1">
        <v>-1.27071573417507</v>
      </c>
      <c r="F8277" s="1">
        <v>-0.270686962623845</v>
      </c>
      <c r="G8277" s="1">
        <v>-0.238838820066195</v>
      </c>
      <c r="H8277" s="1">
        <v>0.625829565754859</v>
      </c>
      <c r="I8277" s="1">
        <v>-1.30854492362746</v>
      </c>
      <c r="J8277" s="1">
        <v>0.288002814512338</v>
      </c>
      <c r="K8277" s="1">
        <v>-0.128080962539742</v>
      </c>
      <c r="L8277" s="1">
        <v>-0.81271888950036</v>
      </c>
      <c r="M8277" s="1">
        <v>0.118003438811008</v>
      </c>
    </row>
    <row r="8278">
      <c r="A8278" s="1">
        <v>16.8540000000015</v>
      </c>
      <c r="B8278" s="1">
        <v>-0.911508515219488</v>
      </c>
      <c r="C8278" s="1">
        <v>1.98235138290008</v>
      </c>
      <c r="D8278" s="1">
        <v>1.24138770951072</v>
      </c>
      <c r="E8278" s="1">
        <v>-1.27274765192886</v>
      </c>
      <c r="F8278" s="1">
        <v>-0.279664153365995</v>
      </c>
      <c r="G8278" s="1">
        <v>-0.224906070783921</v>
      </c>
      <c r="H8278" s="1">
        <v>0.639480227558832</v>
      </c>
      <c r="I8278" s="1">
        <v>-1.32437135781281</v>
      </c>
      <c r="J8278" s="1">
        <v>0.278783646844098</v>
      </c>
      <c r="K8278" s="1">
        <v>-0.120415571505296</v>
      </c>
      <c r="L8278" s="1">
        <v>-0.816786734120965</v>
      </c>
      <c r="M8278" s="1">
        <v>0.110088491049216</v>
      </c>
    </row>
    <row r="8279">
      <c r="A8279" s="1">
        <v>16.8560000000015</v>
      </c>
      <c r="B8279" s="1">
        <v>-0.914725308555645</v>
      </c>
      <c r="C8279" s="1">
        <v>1.99287725032759</v>
      </c>
      <c r="D8279" s="1">
        <v>1.2516107548043</v>
      </c>
      <c r="E8279" s="1">
        <v>-1.27472153068141</v>
      </c>
      <c r="F8279" s="1">
        <v>-0.287890955994484</v>
      </c>
      <c r="G8279" s="1">
        <v>-0.208648575418797</v>
      </c>
      <c r="H8279" s="1">
        <v>0.653736241380746</v>
      </c>
      <c r="I8279" s="1">
        <v>-1.34301887287784</v>
      </c>
      <c r="J8279" s="1">
        <v>0.269993369633383</v>
      </c>
      <c r="K8279" s="1">
        <v>-0.112706422886298</v>
      </c>
      <c r="L8279" s="1">
        <v>-0.820676968453945</v>
      </c>
      <c r="M8279" s="1">
        <v>0.102756665584331</v>
      </c>
    </row>
    <row r="8280">
      <c r="A8280" s="1">
        <v>16.8580000000015</v>
      </c>
      <c r="B8280" s="1">
        <v>-0.91633056191565</v>
      </c>
      <c r="C8280" s="1">
        <v>2.00144723833079</v>
      </c>
      <c r="D8280" s="1">
        <v>1.26217418417324</v>
      </c>
      <c r="E8280" s="1">
        <v>-1.2764985215238</v>
      </c>
      <c r="F8280" s="1">
        <v>-0.295423032385485</v>
      </c>
      <c r="G8280" s="1">
        <v>-0.19019139233381</v>
      </c>
      <c r="H8280" s="1">
        <v>0.668544454271872</v>
      </c>
      <c r="I8280" s="1">
        <v>-1.36393990621568</v>
      </c>
      <c r="J8280" s="1">
        <v>0.261645063595094</v>
      </c>
      <c r="K8280" s="1">
        <v>-0.104930210286008</v>
      </c>
      <c r="L8280" s="1">
        <v>-0.824366700074234</v>
      </c>
      <c r="M8280" s="1">
        <v>0.0959567322597614</v>
      </c>
    </row>
    <row r="8281">
      <c r="A8281" s="1">
        <v>16.8600000000015</v>
      </c>
      <c r="B8281" s="1">
        <v>-0.916426554736396</v>
      </c>
      <c r="C8281" s="1">
        <v>2.008162131546</v>
      </c>
      <c r="D8281" s="1">
        <v>1.27306347927254</v>
      </c>
      <c r="E8281" s="1">
        <v>-1.27796793036593</v>
      </c>
      <c r="F8281" s="1">
        <v>-0.302314456042839</v>
      </c>
      <c r="G8281" s="1">
        <v>-0.169653213322753</v>
      </c>
      <c r="H8281" s="1">
        <v>0.683856941732322</v>
      </c>
      <c r="I8281" s="1">
        <v>-1.38666389187354</v>
      </c>
      <c r="J8281" s="1">
        <v>0.253746677258807</v>
      </c>
      <c r="K8281" s="1">
        <v>-0.0970700773785742</v>
      </c>
      <c r="L8281" s="1">
        <v>-0.827837465669478</v>
      </c>
      <c r="M8281" s="1">
        <v>0.0896465171602603</v>
      </c>
    </row>
    <row r="8282">
      <c r="A8282" s="1">
        <v>16.8620000000015</v>
      </c>
      <c r="B8282" s="1">
        <v>-0.915114111077862</v>
      </c>
      <c r="C8282" s="1">
        <v>2.0131258519972</v>
      </c>
      <c r="D8282" s="1">
        <v>1.28426529264816</v>
      </c>
      <c r="E8282" s="1">
        <v>-1.27904381646259</v>
      </c>
      <c r="F8282" s="1">
        <v>-0.308617571440784</v>
      </c>
      <c r="G8282" s="1">
        <v>-0.14714637995323</v>
      </c>
      <c r="H8282" s="1">
        <v>0.699630718505206</v>
      </c>
      <c r="I8282" s="1">
        <v>-1.41078949670826</v>
      </c>
      <c r="J8282" s="1">
        <v>0.246301702801122</v>
      </c>
      <c r="K8282" s="1">
        <v>-0.0891146712601532</v>
      </c>
      <c r="L8282" s="1">
        <v>-0.831074562091083</v>
      </c>
      <c r="M8282" s="1">
        <v>0.0837909158379844</v>
      </c>
    </row>
    <row r="8283">
      <c r="A8283" s="1">
        <v>16.8640000000015</v>
      </c>
      <c r="B8283" s="1">
        <v>-0.912556329423765</v>
      </c>
      <c r="C8283" s="1">
        <v>2.01589892423578</v>
      </c>
      <c r="D8283" s="1">
        <v>1.29599395557206</v>
      </c>
      <c r="E8283" s="1">
        <v>-1.27786049351046</v>
      </c>
      <c r="F8283" s="1">
        <v>-0.314412301630749</v>
      </c>
      <c r="G8283" s="1">
        <v>-0.123748248123042</v>
      </c>
      <c r="H8283" s="1">
        <v>0.71498332616086</v>
      </c>
      <c r="I8283" s="1">
        <v>-1.43082304183936</v>
      </c>
      <c r="J8283" s="1">
        <v>0.239437127730187</v>
      </c>
      <c r="K8283" s="1">
        <v>-0.0804544968738119</v>
      </c>
      <c r="L8283" s="1">
        <v>-0.833824242359957</v>
      </c>
      <c r="M8283" s="1">
        <v>0.0780834336740746</v>
      </c>
    </row>
    <row r="8284">
      <c r="A8284" s="1">
        <v>16.8660000000015</v>
      </c>
      <c r="B8284" s="1">
        <v>-0.908851899055918</v>
      </c>
      <c r="C8284" s="1">
        <v>2.01644230122904</v>
      </c>
      <c r="D8284" s="1">
        <v>1.30830815543738</v>
      </c>
      <c r="E8284" s="1">
        <v>-1.27419251763272</v>
      </c>
      <c r="F8284" s="1">
        <v>-0.319742638729344</v>
      </c>
      <c r="G8284" s="1">
        <v>-0.0998452658977164</v>
      </c>
      <c r="H8284" s="1">
        <v>0.729651581857817</v>
      </c>
      <c r="I8284" s="1">
        <v>-1.44588549263171</v>
      </c>
      <c r="J8284" s="1">
        <v>0.233155150337167</v>
      </c>
      <c r="K8284" s="1">
        <v>-0.0709156631911686</v>
      </c>
      <c r="L8284" s="1">
        <v>-0.83601999919331</v>
      </c>
      <c r="M8284" s="1">
        <v>0.0724243652015573</v>
      </c>
    </row>
    <row r="8285">
      <c r="A8285" s="1">
        <v>16.8680000000015</v>
      </c>
      <c r="B8285" s="1">
        <v>-0.904149683919527</v>
      </c>
      <c r="C8285" s="1">
        <v>2.01433589337129</v>
      </c>
      <c r="D8285" s="1">
        <v>1.32141531542302</v>
      </c>
      <c r="E8285" s="1">
        <v>-1.26641036852572</v>
      </c>
      <c r="F8285" s="1">
        <v>-0.324678405372338</v>
      </c>
      <c r="G8285" s="1">
        <v>-0.0764825777942714</v>
      </c>
      <c r="H8285" s="1">
        <v>0.742794606453783</v>
      </c>
      <c r="I8285" s="1">
        <v>-1.45111955221993</v>
      </c>
      <c r="J8285" s="1">
        <v>0.227559185398059</v>
      </c>
      <c r="K8285" s="1">
        <v>-0.0599168691550116</v>
      </c>
      <c r="L8285" s="1">
        <v>-0.837433429760807</v>
      </c>
      <c r="M8285" s="1">
        <v>0.0665392448263693</v>
      </c>
    </row>
    <row r="8286">
      <c r="A8286" s="1">
        <v>16.8700000000015</v>
      </c>
      <c r="B8286" s="1">
        <v>-0.898334015982101</v>
      </c>
      <c r="C8286" s="1">
        <v>2.01133135005613</v>
      </c>
      <c r="D8286" s="1">
        <v>1.33461476900561</v>
      </c>
      <c r="E8286" s="1">
        <v>-1.25997331311267</v>
      </c>
      <c r="F8286" s="1">
        <v>-0.329173324955974</v>
      </c>
      <c r="G8286" s="1">
        <v>-0.0507235348192356</v>
      </c>
      <c r="H8286" s="1">
        <v>0.757031090120486</v>
      </c>
      <c r="I8286" s="1">
        <v>-1.46241845458665</v>
      </c>
      <c r="J8286" s="1">
        <v>0.222225269851175</v>
      </c>
      <c r="K8286" s="1">
        <v>-0.0494001578244987</v>
      </c>
      <c r="L8286" s="1">
        <v>-0.838909273146602</v>
      </c>
      <c r="M8286" s="1">
        <v>0.0614847369917945</v>
      </c>
    </row>
    <row r="8287">
      <c r="A8287" s="1">
        <v>16.8720000000015</v>
      </c>
      <c r="B8287" s="1">
        <v>-0.891547145188013</v>
      </c>
      <c r="C8287" s="1">
        <v>2.0071107659739</v>
      </c>
      <c r="D8287" s="1">
        <v>1.34806125929473</v>
      </c>
      <c r="E8287" s="1">
        <v>-1.25345717741303</v>
      </c>
      <c r="F8287" s="1">
        <v>-0.33329298573474</v>
      </c>
      <c r="G8287" s="1">
        <v>-0.0234571337454418</v>
      </c>
      <c r="H8287" s="1">
        <v>0.771646443610961</v>
      </c>
      <c r="I8287" s="1">
        <v>-1.4754162208806</v>
      </c>
      <c r="J8287" s="1">
        <v>0.217255236374704</v>
      </c>
      <c r="K8287" s="1">
        <v>-0.0388495154551255</v>
      </c>
      <c r="L8287" s="1">
        <v>-0.840212093009074</v>
      </c>
      <c r="M8287" s="1">
        <v>0.0569174660373831</v>
      </c>
    </row>
    <row r="8288">
      <c r="A8288" s="1">
        <v>16.8740000000015</v>
      </c>
      <c r="B8288" s="1">
        <v>-0.883858432177312</v>
      </c>
      <c r="C8288" s="1">
        <v>2.00195353023938</v>
      </c>
      <c r="D8288" s="1">
        <v>1.36165804539066</v>
      </c>
      <c r="E8288" s="1">
        <v>-1.24730601824042</v>
      </c>
      <c r="F8288" s="1">
        <v>-0.337073187063651</v>
      </c>
      <c r="G8288" s="1">
        <v>0.00555203549696337</v>
      </c>
      <c r="H8288" s="1">
        <v>0.786897580724966</v>
      </c>
      <c r="I8288" s="1">
        <v>-1.49131587318762</v>
      </c>
      <c r="J8288" s="1">
        <v>0.212608109156231</v>
      </c>
      <c r="K8288" s="1">
        <v>-0.0284707108170419</v>
      </c>
      <c r="L8288" s="1">
        <v>-0.841421663912114</v>
      </c>
      <c r="M8288" s="1">
        <v>0.0529082599119515</v>
      </c>
    </row>
    <row r="8289">
      <c r="A8289" s="1">
        <v>16.8760000000015</v>
      </c>
      <c r="B8289" s="1">
        <v>-0.875426855805258</v>
      </c>
      <c r="C8289" s="1">
        <v>1.99536233531856</v>
      </c>
      <c r="D8289" s="1">
        <v>1.37563770614919</v>
      </c>
      <c r="E8289" s="1">
        <v>-1.23953543723371</v>
      </c>
      <c r="F8289" s="1">
        <v>-0.340587609478237</v>
      </c>
      <c r="G8289" s="1">
        <v>0.0351103522314169</v>
      </c>
      <c r="H8289" s="1">
        <v>0.801797851025179</v>
      </c>
      <c r="I8289" s="1">
        <v>-1.50398772413547</v>
      </c>
      <c r="J8289" s="1">
        <v>0.208429868656096</v>
      </c>
      <c r="K8289" s="1">
        <v>-0.017557412484439</v>
      </c>
      <c r="L8289" s="1">
        <v>-0.842229445583812</v>
      </c>
      <c r="M8289" s="1">
        <v>0.0490457016462279</v>
      </c>
    </row>
    <row r="8290">
      <c r="A8290" s="1">
        <v>16.8780000000015</v>
      </c>
      <c r="B8290" s="1">
        <v>-0.866312250298598</v>
      </c>
      <c r="C8290" s="1">
        <v>1.98743620264465</v>
      </c>
      <c r="D8290" s="1">
        <v>1.389984217038</v>
      </c>
      <c r="E8290" s="1">
        <v>-1.23047992800137</v>
      </c>
      <c r="F8290" s="1">
        <v>-0.343861749522645</v>
      </c>
      <c r="G8290" s="1">
        <v>0.06521308131299</v>
      </c>
      <c r="H8290" s="1">
        <v>0.816380080426718</v>
      </c>
      <c r="I8290" s="1">
        <v>-1.51426586640165</v>
      </c>
      <c r="J8290" s="1">
        <v>0.204672866280325</v>
      </c>
      <c r="K8290" s="1">
        <v>-0.00613161069116741</v>
      </c>
      <c r="L8290" s="1">
        <v>-0.842662120514557</v>
      </c>
      <c r="M8290" s="1">
        <v>0.0453433478844493</v>
      </c>
    </row>
    <row r="8291">
      <c r="A8291" s="1">
        <v>16.8800000000015</v>
      </c>
      <c r="B8291" s="1">
        <v>-0.856514313171757</v>
      </c>
      <c r="C8291" s="1">
        <v>1.9788631608182</v>
      </c>
      <c r="D8291" s="1">
        <v>1.40441996460807</v>
      </c>
      <c r="E8291" s="1">
        <v>-1.22195005349211</v>
      </c>
      <c r="F8291" s="1">
        <v>-0.346903902418016</v>
      </c>
      <c r="G8291" s="1">
        <v>0.0969178749301153</v>
      </c>
      <c r="H8291" s="1">
        <v>0.831656376849066</v>
      </c>
      <c r="I8291" s="1">
        <v>-1.52774720096902</v>
      </c>
      <c r="J8291" s="1">
        <v>0.201168915470458</v>
      </c>
      <c r="K8291" s="1">
        <v>0.00505124313695104</v>
      </c>
      <c r="L8291" s="1">
        <v>-0.843085095850703</v>
      </c>
      <c r="M8291" s="1">
        <v>0.0422572233781061</v>
      </c>
    </row>
    <row r="8292">
      <c r="A8292" s="1">
        <v>16.8820000000015</v>
      </c>
      <c r="B8292" s="1">
        <v>-0.846203534754884</v>
      </c>
      <c r="C8292" s="1">
        <v>1.96894923511048</v>
      </c>
      <c r="D8292" s="1">
        <v>1.41926553356092</v>
      </c>
      <c r="E8292" s="1">
        <v>-1.2114943261203</v>
      </c>
      <c r="F8292" s="1">
        <v>-0.349786305927917</v>
      </c>
      <c r="G8292" s="1">
        <v>0.128681640632581</v>
      </c>
      <c r="H8292" s="1">
        <v>0.846281871451319</v>
      </c>
      <c r="I8292" s="1">
        <v>-1.53659228882626</v>
      </c>
      <c r="J8292" s="1">
        <v>0.198114373056613</v>
      </c>
      <c r="K8292" s="1">
        <v>0.0169621885048161</v>
      </c>
      <c r="L8292" s="1">
        <v>-0.843044942328427</v>
      </c>
      <c r="M8292" s="1">
        <v>0.0391739624354282</v>
      </c>
    </row>
    <row r="8293">
      <c r="A8293" s="1">
        <v>16.8840000000015</v>
      </c>
      <c r="B8293" s="1">
        <v>-0.835333337960861</v>
      </c>
      <c r="C8293" s="1">
        <v>1.95862059502289</v>
      </c>
      <c r="D8293" s="1">
        <v>1.43416314026126</v>
      </c>
      <c r="E8293" s="1">
        <v>-1.20179066996086</v>
      </c>
      <c r="F8293" s="1">
        <v>-0.352488953443391</v>
      </c>
      <c r="G8293" s="1">
        <v>0.16191143404424</v>
      </c>
      <c r="H8293" s="1">
        <v>0.861596316442902</v>
      </c>
      <c r="I8293" s="1">
        <v>-1.54908357524042</v>
      </c>
      <c r="J8293" s="1">
        <v>0.195265417504894</v>
      </c>
      <c r="K8293" s="1">
        <v>0.0285765109566782</v>
      </c>
      <c r="L8293" s="1">
        <v>-0.843014135564156</v>
      </c>
      <c r="M8293" s="1">
        <v>0.0366824607101695</v>
      </c>
    </row>
    <row r="8294">
      <c r="A8294" s="1">
        <v>16.8860000000015</v>
      </c>
      <c r="B8294" s="1">
        <v>-0.824000337098581</v>
      </c>
      <c r="C8294" s="1">
        <v>1.94777734603544</v>
      </c>
      <c r="D8294" s="1">
        <v>1.44917809775737</v>
      </c>
      <c r="E8294" s="1">
        <v>-1.19204514964434</v>
      </c>
      <c r="F8294" s="1">
        <v>-0.355055795325458</v>
      </c>
      <c r="G8294" s="1">
        <v>0.196131410856505</v>
      </c>
      <c r="H8294" s="1">
        <v>0.877231777242887</v>
      </c>
      <c r="I8294" s="1">
        <v>-1.562663707854</v>
      </c>
      <c r="J8294" s="1">
        <v>0.192680767086383</v>
      </c>
      <c r="K8294" s="1">
        <v>0.0401271033234486</v>
      </c>
      <c r="L8294" s="1">
        <v>-0.842874741244287</v>
      </c>
      <c r="M8294" s="1">
        <v>0.0346073052233741</v>
      </c>
    </row>
    <row r="8295">
      <c r="A8295" s="1">
        <v>16.8880000000015</v>
      </c>
      <c r="B8295" s="1">
        <v>-0.812337278455238</v>
      </c>
      <c r="C8295" s="1">
        <v>1.93594280663282</v>
      </c>
      <c r="D8295" s="1">
        <v>1.46454408286956</v>
      </c>
      <c r="E8295" s="1">
        <v>-1.18051082138741</v>
      </c>
      <c r="F8295" s="1">
        <v>-0.357541227859215</v>
      </c>
      <c r="G8295" s="1">
        <v>0.230135088366973</v>
      </c>
      <c r="H8295" s="1">
        <v>0.892181906201903</v>
      </c>
      <c r="I8295" s="1">
        <v>-1.57154317470447</v>
      </c>
      <c r="J8295" s="1">
        <v>0.190503670300064</v>
      </c>
      <c r="K8295" s="1">
        <v>0.0523313658941559</v>
      </c>
      <c r="L8295" s="1">
        <v>-0.842289808158924</v>
      </c>
      <c r="M8295" s="1">
        <v>0.0324780333257776</v>
      </c>
    </row>
    <row r="8296">
      <c r="A8296" s="1">
        <v>16.8900000000015</v>
      </c>
      <c r="B8296" s="1">
        <v>-0.800270860946099</v>
      </c>
      <c r="C8296" s="1">
        <v>1.92416655099788</v>
      </c>
      <c r="D8296" s="1">
        <v>1.47982631787012</v>
      </c>
      <c r="E8296" s="1">
        <v>-1.17013586916215</v>
      </c>
      <c r="F8296" s="1">
        <v>-0.359918002234604</v>
      </c>
      <c r="G8296" s="1">
        <v>0.265720511371144</v>
      </c>
      <c r="H8296" s="1">
        <v>0.908087202027182</v>
      </c>
      <c r="I8296" s="1">
        <v>-1.58524031123696</v>
      </c>
      <c r="J8296" s="1">
        <v>0.188456578007445</v>
      </c>
      <c r="K8296" s="1">
        <v>0.0639399492137631</v>
      </c>
      <c r="L8296" s="1">
        <v>-0.841842085440072</v>
      </c>
      <c r="M8296" s="1">
        <v>0.0310470564170641</v>
      </c>
    </row>
    <row r="8297">
      <c r="A8297" s="1">
        <v>16.8920000000015</v>
      </c>
      <c r="B8297" s="1">
        <v>-0.7879942164788</v>
      </c>
      <c r="C8297" s="1">
        <v>1.91140779149344</v>
      </c>
      <c r="D8297" s="1">
        <v>1.49550185822424</v>
      </c>
      <c r="E8297" s="1">
        <v>-1.15755863971046</v>
      </c>
      <c r="F8297" s="1">
        <v>-0.362262082237457</v>
      </c>
      <c r="G8297" s="1">
        <v>0.300613650914021</v>
      </c>
      <c r="H8297" s="1">
        <v>0.922996211949335</v>
      </c>
      <c r="I8297" s="1">
        <v>-1.59269961748832</v>
      </c>
      <c r="J8297" s="1">
        <v>0.186825107081039</v>
      </c>
      <c r="K8297" s="1">
        <v>0.0763782004193689</v>
      </c>
      <c r="L8297" s="1">
        <v>-0.840870580206687</v>
      </c>
      <c r="M8297" s="1">
        <v>0.029414619571401</v>
      </c>
    </row>
    <row r="8298">
      <c r="A8298" s="1">
        <v>16.8940000000015</v>
      </c>
      <c r="B8298" s="1">
        <v>-0.775403058278769</v>
      </c>
      <c r="C8298" s="1">
        <v>1.89888302166306</v>
      </c>
      <c r="D8298" s="1">
        <v>1.51105667671429</v>
      </c>
      <c r="E8298" s="1">
        <v>-1.14624580537998</v>
      </c>
      <c r="F8298" s="1">
        <v>-0.36453333160296</v>
      </c>
      <c r="G8298" s="1">
        <v>0.336978593978853</v>
      </c>
      <c r="H8298" s="1">
        <v>0.938862185639557</v>
      </c>
      <c r="I8298" s="1">
        <v>-1.60521301874922</v>
      </c>
      <c r="J8298" s="1">
        <v>0.185283326124785</v>
      </c>
      <c r="K8298" s="1">
        <v>0.0881656502612336</v>
      </c>
      <c r="L8298" s="1">
        <v>-0.840065346516438</v>
      </c>
      <c r="M8298" s="1">
        <v>0.0284746480599506</v>
      </c>
    </row>
    <row r="8299">
      <c r="A8299" s="1">
        <v>16.8960000000015</v>
      </c>
      <c r="B8299" s="1">
        <v>-0.762651563135555</v>
      </c>
      <c r="C8299" s="1">
        <v>1.8858879222986</v>
      </c>
      <c r="D8299" s="1">
        <v>1.5268097062847</v>
      </c>
      <c r="E8299" s="1">
        <v>-1.13374131642397</v>
      </c>
      <c r="F8299" s="1">
        <v>-0.366795435300712</v>
      </c>
      <c r="G8299" s="1">
        <v>0.37321277904855</v>
      </c>
      <c r="H8299" s="1">
        <v>0.95430964583495</v>
      </c>
      <c r="I8299" s="1">
        <v>-1.61451002903489</v>
      </c>
      <c r="J8299" s="1">
        <v>0.184052456084947</v>
      </c>
      <c r="K8299" s="1">
        <v>0.10030922729252</v>
      </c>
      <c r="L8299" s="1">
        <v>-0.838944644818604</v>
      </c>
      <c r="M8299" s="1">
        <v>0.0275509911231386</v>
      </c>
    </row>
    <row r="8300">
      <c r="A8300" s="1">
        <v>16.8980000000015</v>
      </c>
      <c r="B8300" s="1">
        <v>-0.74968685530969</v>
      </c>
      <c r="C8300" s="1">
        <v>1.87307476025374</v>
      </c>
      <c r="D8300" s="1">
        <v>1.54249554340218</v>
      </c>
      <c r="E8300" s="1">
        <v>-1.12196527042296</v>
      </c>
      <c r="F8300" s="1">
        <v>-0.36902414295249</v>
      </c>
      <c r="G8300" s="1">
        <v>0.410427093037546</v>
      </c>
      <c r="H8300" s="1">
        <v>0.970364549580727</v>
      </c>
      <c r="I8300" s="1">
        <v>-1.627048946992</v>
      </c>
      <c r="J8300" s="1">
        <v>0.182928418289168</v>
      </c>
      <c r="K8300" s="1">
        <v>0.11201158831689</v>
      </c>
      <c r="L8300" s="1">
        <v>-0.837897884716246</v>
      </c>
      <c r="M8300" s="1">
        <v>0.0271552605531338</v>
      </c>
    </row>
    <row r="8301">
      <c r="A8301" s="1">
        <v>16.9000000000015</v>
      </c>
      <c r="B8301" s="1">
        <v>-0.736657337318206</v>
      </c>
      <c r="C8301" s="1">
        <v>1.85974613049168</v>
      </c>
      <c r="D8301" s="1">
        <v>1.55842707583909</v>
      </c>
      <c r="E8301" s="1">
        <v>-1.10852585410337</v>
      </c>
      <c r="F8301" s="1">
        <v>-0.371281036152225</v>
      </c>
      <c r="G8301" s="1">
        <v>0.447046662834052</v>
      </c>
      <c r="H8301" s="1">
        <v>0.985670734521246</v>
      </c>
      <c r="I8301" s="1">
        <v>-1.63458289724438</v>
      </c>
      <c r="J8301" s="1">
        <v>0.182136295413693</v>
      </c>
      <c r="K8301" s="1">
        <v>0.124271913571172</v>
      </c>
      <c r="L8301" s="1">
        <v>-0.836445516692169</v>
      </c>
      <c r="M8301" s="1">
        <v>0.0266124007840879</v>
      </c>
    </row>
    <row r="8302">
      <c r="A8302" s="1">
        <v>16.9020000000015</v>
      </c>
      <c r="B8302" s="1">
        <v>-0.723474560674063</v>
      </c>
      <c r="C8302" s="1">
        <v>1.84673103304144</v>
      </c>
      <c r="D8302" s="1">
        <v>1.57425698790688</v>
      </c>
      <c r="E8302" s="1">
        <v>-1.0959156905633</v>
      </c>
      <c r="F8302" s="1">
        <v>-0.373527098792269</v>
      </c>
      <c r="G8302" s="1">
        <v>0.48457630743526</v>
      </c>
      <c r="H8302" s="1">
        <v>1.00159811496132</v>
      </c>
      <c r="I8302" s="1">
        <v>-1.64561355241542</v>
      </c>
      <c r="J8302" s="1">
        <v>0.181411591327133</v>
      </c>
      <c r="K8302" s="1">
        <v>0.136027920004368</v>
      </c>
      <c r="L8302" s="1">
        <v>-0.835112191883314</v>
      </c>
      <c r="M8302" s="1">
        <v>0.0266298135663543</v>
      </c>
    </row>
    <row r="8303">
      <c r="A8303" s="1">
        <v>16.9040000000015</v>
      </c>
      <c r="B8303" s="1">
        <v>-0.710203499995884</v>
      </c>
      <c r="C8303" s="1">
        <v>1.8338786280488</v>
      </c>
      <c r="D8303" s="1">
        <v>1.59005360879868</v>
      </c>
      <c r="E8303" s="1">
        <v>-1.08340939753468</v>
      </c>
      <c r="F8303" s="1">
        <v>-0.375789672130071</v>
      </c>
      <c r="G8303" s="1">
        <v>0.522558221534405</v>
      </c>
      <c r="H8303" s="1">
        <v>1.01776884705627</v>
      </c>
      <c r="I8303" s="1">
        <v>-1.6576008678124</v>
      </c>
      <c r="J8303" s="1">
        <v>0.180819250234374</v>
      </c>
      <c r="K8303" s="1">
        <v>0.147544034446451</v>
      </c>
      <c r="L8303" s="1">
        <v>-0.83376628368435</v>
      </c>
      <c r="M8303" s="1">
        <v>0.027000412451174</v>
      </c>
    </row>
    <row r="8304">
      <c r="A8304" s="1">
        <v>16.9060000000015</v>
      </c>
      <c r="B8304" s="1">
        <v>-0.696850761882757</v>
      </c>
      <c r="C8304" s="1">
        <v>1.8213963544821</v>
      </c>
      <c r="D8304" s="1">
        <v>1.6057304852989</v>
      </c>
      <c r="E8304" s="1">
        <v>-1.07145818275762</v>
      </c>
      <c r="F8304" s="1">
        <v>-0.378070652827542</v>
      </c>
      <c r="G8304" s="1">
        <v>0.561257024321147</v>
      </c>
      <c r="H8304" s="1">
        <v>1.03444316282682</v>
      </c>
      <c r="I8304" s="1">
        <v>-1.67198099614388</v>
      </c>
      <c r="J8304" s="1">
        <v>0.180308905661563</v>
      </c>
      <c r="K8304" s="1">
        <v>0.158606591208354</v>
      </c>
      <c r="L8304" s="1">
        <v>-0.832505790317577</v>
      </c>
      <c r="M8304" s="1">
        <v>0.0278284767265295</v>
      </c>
    </row>
    <row r="8305">
      <c r="A8305" s="1">
        <v>16.9080000000015</v>
      </c>
      <c r="B8305" s="1">
        <v>-0.6835243157145</v>
      </c>
      <c r="C8305" s="1">
        <v>1.80876398036836</v>
      </c>
      <c r="D8305" s="1">
        <v>1.62152128600362</v>
      </c>
      <c r="E8305" s="1">
        <v>-1.0583499269915</v>
      </c>
      <c r="F8305" s="1">
        <v>-0.380411676692428</v>
      </c>
      <c r="G8305" s="1">
        <v>0.599464606198234</v>
      </c>
      <c r="H8305" s="1">
        <v>1.05058133392722</v>
      </c>
      <c r="I8305" s="1">
        <v>-1.68261882637611</v>
      </c>
      <c r="J8305" s="1">
        <v>0.180050687225589</v>
      </c>
      <c r="K8305" s="1">
        <v>0.169996374830759</v>
      </c>
      <c r="L8305" s="1">
        <v>-0.830945482423757</v>
      </c>
      <c r="M8305" s="1">
        <v>0.02854438810375</v>
      </c>
    </row>
    <row r="8306">
      <c r="A8306" s="1">
        <v>16.9100000000015</v>
      </c>
      <c r="B8306" s="1">
        <v>-0.670149830705511</v>
      </c>
      <c r="C8306" s="1">
        <v>1.79659002598011</v>
      </c>
      <c r="D8306" s="1">
        <v>1.63716810644028</v>
      </c>
      <c r="E8306" s="1">
        <v>-1.04588426109038</v>
      </c>
      <c r="F8306" s="1">
        <v>-0.382778801792628</v>
      </c>
      <c r="G8306" s="1">
        <v>0.638324966923953</v>
      </c>
      <c r="H8306" s="1">
        <v>1.06721832717941</v>
      </c>
      <c r="I8306" s="1">
        <v>-1.69600342836673</v>
      </c>
      <c r="J8306" s="1">
        <v>0.179834064716322</v>
      </c>
      <c r="K8306" s="1">
        <v>0.180888418741131</v>
      </c>
      <c r="L8306" s="1">
        <v>-0.829503555730472</v>
      </c>
      <c r="M8306" s="1">
        <v>0.029732355324284</v>
      </c>
    </row>
    <row r="8307">
      <c r="A8307" s="1">
        <v>16.9120000000015</v>
      </c>
      <c r="B8307" s="1">
        <v>-0.656779046012111</v>
      </c>
      <c r="C8307" s="1">
        <v>1.78471739488593</v>
      </c>
      <c r="D8307" s="1">
        <v>1.65273845345406</v>
      </c>
      <c r="E8307" s="1">
        <v>-1.03339705069666</v>
      </c>
      <c r="F8307" s="1">
        <v>-0.385192339430783</v>
      </c>
      <c r="G8307" s="1">
        <v>0.677404863100719</v>
      </c>
      <c r="H8307" s="1">
        <v>1.08398901900974</v>
      </c>
      <c r="I8307" s="1">
        <v>-1.70975387007633</v>
      </c>
      <c r="J8307" s="1">
        <v>0.179721866793325</v>
      </c>
      <c r="K8307" s="1">
        <v>0.191541725676151</v>
      </c>
      <c r="L8307" s="1">
        <v>-0.828050352674588</v>
      </c>
      <c r="M8307" s="1">
        <v>0.0311882680798155</v>
      </c>
    </row>
    <row r="8308">
      <c r="A8308" s="1">
        <v>16.9140000000015</v>
      </c>
      <c r="B8308" s="1">
        <v>-0.64350544945983</v>
      </c>
      <c r="C8308" s="1">
        <v>1.77262769249623</v>
      </c>
      <c r="D8308" s="1">
        <v>1.66846782551823</v>
      </c>
      <c r="E8308" s="1">
        <v>-1.01939128195241</v>
      </c>
      <c r="F8308" s="1">
        <v>-0.387684417425656</v>
      </c>
      <c r="G8308" s="1">
        <v>0.7154905851727</v>
      </c>
      <c r="H8308" s="1">
        <v>1.09985605562271</v>
      </c>
      <c r="I8308" s="1">
        <v>-1.71816668341793</v>
      </c>
      <c r="J8308" s="1">
        <v>0.179873239270227</v>
      </c>
      <c r="K8308" s="1">
        <v>0.202754200197543</v>
      </c>
      <c r="L8308" s="1">
        <v>-0.82619288155907</v>
      </c>
      <c r="M8308" s="1">
        <v>0.0323165531178114</v>
      </c>
    </row>
    <row r="8309">
      <c r="A8309" s="1">
        <v>16.9160000000015</v>
      </c>
      <c r="B8309" s="1">
        <v>-0.630205680591075</v>
      </c>
      <c r="C8309" s="1">
        <v>1.76126608692695</v>
      </c>
      <c r="D8309" s="1">
        <v>1.68393115929326</v>
      </c>
      <c r="E8309" s="1">
        <v>-1.00641324884104</v>
      </c>
      <c r="F8309" s="1">
        <v>-0.390206350086035</v>
      </c>
      <c r="G8309" s="1">
        <v>0.754509843511353</v>
      </c>
      <c r="H8309" s="1">
        <v>1.11652018584791</v>
      </c>
      <c r="I8309" s="1">
        <v>-1.73089921836142</v>
      </c>
      <c r="J8309" s="1">
        <v>0.179987442153249</v>
      </c>
      <c r="K8309" s="1">
        <v>0.21316144259316</v>
      </c>
      <c r="L8309" s="1">
        <v>-0.824616598246544</v>
      </c>
      <c r="M8309" s="1">
        <v>0.0341067689604807</v>
      </c>
    </row>
    <row r="8310">
      <c r="A8310" s="1">
        <v>16.9180000000015</v>
      </c>
      <c r="B8310" s="1">
        <v>-0.616944546543386</v>
      </c>
      <c r="C8310" s="1">
        <v>1.75028369973188</v>
      </c>
      <c r="D8310" s="1">
        <v>1.69928523733569</v>
      </c>
      <c r="E8310" s="1">
        <v>-0.993447039991593</v>
      </c>
      <c r="F8310" s="1">
        <v>-0.392778640835274</v>
      </c>
      <c r="G8310" s="1">
        <v>0.793619101160961</v>
      </c>
      <c r="H8310" s="1">
        <v>1.13326197535074</v>
      </c>
      <c r="I8310" s="1">
        <v>-1.74404123371201</v>
      </c>
      <c r="J8310" s="1">
        <v>0.18017281269842</v>
      </c>
      <c r="K8310" s="1">
        <v>0.223316411937012</v>
      </c>
      <c r="L8310" s="1">
        <v>-0.823044152348422</v>
      </c>
      <c r="M8310" s="1">
        <v>0.0361251483371347</v>
      </c>
    </row>
    <row r="8311">
      <c r="A8311" s="1">
        <v>16.9200000000015</v>
      </c>
      <c r="B8311" s="1">
        <v>-0.603712582697078</v>
      </c>
      <c r="C8311" s="1">
        <v>1.73986154091297</v>
      </c>
      <c r="D8311" s="1">
        <v>1.71444228426031</v>
      </c>
      <c r="E8311" s="1">
        <v>-0.980861859619732</v>
      </c>
      <c r="F8311" s="1">
        <v>-0.395395990433911</v>
      </c>
      <c r="G8311" s="1">
        <v>0.833121379207929</v>
      </c>
      <c r="H8311" s="1">
        <v>1.15035572691734</v>
      </c>
      <c r="I8311" s="1">
        <v>-1.75898706638878</v>
      </c>
      <c r="J8311" s="1">
        <v>0.180382663120181</v>
      </c>
      <c r="K8311" s="1">
        <v>0.232985947930968</v>
      </c>
      <c r="L8311" s="1">
        <v>-0.821586201920592</v>
      </c>
      <c r="M8311" s="1">
        <v>0.0385078732202774</v>
      </c>
    </row>
    <row r="8312">
      <c r="A8312" s="1">
        <v>16.9220000000015</v>
      </c>
      <c r="B8312" s="1">
        <v>-0.59060284097162</v>
      </c>
      <c r="C8312" s="1">
        <v>1.72947470348322</v>
      </c>
      <c r="D8312" s="1">
        <v>1.72963485147411</v>
      </c>
      <c r="E8312" s="1">
        <v>-0.967139192725923</v>
      </c>
      <c r="F8312" s="1">
        <v>-0.398091596765318</v>
      </c>
      <c r="G8312" s="1">
        <v>0.871803415139359</v>
      </c>
      <c r="H8312" s="1">
        <v>1.16675596269434</v>
      </c>
      <c r="I8312" s="1">
        <v>-1.76972071399521</v>
      </c>
      <c r="J8312" s="1">
        <v>0.180794778465779</v>
      </c>
      <c r="K8312" s="1">
        <v>0.242983308855629</v>
      </c>
      <c r="L8312" s="1">
        <v>-0.8198348744899</v>
      </c>
      <c r="M8312" s="1">
        <v>0.0406325975479679</v>
      </c>
    </row>
    <row r="8313">
      <c r="A8313" s="1">
        <v>16.9240000000015</v>
      </c>
      <c r="B8313" s="1">
        <v>-0.577522500693831</v>
      </c>
      <c r="C8313" s="1">
        <v>1.71969511104694</v>
      </c>
      <c r="D8313" s="1">
        <v>1.74460861859101</v>
      </c>
      <c r="E8313" s="1">
        <v>-0.953921538759878</v>
      </c>
      <c r="F8313" s="1">
        <v>-0.40082339142301</v>
      </c>
      <c r="G8313" s="1">
        <v>0.910859132566953</v>
      </c>
      <c r="H8313" s="1">
        <v>1.1835198746618</v>
      </c>
      <c r="I8313" s="1">
        <v>-1.78281283249832</v>
      </c>
      <c r="J8313" s="1">
        <v>0.18118988510401</v>
      </c>
      <c r="K8313" s="1">
        <v>0.25243727746621</v>
      </c>
      <c r="L8313" s="1">
        <v>-0.818244629674592</v>
      </c>
      <c r="M8313" s="1">
        <v>0.0431734328989505</v>
      </c>
    </row>
    <row r="8314">
      <c r="A8314" s="1">
        <v>16.9260000000014</v>
      </c>
      <c r="B8314" s="1">
        <v>-0.564509883310393</v>
      </c>
      <c r="C8314" s="1">
        <v>1.71035209990227</v>
      </c>
      <c r="D8314" s="1">
        <v>1.75943021655391</v>
      </c>
      <c r="E8314" s="1">
        <v>-0.940621731475943</v>
      </c>
      <c r="F8314" s="1">
        <v>-0.403604479503748</v>
      </c>
      <c r="G8314" s="1">
        <v>0.949863599686215</v>
      </c>
      <c r="H8314" s="1">
        <v>1.20028306175153</v>
      </c>
      <c r="I8314" s="1">
        <v>-1.79595733822893</v>
      </c>
      <c r="J8314" s="1">
        <v>0.181635395447422</v>
      </c>
      <c r="K8314" s="1">
        <v>0.261618205293607</v>
      </c>
      <c r="L8314" s="1">
        <v>-0.816677905681546</v>
      </c>
      <c r="M8314" s="1">
        <v>0.0459085227390383</v>
      </c>
    </row>
    <row r="8315">
      <c r="A8315" s="1">
        <v>16.9280000000014</v>
      </c>
      <c r="B8315" s="1">
        <v>-0.551545873832026</v>
      </c>
      <c r="C8315" s="1">
        <v>1.70161310803246</v>
      </c>
      <c r="D8315" s="1">
        <v>1.77401674487579</v>
      </c>
      <c r="E8315" s="1">
        <v>-0.9276632469928</v>
      </c>
      <c r="F8315" s="1">
        <v>-0.406424120169074</v>
      </c>
      <c r="G8315" s="1">
        <v>0.989119678895534</v>
      </c>
      <c r="H8315" s="1">
        <v>1.21731888230562</v>
      </c>
      <c r="I8315" s="1">
        <v>-1.81071624052336</v>
      </c>
      <c r="J8315" s="1">
        <v>0.182078874999178</v>
      </c>
      <c r="K8315" s="1">
        <v>0.270293795420396</v>
      </c>
      <c r="L8315" s="1">
        <v>-0.815250220626532</v>
      </c>
      <c r="M8315" s="1">
        <v>0.0489876469874526</v>
      </c>
    </row>
    <row r="8316">
      <c r="A8316" s="1">
        <v>16.9300000000014</v>
      </c>
      <c r="B8316" s="1">
        <v>-0.53863756387846</v>
      </c>
      <c r="C8316" s="1">
        <v>1.69346975535459</v>
      </c>
      <c r="D8316" s="1">
        <v>1.78836385761876</v>
      </c>
      <c r="E8316" s="1">
        <v>-0.914967126826624</v>
      </c>
      <c r="F8316" s="1">
        <v>-0.409281587168205</v>
      </c>
      <c r="G8316" s="1">
        <v>1.0285581753859</v>
      </c>
      <c r="H8316" s="1">
        <v>1.23457264016953</v>
      </c>
      <c r="I8316" s="1">
        <v>-1.82674537014175</v>
      </c>
      <c r="J8316" s="1">
        <v>0.182527094711408</v>
      </c>
      <c r="K8316" s="1">
        <v>0.278492087208132</v>
      </c>
      <c r="L8316" s="1">
        <v>-0.813944486613992</v>
      </c>
      <c r="M8316" s="1">
        <v>0.0523644656193566</v>
      </c>
    </row>
    <row r="8317">
      <c r="A8317" s="1">
        <v>16.9320000000014</v>
      </c>
      <c r="B8317" s="1">
        <v>-0.525789488841113</v>
      </c>
      <c r="C8317" s="1">
        <v>1.68591419868002</v>
      </c>
      <c r="D8317" s="1">
        <v>1.80246838053738</v>
      </c>
      <c r="E8317" s="1">
        <v>-0.902492192179302</v>
      </c>
      <c r="F8317" s="1">
        <v>-0.412175251804367</v>
      </c>
      <c r="G8317" s="1">
        <v>1.06811859794133</v>
      </c>
      <c r="H8317" s="1">
        <v>1.25199788383205</v>
      </c>
      <c r="I8317" s="1">
        <v>-1.84377935495236</v>
      </c>
      <c r="J8317" s="1">
        <v>0.182983679098026</v>
      </c>
      <c r="K8317" s="1">
        <v>0.286232284806983</v>
      </c>
      <c r="L8317" s="1">
        <v>-0.81275218314291</v>
      </c>
      <c r="M8317" s="1">
        <v>0.0560134314764637</v>
      </c>
    </row>
    <row r="8318">
      <c r="A8318" s="1">
        <v>16.9340000000014</v>
      </c>
      <c r="B8318" s="1">
        <v>-0.51300521981377</v>
      </c>
      <c r="C8318" s="1">
        <v>1.67893682574295</v>
      </c>
      <c r="D8318" s="1">
        <v>1.81632622000873</v>
      </c>
      <c r="E8318" s="1">
        <v>-0.890165486083404</v>
      </c>
      <c r="F8318" s="1">
        <v>-0.415102458060147</v>
      </c>
      <c r="G8318" s="1">
        <v>1.10774458832321</v>
      </c>
      <c r="H8318" s="1">
        <v>1.2695466563248</v>
      </c>
      <c r="I8318" s="1">
        <v>-1.86155990892196</v>
      </c>
      <c r="J8318" s="1">
        <v>0.183452702340356</v>
      </c>
      <c r="K8318" s="1">
        <v>0.293535947345615</v>
      </c>
      <c r="L8318" s="1">
        <v>-0.811658416135785</v>
      </c>
      <c r="M8318" s="1">
        <v>0.0598945684881725</v>
      </c>
    </row>
    <row r="8319">
      <c r="A8319" s="1">
        <v>16.9360000000014</v>
      </c>
      <c r="B8319" s="1">
        <v>-0.500387850210827</v>
      </c>
      <c r="C8319" s="1">
        <v>1.67185743755316</v>
      </c>
      <c r="D8319" s="1">
        <v>1.83024486866424</v>
      </c>
      <c r="E8319" s="1">
        <v>-0.876288796985896</v>
      </c>
      <c r="F8319" s="1">
        <v>-0.418096166319177</v>
      </c>
      <c r="G8319" s="1">
        <v>1.14586517280929</v>
      </c>
      <c r="H8319" s="1">
        <v>1.28586875616962</v>
      </c>
      <c r="I8319" s="1">
        <v>-1.87279937826537</v>
      </c>
      <c r="J8319" s="1">
        <v>0.184157589916902</v>
      </c>
      <c r="K8319" s="1">
        <v>0.30149013259554</v>
      </c>
      <c r="L8319" s="1">
        <v>-0.81011367060433</v>
      </c>
      <c r="M8319" s="1">
        <v>0.0631534467235038</v>
      </c>
    </row>
    <row r="8320">
      <c r="A8320" s="1">
        <v>16.9380000000014</v>
      </c>
      <c r="B8320" s="1">
        <v>-0.487791125541463</v>
      </c>
      <c r="C8320" s="1">
        <v>1.66555475409656</v>
      </c>
      <c r="D8320" s="1">
        <v>1.8438111099564</v>
      </c>
      <c r="E8320" s="1">
        <v>-0.863089054895084</v>
      </c>
      <c r="F8320" s="1">
        <v>-0.42109850565416</v>
      </c>
      <c r="G8320" s="1">
        <v>1.1844911414393</v>
      </c>
      <c r="H8320" s="1">
        <v>1.30270282013387</v>
      </c>
      <c r="I8320" s="1">
        <v>-1.88727036293429</v>
      </c>
      <c r="J8320" s="1">
        <v>0.18477754742857</v>
      </c>
      <c r="K8320" s="1">
        <v>0.308632458457538</v>
      </c>
      <c r="L8320" s="1">
        <v>-0.80888142436954</v>
      </c>
      <c r="M8320" s="1">
        <v>0.0669788110156278</v>
      </c>
    </row>
    <row r="8321">
      <c r="A8321" s="1">
        <v>16.9400000000014</v>
      </c>
      <c r="B8321" s="1">
        <v>-0.475265726446224</v>
      </c>
      <c r="C8321" s="1">
        <v>1.65967751259479</v>
      </c>
      <c r="D8321" s="1">
        <v>1.85717857719678</v>
      </c>
      <c r="E8321" s="1">
        <v>-0.849724653685846</v>
      </c>
      <c r="F8321" s="1">
        <v>-0.424122150208603</v>
      </c>
      <c r="G8321" s="1">
        <v>1.22278869179872</v>
      </c>
      <c r="H8321" s="1">
        <v>1.31933460134371</v>
      </c>
      <c r="I8321" s="1">
        <v>-1.90126217179426</v>
      </c>
      <c r="J8321" s="1">
        <v>0.185426279284044</v>
      </c>
      <c r="K8321" s="1">
        <v>0.315540016511072</v>
      </c>
      <c r="L8321" s="1">
        <v>-0.807664429459023</v>
      </c>
      <c r="M8321" s="1">
        <v>0.0708899164420026</v>
      </c>
    </row>
    <row r="8322">
      <c r="A8322" s="1">
        <v>16.9420000000014</v>
      </c>
      <c r="B8322" s="1">
        <v>-0.462786894035808</v>
      </c>
      <c r="C8322" s="1">
        <v>1.65438175922691</v>
      </c>
      <c r="D8322" s="1">
        <v>1.87026014262996</v>
      </c>
      <c r="E8322" s="1">
        <v>-0.836546022976634</v>
      </c>
      <c r="F8322" s="1">
        <v>-0.427154628230933</v>
      </c>
      <c r="G8322" s="1">
        <v>1.26110142719679</v>
      </c>
      <c r="H8322" s="1">
        <v>1.33605985119331</v>
      </c>
      <c r="I8322" s="1">
        <v>-1.91632745001899</v>
      </c>
      <c r="J8322" s="1">
        <v>0.186053296699398</v>
      </c>
      <c r="K8322" s="1">
        <v>0.321953789356626</v>
      </c>
      <c r="L8322" s="1">
        <v>-0.8065927400032</v>
      </c>
      <c r="M8322" s="1">
        <v>0.0750719011272714</v>
      </c>
    </row>
    <row r="8323">
      <c r="A8323" s="1">
        <v>16.9440000000014</v>
      </c>
      <c r="B8323" s="1">
        <v>-0.45035520070354</v>
      </c>
      <c r="C8323" s="1">
        <v>1.64965055666399</v>
      </c>
      <c r="D8323" s="1">
        <v>1.88305049399656</v>
      </c>
      <c r="E8323" s="1">
        <v>-0.823496866513785</v>
      </c>
      <c r="F8323" s="1">
        <v>-0.43019212934784</v>
      </c>
      <c r="G8323" s="1">
        <v>1.29937834356636</v>
      </c>
      <c r="H8323" s="1">
        <v>1.35283379009258</v>
      </c>
      <c r="I8323" s="1">
        <v>-1.93222144999259</v>
      </c>
      <c r="J8323" s="1">
        <v>0.186664775304263</v>
      </c>
      <c r="K8323" s="1">
        <v>0.327896304145411</v>
      </c>
      <c r="L8323" s="1">
        <v>-0.805651886077063</v>
      </c>
      <c r="M8323" s="1">
        <v>0.0794873835170998</v>
      </c>
    </row>
    <row r="8324">
      <c r="A8324" s="1">
        <v>16.9460000000014</v>
      </c>
      <c r="B8324" s="1">
        <v>-0.437970145626074</v>
      </c>
      <c r="C8324" s="1">
        <v>1.64546696139249</v>
      </c>
      <c r="D8324" s="1">
        <v>1.89554470870437</v>
      </c>
      <c r="E8324" s="1">
        <v>-0.810530232365053</v>
      </c>
      <c r="F8324" s="1">
        <v>-0.433230396041462</v>
      </c>
      <c r="G8324" s="1">
        <v>1.33757364357434</v>
      </c>
      <c r="H8324" s="1">
        <v>1.36961536306841</v>
      </c>
      <c r="I8324" s="1">
        <v>-1.94873868903922</v>
      </c>
      <c r="J8324" s="1">
        <v>0.187265440483902</v>
      </c>
      <c r="K8324" s="1">
        <v>0.333386431966774</v>
      </c>
      <c r="L8324" s="1">
        <v>-0.804829871623743</v>
      </c>
      <c r="M8324" s="1">
        <v>0.0841055078454324</v>
      </c>
    </row>
    <row r="8325">
      <c r="A8325" s="1">
        <v>16.9480000000014</v>
      </c>
      <c r="B8325" s="1">
        <v>-0.425630346482009</v>
      </c>
      <c r="C8325" s="1">
        <v>1.64181394046171</v>
      </c>
      <c r="D8325" s="1">
        <v>1.90773811000004</v>
      </c>
      <c r="E8325" s="1">
        <v>-0.797606988072324</v>
      </c>
      <c r="F8325" s="1">
        <v>-0.436264818355144</v>
      </c>
      <c r="G8325" s="1">
        <v>1.37564607430828</v>
      </c>
      <c r="H8325" s="1">
        <v>1.38636679495828</v>
      </c>
      <c r="I8325" s="1">
        <v>-1.96570708101205</v>
      </c>
      <c r="J8325" s="1">
        <v>0.187858838481881</v>
      </c>
      <c r="K8325" s="1">
        <v>0.338439980870243</v>
      </c>
      <c r="L8325" s="1">
        <v>-0.804116769804658</v>
      </c>
      <c r="M8325" s="1">
        <v>0.0889008416346376</v>
      </c>
    </row>
    <row r="8326">
      <c r="A8326" s="1">
        <v>16.9500000000014</v>
      </c>
      <c r="B8326" s="1">
        <v>-0.413333706383255</v>
      </c>
      <c r="C8326" s="1">
        <v>1.63867431750759</v>
      </c>
      <c r="D8326" s="1">
        <v>1.91962615322179</v>
      </c>
      <c r="E8326" s="1">
        <v>-0.78469456621098</v>
      </c>
      <c r="F8326" s="1">
        <v>-0.439290517458228</v>
      </c>
      <c r="G8326" s="1">
        <v>1.41355836561657</v>
      </c>
      <c r="H8326" s="1">
        <v>1.40305321721017</v>
      </c>
      <c r="I8326" s="1">
        <v>-1.98298298998059</v>
      </c>
      <c r="J8326" s="1">
        <v>0.188447559503125</v>
      </c>
      <c r="K8326" s="1">
        <v>0.343070195310088</v>
      </c>
      <c r="L8326" s="1">
        <v>-0.803504379465061</v>
      </c>
      <c r="M8326" s="1">
        <v>0.0938524571690805</v>
      </c>
    </row>
    <row r="8327">
      <c r="A8327" s="1">
        <v>16.9520000000014</v>
      </c>
      <c r="B8327" s="1">
        <v>-0.401077559498105</v>
      </c>
      <c r="C8327" s="1">
        <v>1.63603074053643</v>
      </c>
      <c r="D8327" s="1">
        <v>1.93120433803311</v>
      </c>
      <c r="E8327" s="1">
        <v>-0.77176592416346</v>
      </c>
      <c r="F8327" s="1">
        <v>-0.442302419528967</v>
      </c>
      <c r="G8327" s="1">
        <v>1.45127675034914</v>
      </c>
      <c r="H8327" s="1">
        <v>1.4196423518281</v>
      </c>
      <c r="I8327" s="1">
        <v>-2.00044703450996</v>
      </c>
      <c r="J8327" s="1">
        <v>0.189033421452673</v>
      </c>
      <c r="K8327" s="1">
        <v>0.34728817785979</v>
      </c>
      <c r="L8327" s="1">
        <v>-0.802985933661134</v>
      </c>
      <c r="M8327" s="1">
        <v>0.0989431674204489</v>
      </c>
    </row>
    <row r="8328">
      <c r="A8328" s="1">
        <v>16.9540000000014</v>
      </c>
      <c r="B8328" s="1">
        <v>-0.388858798098738</v>
      </c>
      <c r="C8328" s="1">
        <v>1.63386566717867</v>
      </c>
      <c r="D8328" s="1">
        <v>1.9424681423015</v>
      </c>
      <c r="E8328" s="1">
        <v>-0.758798678167714</v>
      </c>
      <c r="F8328" s="1">
        <v>-0.445295321050082</v>
      </c>
      <c r="G8328" s="1">
        <v>1.48877055380909</v>
      </c>
      <c r="H8328" s="1">
        <v>1.43610424305964</v>
      </c>
      <c r="I8328" s="1">
        <v>-2.01800051832455</v>
      </c>
      <c r="J8328" s="1">
        <v>0.189617621100223</v>
      </c>
      <c r="K8328" s="1">
        <v>0.351103245113708</v>
      </c>
      <c r="L8328" s="1">
        <v>-0.802555852666046</v>
      </c>
      <c r="M8328" s="1">
        <v>0.104158890977586</v>
      </c>
    </row>
    <row r="8329">
      <c r="A8329" s="1">
        <v>16.9560000000014</v>
      </c>
      <c r="B8329" s="1">
        <v>-0.376674037101018</v>
      </c>
      <c r="C8329" s="1">
        <v>1.63216445245278</v>
      </c>
      <c r="D8329" s="1">
        <v>1.95341129458963</v>
      </c>
      <c r="E8329" s="1">
        <v>-0.745766271812428</v>
      </c>
      <c r="F8329" s="1">
        <v>-0.4482638405285</v>
      </c>
      <c r="G8329" s="1">
        <v>1.52600385076743</v>
      </c>
      <c r="H8329" s="1">
        <v>1.45241181763645</v>
      </c>
      <c r="I8329" s="1">
        <v>-2.03556155681604</v>
      </c>
      <c r="J8329" s="1">
        <v>0.190200975624441</v>
      </c>
      <c r="K8329" s="1">
        <v>0.354521919299131</v>
      </c>
      <c r="L8329" s="1">
        <v>-0.802209557471729</v>
      </c>
      <c r="M8329" s="1">
        <v>0.109482988068613</v>
      </c>
    </row>
    <row r="8330">
      <c r="A8330" s="1">
        <v>16.9580000000014</v>
      </c>
      <c r="B8330" s="1">
        <v>-0.364519230960404</v>
      </c>
      <c r="C8330" s="1">
        <v>1.63092019895831</v>
      </c>
      <c r="D8330" s="1">
        <v>1.9640218623152</v>
      </c>
      <c r="E8330" s="1">
        <v>-0.732643494418184</v>
      </c>
      <c r="F8330" s="1">
        <v>-0.451202434635643</v>
      </c>
      <c r="G8330" s="1">
        <v>1.56292659741257</v>
      </c>
      <c r="H8330" s="1">
        <v>1.46854749877432</v>
      </c>
      <c r="I8330" s="1">
        <v>-2.05308729564372</v>
      </c>
      <c r="J8330" s="1">
        <v>0.190782956681225</v>
      </c>
      <c r="K8330" s="1">
        <v>0.357541240140951</v>
      </c>
      <c r="L8330" s="1">
        <v>-0.801948992259734</v>
      </c>
      <c r="M8330" s="1">
        <v>0.114896950036657</v>
      </c>
    </row>
    <row r="8331">
      <c r="A8331" s="1">
        <v>16.9600000000014</v>
      </c>
      <c r="B8331" s="1">
        <v>-0.352390885662394</v>
      </c>
      <c r="C8331" s="1">
        <v>1.63012843060601</v>
      </c>
      <c r="D8331" s="1">
        <v>1.97428819166352</v>
      </c>
      <c r="E8331" s="1">
        <v>-0.719397481911563</v>
      </c>
      <c r="F8331" s="1">
        <v>-0.454105483275636</v>
      </c>
      <c r="G8331" s="1">
        <v>1.59947681379151</v>
      </c>
      <c r="H8331" s="1">
        <v>1.48448997001302</v>
      </c>
      <c r="I8331" s="1">
        <v>-2.0705194016057</v>
      </c>
      <c r="J8331" s="1">
        <v>0.191364240414694</v>
      </c>
      <c r="K8331" s="1">
        <v>0.36016074566919</v>
      </c>
      <c r="L8331" s="1">
        <v>-0.801772344071475</v>
      </c>
      <c r="M8331" s="1">
        <v>0.120376671948717</v>
      </c>
    </row>
    <row r="8332">
      <c r="A8332" s="1">
        <v>16.9620000000014</v>
      </c>
      <c r="B8332" s="1">
        <v>-0.340284820515243</v>
      </c>
      <c r="C8332" s="1">
        <v>1.62978114802914</v>
      </c>
      <c r="D8332" s="1">
        <v>1.98419644779021</v>
      </c>
      <c r="E8332" s="1">
        <v>-0.70600360962922</v>
      </c>
      <c r="F8332" s="1">
        <v>-0.456967527618491</v>
      </c>
      <c r="G8332" s="1">
        <v>1.63560621348788</v>
      </c>
      <c r="H8332" s="1">
        <v>1.50022527102862</v>
      </c>
      <c r="I8332" s="1">
        <v>-2.08783506501714</v>
      </c>
      <c r="J8332" s="1">
        <v>0.191944034521029</v>
      </c>
      <c r="K8332" s="1">
        <v>0.36237500141188</v>
      </c>
      <c r="L8332" s="1">
        <v>-0.801681781173081</v>
      </c>
      <c r="M8332" s="1">
        <v>0.125904099828247</v>
      </c>
    </row>
    <row r="8333">
      <c r="A8333" s="1">
        <v>16.9640000000014</v>
      </c>
      <c r="B8333" s="1">
        <v>-0.328197685463237</v>
      </c>
      <c r="C8333" s="1">
        <v>1.62986596951883</v>
      </c>
      <c r="D8333" s="1">
        <v>1.99373762600726</v>
      </c>
      <c r="E8333" s="1">
        <v>-0.692436039861071</v>
      </c>
      <c r="F8333" s="1">
        <v>-0.459783223093662</v>
      </c>
      <c r="G8333" s="1">
        <v>1.67126847362995</v>
      </c>
      <c r="H8333" s="1">
        <v>1.51573035210489</v>
      </c>
      <c r="I8333" s="1">
        <v>-2.10498079236227</v>
      </c>
      <c r="J8333" s="1">
        <v>0.192523179259117</v>
      </c>
      <c r="K8333" s="1">
        <v>0.36418677781682</v>
      </c>
      <c r="L8333" s="1">
        <v>-0.801672192912218</v>
      </c>
      <c r="M8333" s="1">
        <v>0.131461526557593</v>
      </c>
    </row>
    <row r="8334">
      <c r="A8334" s="1">
        <v>16.9660000000014</v>
      </c>
      <c r="B8334" s="1">
        <v>-0.31612587729257</v>
      </c>
      <c r="C8334" s="1">
        <v>1.63036788613231</v>
      </c>
      <c r="D8334" s="1">
        <v>2.00290196181517</v>
      </c>
      <c r="E8334" s="1">
        <v>-0.678675330699078</v>
      </c>
      <c r="F8334" s="1">
        <v>-0.462547426201695</v>
      </c>
      <c r="G8334" s="1">
        <v>1.7064256714605</v>
      </c>
      <c r="H8334" s="1">
        <v>1.53098597003008</v>
      </c>
      <c r="I8334" s="1">
        <v>-2.12192201732464</v>
      </c>
      <c r="J8334" s="1">
        <v>0.193101789190115</v>
      </c>
      <c r="K8334" s="1">
        <v>0.365596759673495</v>
      </c>
      <c r="L8334" s="1">
        <v>-0.801740215276359</v>
      </c>
      <c r="M8334" s="1">
        <v>0.137035245632808</v>
      </c>
    </row>
    <row r="8335">
      <c r="A8335" s="1">
        <v>16.9680000000014</v>
      </c>
      <c r="B8335" s="1">
        <v>-0.30406582272159</v>
      </c>
      <c r="C8335" s="1">
        <v>1.63126937382957</v>
      </c>
      <c r="D8335" s="1">
        <v>2.011679995036</v>
      </c>
      <c r="E8335" s="1">
        <v>-0.664705882261749</v>
      </c>
      <c r="F8335" s="1">
        <v>-0.465255199454933</v>
      </c>
      <c r="G8335" s="1">
        <v>1.74104601425107</v>
      </c>
      <c r="H8335" s="1">
        <v>1.54597403278276</v>
      </c>
      <c r="I8335" s="1">
        <v>-2.13863143777642</v>
      </c>
      <c r="J8335" s="1">
        <v>0.193679785050529</v>
      </c>
      <c r="K8335" s="1">
        <v>0.366605715599198</v>
      </c>
      <c r="L8335" s="1">
        <v>-0.801882325104546</v>
      </c>
      <c r="M8335" s="1">
        <v>0.142614067923344</v>
      </c>
    </row>
    <row r="8336">
      <c r="A8336" s="1">
        <v>16.9700000000014</v>
      </c>
      <c r="B8336" s="1">
        <v>-0.29201402134899</v>
      </c>
      <c r="C8336" s="1">
        <v>1.63255076938473</v>
      </c>
      <c r="D8336" s="1">
        <v>2.02006256939364</v>
      </c>
      <c r="E8336" s="1">
        <v>-0.650515431968109</v>
      </c>
      <c r="F8336" s="1">
        <v>-0.467901825636602</v>
      </c>
      <c r="G8336" s="1">
        <v>1.77510311932106</v>
      </c>
      <c r="H8336" s="1">
        <v>1.56067753691005</v>
      </c>
      <c r="I8336" s="1">
        <v>-2.15508793511694</v>
      </c>
      <c r="J8336" s="1">
        <v>0.194256924622248</v>
      </c>
      <c r="K8336" s="1">
        <v>0.367214549356423</v>
      </c>
      <c r="L8336" s="1">
        <v>-0.802094809454858</v>
      </c>
      <c r="M8336" s="1">
        <v>0.148188931264612</v>
      </c>
    </row>
    <row r="8337">
      <c r="A8337" s="1">
        <v>16.9720000000014</v>
      </c>
      <c r="B8337" s="1">
        <v>-0.279967082113365</v>
      </c>
      <c r="C8337" s="1">
        <v>1.63419063020463</v>
      </c>
      <c r="D8337" s="1">
        <v>2.0280408356184</v>
      </c>
      <c r="E8337" s="1">
        <v>-0.636094617183616</v>
      </c>
      <c r="F8337" s="1">
        <v>-0.470482819033403</v>
      </c>
      <c r="G8337" s="1">
        <v>1.8085753770073</v>
      </c>
      <c r="H8337" s="1">
        <v>1.57508051448139</v>
      </c>
      <c r="I8337" s="1">
        <v>-2.17127565352437</v>
      </c>
      <c r="J8337" s="1">
        <v>0.194832827915416</v>
      </c>
      <c r="K8337" s="1">
        <v>0.367424332683203</v>
      </c>
      <c r="L8337" s="1">
        <v>-0.80237374784242</v>
      </c>
      <c r="M8337" s="1">
        <v>0.153752571054203</v>
      </c>
    </row>
    <row r="8338">
      <c r="A8338" s="1">
        <v>16.9740000000014</v>
      </c>
      <c r="B8338" s="1">
        <v>-0.267921753971947</v>
      </c>
      <c r="C8338" s="1">
        <v>1.63616607530338</v>
      </c>
      <c r="D8338" s="1">
        <v>2.03560625730436</v>
      </c>
      <c r="E8338" s="1">
        <v>-0.621436594955746</v>
      </c>
      <c r="F8338" s="1">
        <v>-0.472993933912135</v>
      </c>
      <c r="G8338" s="1">
        <v>1.84144538654089</v>
      </c>
      <c r="H8338" s="1">
        <v>1.58916798776493</v>
      </c>
      <c r="I8338" s="1">
        <v>-2.18718321298494</v>
      </c>
      <c r="J8338" s="1">
        <v>0.195406997842554</v>
      </c>
      <c r="K8338" s="1">
        <v>0.367236323669382</v>
      </c>
      <c r="L8338" s="1">
        <v>-0.802715004567981</v>
      </c>
      <c r="M8338" s="1">
        <v>0.159299241867508</v>
      </c>
    </row>
    <row r="8339">
      <c r="A8339" s="1">
        <v>16.9760000000014</v>
      </c>
      <c r="B8339" s="1">
        <v>-0.255874951427394</v>
      </c>
      <c r="C8339" s="1">
        <v>1.63845310546315</v>
      </c>
      <c r="D8339" s="1">
        <v>2.04275061891269</v>
      </c>
      <c r="E8339" s="1">
        <v>-0.606536710297291</v>
      </c>
      <c r="F8339" s="1">
        <v>-0.475431170492569</v>
      </c>
      <c r="G8339" s="1">
        <v>1.87369945605265</v>
      </c>
      <c r="H8339" s="1">
        <v>1.60292593001408</v>
      </c>
      <c r="I8339" s="1">
        <v>-2.20280303412602</v>
      </c>
      <c r="J8339" s="1">
        <v>0.195978837342522</v>
      </c>
      <c r="K8339" s="1">
        <v>0.366651974028709</v>
      </c>
      <c r="L8339" s="1">
        <v>-0.80311422885063</v>
      </c>
      <c r="M8339" s="1">
        <v>0.164824481808653</v>
      </c>
    </row>
    <row r="8340">
      <c r="A8340" s="1">
        <v>16.9780000000014</v>
      </c>
      <c r="B8340" s="1">
        <v>-0.243823775464569</v>
      </c>
      <c r="C8340" s="1">
        <v>1.64102690126268</v>
      </c>
      <c r="D8340" s="1">
        <v>2.04946603544397</v>
      </c>
      <c r="E8340" s="1">
        <v>-0.591392205919987</v>
      </c>
      <c r="F8340" s="1">
        <v>-0.477790778654501</v>
      </c>
      <c r="G8340" s="1">
        <v>1.90532715902376</v>
      </c>
      <c r="H8340" s="1">
        <v>1.61634123097343</v>
      </c>
      <c r="I8340" s="1">
        <v>-2.21813075642383</v>
      </c>
      <c r="J8340" s="1">
        <v>0.196547663730592</v>
      </c>
      <c r="K8340" s="1">
        <v>0.3656729280405</v>
      </c>
      <c r="L8340" s="1">
        <v>-0.8035668608919</v>
      </c>
      <c r="M8340" s="1">
        <v>0.170324912718048</v>
      </c>
    </row>
    <row r="8341">
      <c r="A8341" s="1">
        <v>16.9800000000014</v>
      </c>
      <c r="B8341" s="1">
        <v>-0.231765530399954</v>
      </c>
      <c r="C8341" s="1">
        <v>1.64386209819426</v>
      </c>
      <c r="D8341" s="1">
        <v>2.05574496340241</v>
      </c>
      <c r="E8341" s="1">
        <v>-0.576001967517946</v>
      </c>
      <c r="F8341" s="1">
        <v>-0.480069259601112</v>
      </c>
      <c r="G8341" s="1">
        <v>1.93632094044405</v>
      </c>
      <c r="H8341" s="1">
        <v>1.6294016659114</v>
      </c>
      <c r="I8341" s="1">
        <v>-2.23316473436474</v>
      </c>
      <c r="J8341" s="1">
        <v>0.197112720899435</v>
      </c>
      <c r="K8341" s="1">
        <v>0.364301015448379</v>
      </c>
      <c r="L8341" s="1">
        <v>-0.804068142344298</v>
      </c>
      <c r="M8341" s="1">
        <v>0.175798070520552</v>
      </c>
    </row>
    <row r="8342">
      <c r="A8342" s="1">
        <v>16.9820000000014</v>
      </c>
      <c r="B8342" s="1">
        <v>-0.219697737094833</v>
      </c>
      <c r="C8342" s="1">
        <v>1.64693303853371</v>
      </c>
      <c r="D8342" s="1">
        <v>2.06158021275312</v>
      </c>
      <c r="E8342" s="1">
        <v>-0.560366299690372</v>
      </c>
      <c r="F8342" s="1">
        <v>-0.482263365687053</v>
      </c>
      <c r="G8342" s="1">
        <v>1.966675766761</v>
      </c>
      <c r="H8342" s="1">
        <v>1.64209586716673</v>
      </c>
      <c r="I8342" s="1">
        <v>-2.2479055986892</v>
      </c>
      <c r="J8342" s="1">
        <v>0.19767318987061</v>
      </c>
      <c r="K8342" s="1">
        <v>0.362538240194264</v>
      </c>
      <c r="L8342" s="1">
        <v>-0.804613129946577</v>
      </c>
      <c r="M8342" s="1">
        <v>0.181242260960084</v>
      </c>
    </row>
    <row r="8343">
      <c r="A8343" s="1">
        <v>16.9840000000014</v>
      </c>
      <c r="B8343" s="1">
        <v>-0.207618142938791</v>
      </c>
      <c r="C8343" s="1">
        <v>1.65021399999006</v>
      </c>
      <c r="D8343" s="1">
        <v>2.06696495963266</v>
      </c>
      <c r="E8343" s="1">
        <v>-0.544486728410689</v>
      </c>
      <c r="F8343" s="1">
        <v>-0.484370098606589</v>
      </c>
      <c r="G8343" s="1">
        <v>1.9963888144151</v>
      </c>
      <c r="H8343" s="1">
        <v>1.65441329735531</v>
      </c>
      <c r="I8343" s="1">
        <v>-2.26235587200278</v>
      </c>
      <c r="J8343" s="1">
        <v>0.198228198092725</v>
      </c>
      <c r="K8343" s="1">
        <v>0.360386766521223</v>
      </c>
      <c r="L8343" s="1">
        <v>-0.805196711329539</v>
      </c>
      <c r="M8343" s="1">
        <v>0.186656436762598</v>
      </c>
    </row>
    <row r="8344">
      <c r="A8344" s="1">
        <v>16.9860000000014</v>
      </c>
      <c r="B8344" s="1">
        <v>-0.195524728969985</v>
      </c>
      <c r="C8344" s="1">
        <v>1.65367940145393</v>
      </c>
      <c r="D8344" s="1">
        <v>2.07189275961867</v>
      </c>
      <c r="E8344" s="1">
        <v>-0.528365826622931</v>
      </c>
      <c r="F8344" s="1">
        <v>-0.48638670612452</v>
      </c>
      <c r="G8344" s="1">
        <v>2.02545919237731</v>
      </c>
      <c r="H8344" s="1">
        <v>1.6663442235273</v>
      </c>
      <c r="I8344" s="1">
        <v>-2.2765196298597</v>
      </c>
      <c r="J8344" s="1">
        <v>0.198776827797295</v>
      </c>
      <c r="K8344" s="1">
        <v>0.357848903689094</v>
      </c>
      <c r="L8344" s="1">
        <v>-0.805813622197641</v>
      </c>
      <c r="M8344" s="1">
        <v>0.192040092928374</v>
      </c>
    </row>
    <row r="8345">
      <c r="A8345" s="1">
        <v>16.9880000000014</v>
      </c>
      <c r="B8345" s="1">
        <v>-0.183415714463507</v>
      </c>
      <c r="C8345" s="1">
        <v>1.6573039863979</v>
      </c>
      <c r="D8345" s="1">
        <v>2.07635756139745</v>
      </c>
      <c r="E8345" s="1">
        <v>-0.512007060100792</v>
      </c>
      <c r="F8345" s="1">
        <v>-0.488310677520974</v>
      </c>
      <c r="G8345" s="1">
        <v>2.053887694646</v>
      </c>
      <c r="H8345" s="1">
        <v>1.67787969169122</v>
      </c>
      <c r="I8345" s="1">
        <v>-2.29040219995917</v>
      </c>
      <c r="J8345" s="1">
        <v>0.199318123653378</v>
      </c>
      <c r="K8345" s="1">
        <v>0.354927090303117</v>
      </c>
      <c r="L8345" s="1">
        <v>-0.80645846425944</v>
      </c>
      <c r="M8345" s="1">
        <v>0.19739317740027</v>
      </c>
    </row>
    <row r="8346">
      <c r="A8346" s="1">
        <v>16.9900000000014</v>
      </c>
      <c r="B8346" s="1">
        <v>-0.17128954841381</v>
      </c>
      <c r="C8346" s="1">
        <v>1.66106172024685</v>
      </c>
      <c r="D8346" s="1">
        <v>2.08035860509853</v>
      </c>
      <c r="E8346" s="1">
        <v>-0.495416517273824</v>
      </c>
      <c r="F8346" s="1">
        <v>-0.490139862559058</v>
      </c>
      <c r="G8346" s="1">
        <v>2.0816768426196</v>
      </c>
      <c r="H8346" s="1">
        <v>1.68901371626185</v>
      </c>
      <c r="I8346" s="1">
        <v>-2.30400795788301</v>
      </c>
      <c r="J8346" s="1">
        <v>0.199851251718922</v>
      </c>
      <c r="K8346" s="1">
        <v>0.351624093431606</v>
      </c>
      <c r="L8346" s="1">
        <v>-0.807121421541058</v>
      </c>
      <c r="M8346" s="1">
        <v>0.202716455210271</v>
      </c>
    </row>
    <row r="8347">
      <c r="A8347" s="1">
        <v>16.9920000000014</v>
      </c>
      <c r="B8347" s="1">
        <v>-0.159144927234564</v>
      </c>
      <c r="C8347" s="1">
        <v>1.66492786441138</v>
      </c>
      <c r="D8347" s="1">
        <v>2.08389253820966</v>
      </c>
      <c r="E8347" s="1">
        <v>-0.478599975685298</v>
      </c>
      <c r="F8347" s="1">
        <v>-0.491872265676843</v>
      </c>
      <c r="G8347" s="1">
        <v>2.10883025265843</v>
      </c>
      <c r="H8347" s="1">
        <v>1.69973958025998</v>
      </c>
      <c r="I8347" s="1">
        <v>-2.31734304948673</v>
      </c>
      <c r="J8347" s="1">
        <v>0.200375267609861</v>
      </c>
      <c r="K8347" s="1">
        <v>0.34794275092066</v>
      </c>
      <c r="L8347" s="1">
        <v>-0.807795244787228</v>
      </c>
      <c r="M8347" s="1">
        <v>0.208010817964712</v>
      </c>
    </row>
    <row r="8348">
      <c r="A8348" s="1">
        <v>16.9940000000014</v>
      </c>
      <c r="B8348" s="1">
        <v>-0.14698073135235</v>
      </c>
      <c r="C8348" s="1">
        <v>1.66887915750849</v>
      </c>
      <c r="D8348" s="1">
        <v>2.0869529387578</v>
      </c>
      <c r="E8348" s="1">
        <v>-0.461563461830891</v>
      </c>
      <c r="F8348" s="1">
        <v>-0.493505943387553</v>
      </c>
      <c r="G8348" s="1">
        <v>2.13535254178074</v>
      </c>
      <c r="H8348" s="1">
        <v>1.71005111666701</v>
      </c>
      <c r="I8348" s="1">
        <v>-2.33041840550993</v>
      </c>
      <c r="J8348" s="1">
        <v>0.200889076893163</v>
      </c>
      <c r="K8348" s="1">
        <v>0.343885971736295</v>
      </c>
      <c r="L8348" s="1">
        <v>-0.808475760213338</v>
      </c>
      <c r="M8348" s="1">
        <v>0.213276466728605</v>
      </c>
    </row>
    <row r="8349">
      <c r="A8349" s="1">
        <v>16.9960000000014</v>
      </c>
      <c r="B8349" s="1">
        <v>-0.13479611169852</v>
      </c>
      <c r="C8349" s="1">
        <v>1.67289294613764</v>
      </c>
      <c r="D8349" s="1">
        <v>2.08953440736632</v>
      </c>
      <c r="E8349" s="1">
        <v>-0.444313029721271</v>
      </c>
      <c r="F8349" s="1">
        <v>-0.495039231224819</v>
      </c>
      <c r="G8349" s="1">
        <v>2.16124889848658</v>
      </c>
      <c r="H8349" s="1">
        <v>1.71994240604012</v>
      </c>
      <c r="I8349" s="1">
        <v>-2.34324337717158</v>
      </c>
      <c r="J8349" s="1">
        <v>0.201391593097871</v>
      </c>
      <c r="K8349" s="1">
        <v>0.339456708339792</v>
      </c>
      <c r="L8349" s="1">
        <v>-0.809158188286613</v>
      </c>
      <c r="M8349" s="1">
        <v>0.218514186651543</v>
      </c>
    </row>
    <row r="8350">
      <c r="A8350" s="1">
        <v>16.9980000000014</v>
      </c>
      <c r="B8350" s="1">
        <v>-0.122590470816263</v>
      </c>
      <c r="C8350" s="1">
        <v>1.67694651940624</v>
      </c>
      <c r="D8350" s="1">
        <v>2.09163245222396</v>
      </c>
      <c r="E8350" s="1">
        <v>-0.426854701135752</v>
      </c>
      <c r="F8350" s="1">
        <v>-0.496470726550423</v>
      </c>
      <c r="G8350" s="1">
        <v>2.18652361912773</v>
      </c>
      <c r="H8350" s="1">
        <v>1.7294077733573</v>
      </c>
      <c r="I8350" s="1">
        <v>-2.35582534140454</v>
      </c>
      <c r="J8350" s="1">
        <v>0.201881709774437</v>
      </c>
      <c r="K8350" s="1">
        <v>0.334658069160109</v>
      </c>
      <c r="L8350" s="1">
        <v>-0.809837285181329</v>
      </c>
      <c r="M8350" s="1">
        <v>0.223725328097865</v>
      </c>
    </row>
    <row r="8351">
      <c r="A8351" s="1">
        <v>17.0000000000014</v>
      </c>
      <c r="B8351" s="1">
        <v>-0.110363558171243</v>
      </c>
      <c r="C8351" s="1">
        <v>1.68103090455256</v>
      </c>
      <c r="D8351" s="1">
        <v>2.0932450310635</v>
      </c>
      <c r="E8351" s="1">
        <v>-0.40920005563975</v>
      </c>
      <c r="F8351" s="1">
        <v>-0.497799551069075</v>
      </c>
      <c r="G8351" s="1">
        <v>2.21115637461501</v>
      </c>
      <c r="H8351" s="1">
        <v>1.73843798980962</v>
      </c>
      <c r="I8351" s="1">
        <v>-2.3681664918814</v>
      </c>
      <c r="J8351" s="1">
        <v>0.202357345889343</v>
      </c>
      <c r="K8351" s="1">
        <v>0.329507409476928</v>
      </c>
      <c r="L8351" s="1">
        <v>-0.810514907334257</v>
      </c>
      <c r="M8351" s="1">
        <v>0.228904718613963</v>
      </c>
    </row>
    <row r="8352">
      <c r="A8352" s="1">
        <v>17.0020000000014</v>
      </c>
      <c r="B8352" s="1">
        <v>-0.0981154541169502</v>
      </c>
      <c r="C8352" s="1">
        <v>1.68514698636605</v>
      </c>
      <c r="D8352" s="1">
        <v>2.09437199982782</v>
      </c>
      <c r="E8352" s="1">
        <v>-0.391365413964486</v>
      </c>
      <c r="F8352" s="1">
        <v>-0.499025207486155</v>
      </c>
      <c r="G8352" s="1">
        <v>2.23510653885585</v>
      </c>
      <c r="H8352" s="1">
        <v>1.74702102844127</v>
      </c>
      <c r="I8352" s="1">
        <v>-2.38026426618825</v>
      </c>
      <c r="J8352" s="1">
        <v>0.202815803009335</v>
      </c>
      <c r="K8352" s="1">
        <v>0.324032729602693</v>
      </c>
      <c r="L8352" s="1">
        <v>-0.811198293692146</v>
      </c>
      <c r="M8352" s="1">
        <v>0.234042167061232</v>
      </c>
    </row>
    <row r="8353">
      <c r="A8353" s="1">
        <v>17.0040000000014</v>
      </c>
      <c r="B8353" s="1">
        <v>-0.0858464677982198</v>
      </c>
      <c r="C8353" s="1">
        <v>1.68929318435647</v>
      </c>
      <c r="D8353" s="1">
        <v>2.09501341594639</v>
      </c>
      <c r="E8353" s="1">
        <v>-0.373367758757453</v>
      </c>
      <c r="F8353" s="1">
        <v>-0.500147223313955</v>
      </c>
      <c r="G8353" s="1">
        <v>2.25833244964238</v>
      </c>
      <c r="H8353" s="1">
        <v>1.7551455998547</v>
      </c>
      <c r="I8353" s="1">
        <v>-2.39211491721133</v>
      </c>
      <c r="J8353" s="1">
        <v>0.203254711441168</v>
      </c>
      <c r="K8353" s="1">
        <v>0.318260188393459</v>
      </c>
      <c r="L8353" s="1">
        <v>-0.811893798522502</v>
      </c>
      <c r="M8353" s="1">
        <v>0.239128131999283</v>
      </c>
    </row>
    <row r="8354">
      <c r="A8354" s="1">
        <v>17.0060000000014</v>
      </c>
      <c r="B8354" s="1">
        <v>-0.0735570880410065</v>
      </c>
      <c r="C8354" s="1">
        <v>1.69346260815707</v>
      </c>
      <c r="D8354" s="1">
        <v>2.09516927999744</v>
      </c>
      <c r="E8354" s="1">
        <v>-0.355223547956605</v>
      </c>
      <c r="F8354" s="1">
        <v>-0.50116510341013</v>
      </c>
      <c r="G8354" s="1">
        <v>2.28079585371207</v>
      </c>
      <c r="H8354" s="1">
        <v>1.76280199998505</v>
      </c>
      <c r="I8354" s="1">
        <v>-2.40371402919328</v>
      </c>
      <c r="J8354" s="1">
        <v>0.203672142144868</v>
      </c>
      <c r="K8354" s="1">
        <v>0.312211878658595</v>
      </c>
      <c r="L8354" s="1">
        <v>-0.812605568238894</v>
      </c>
      <c r="M8354" s="1">
        <v>0.244154973627074</v>
      </c>
    </row>
    <row r="8355">
      <c r="A8355" s="1">
        <v>17.0080000000014</v>
      </c>
      <c r="B8355" s="1">
        <v>-0.0612479694790693</v>
      </c>
      <c r="C8355" s="1">
        <v>1.69764388992839</v>
      </c>
      <c r="D8355" s="1">
        <v>2.09483975268862</v>
      </c>
      <c r="E8355" s="1">
        <v>-0.336948818392116</v>
      </c>
      <c r="F8355" s="1">
        <v>-0.502078371667593</v>
      </c>
      <c r="G8355" s="1">
        <v>2.30246049105623</v>
      </c>
      <c r="H8355" s="1">
        <v>1.769981858133</v>
      </c>
      <c r="I8355" s="1">
        <v>-2.41505592614529</v>
      </c>
      <c r="J8355" s="1">
        <v>0.204066475845225</v>
      </c>
      <c r="K8355" s="1">
        <v>0.3059071307947</v>
      </c>
      <c r="L8355" s="1">
        <v>-0.813336057088169</v>
      </c>
      <c r="M8355" s="1">
        <v>0.249116521658957</v>
      </c>
    </row>
    <row r="8356">
      <c r="A8356" s="1">
        <v>17.0100000000014</v>
      </c>
      <c r="B8356" s="1">
        <v>-0.0489199144438501</v>
      </c>
      <c r="C8356" s="1">
        <v>1.70182124905684</v>
      </c>
      <c r="D8356" s="1">
        <v>2.09402525406283</v>
      </c>
      <c r="E8356" s="1">
        <v>-0.318559058849771</v>
      </c>
      <c r="F8356" s="1">
        <v>-0.502886585354069</v>
      </c>
      <c r="G8356" s="1">
        <v>2.32329177878981</v>
      </c>
      <c r="H8356" s="1">
        <v>1.77667811546175</v>
      </c>
      <c r="I8356" s="1">
        <v>-2.42613335521613</v>
      </c>
      <c r="J8356" s="1">
        <v>0.204436342450364</v>
      </c>
      <c r="K8356" s="1">
        <v>0.299362941752433</v>
      </c>
      <c r="L8356" s="1">
        <v>-0.814086138884777</v>
      </c>
      <c r="M8356" s="1">
        <v>0.254008002836699</v>
      </c>
    </row>
    <row r="8357">
      <c r="A8357" s="1">
        <v>17.0120000000014</v>
      </c>
      <c r="B8357" s="1">
        <v>-0.0365738561416293</v>
      </c>
      <c r="C8357" s="1">
        <v>1.7059745772047</v>
      </c>
      <c r="D8357" s="1">
        <v>2.09272655498143</v>
      </c>
      <c r="E8357" s="1">
        <v>-0.300069093004104</v>
      </c>
      <c r="F8357" s="1">
        <v>-0.503589346085391</v>
      </c>
      <c r="G8357" s="1">
        <v>2.34325648290442</v>
      </c>
      <c r="H8357" s="1">
        <v>1.78288500989621</v>
      </c>
      <c r="I8357" s="1">
        <v>-2.43693721692435</v>
      </c>
      <c r="J8357" s="1">
        <v>0.204780568450472</v>
      </c>
      <c r="K8357" s="1">
        <v>0.292594334588595</v>
      </c>
      <c r="L8357" s="1">
        <v>-0.814855207716336</v>
      </c>
      <c r="M8357" s="1">
        <v>0.258825974616879</v>
      </c>
    </row>
    <row r="8358">
      <c r="A8358" s="1">
        <v>17.0140000000014</v>
      </c>
      <c r="B8358" s="1">
        <v>-0.0242108433803167</v>
      </c>
      <c r="C8358" s="1">
        <v>1.71007956683597</v>
      </c>
      <c r="D8358" s="1">
        <v>2.09094486149148</v>
      </c>
      <c r="E8358" s="1">
        <v>-0.281492972946381</v>
      </c>
      <c r="F8358" s="1">
        <v>-0.504186308197432</v>
      </c>
      <c r="G8358" s="1">
        <v>2.36232241148877</v>
      </c>
      <c r="H8358" s="1">
        <v>1.78859806219735</v>
      </c>
      <c r="I8358" s="1">
        <v>-2.44745634845949</v>
      </c>
      <c r="J8358" s="1">
        <v>0.205098131557596</v>
      </c>
      <c r="K8358" s="1">
        <v>0.285614661868336</v>
      </c>
      <c r="L8358" s="1">
        <v>-0.815641272914331</v>
      </c>
      <c r="M8358" s="1">
        <v>0.263568260687625</v>
      </c>
    </row>
    <row r="8359">
      <c r="A8359" s="1">
        <v>17.0160000000014</v>
      </c>
      <c r="B8359" s="1">
        <v>-0.0118320271353766</v>
      </c>
      <c r="C8359" s="1">
        <v>1.71410790598979</v>
      </c>
      <c r="D8359" s="1">
        <v>2.08868189230504</v>
      </c>
      <c r="E8359" s="1">
        <v>-0.262843884353024</v>
      </c>
      <c r="F8359" s="1">
        <v>-0.504677185162851</v>
      </c>
      <c r="G8359" s="1">
        <v>2.38045816114977</v>
      </c>
      <c r="H8359" s="1">
        <v>1.79381405780884</v>
      </c>
      <c r="I8359" s="1">
        <v>-2.4576773663559</v>
      </c>
      <c r="J8359" s="1">
        <v>0.205388122119874</v>
      </c>
      <c r="K8359" s="1">
        <v>0.278435863971555</v>
      </c>
      <c r="L8359" s="1">
        <v>-0.816441053059812</v>
      </c>
      <c r="M8359" s="1">
        <v>0.268233884249524</v>
      </c>
    </row>
    <row r="8360">
      <c r="A8360" s="1">
        <v>17.0180000000014</v>
      </c>
      <c r="B8360" s="1">
        <v>5.62673893462317E-4</v>
      </c>
      <c r="C8360" s="1">
        <v>1.71803058075999</v>
      </c>
      <c r="D8360" s="1">
        <v>2.08593478815203</v>
      </c>
      <c r="E8360" s="1">
        <v>-0.244165930847245</v>
      </c>
      <c r="F8360" s="1">
        <v>-0.50506218917523</v>
      </c>
      <c r="G8360" s="1">
        <v>2.39763393670998</v>
      </c>
      <c r="H8360" s="1">
        <v>1.79854418410179</v>
      </c>
      <c r="I8360" s="1">
        <v>-2.46763678444535</v>
      </c>
      <c r="J8360" s="1">
        <v>0.205646592057128</v>
      </c>
      <c r="K8360" s="1">
        <v>0.271059733184926</v>
      </c>
      <c r="L8360" s="1">
        <v>-0.817265412448476</v>
      </c>
      <c r="M8360" s="1">
        <v>0.272834778096587</v>
      </c>
    </row>
    <row r="8361">
      <c r="A8361" s="1">
        <v>17.0200000000014</v>
      </c>
      <c r="B8361" s="1">
        <v>0.0129719557045078</v>
      </c>
      <c r="C8361" s="1">
        <v>1.72181405854904</v>
      </c>
      <c r="D8361" s="1">
        <v>2.08270325033248</v>
      </c>
      <c r="E8361" s="1">
        <v>-0.22547408106525</v>
      </c>
      <c r="F8361" s="1">
        <v>-0.505341244252246</v>
      </c>
      <c r="G8361" s="1">
        <v>2.41382055963094</v>
      </c>
      <c r="H8361" s="1">
        <v>1.80279219460584</v>
      </c>
      <c r="I8361" s="1">
        <v>-2.47732774972411</v>
      </c>
      <c r="J8361" s="1">
        <v>0.205872882834049</v>
      </c>
      <c r="K8361" s="1">
        <v>0.263494572924119</v>
      </c>
      <c r="L8361" s="1">
        <v>-0.818110651351052</v>
      </c>
      <c r="M8361" s="1">
        <v>0.277368624416475</v>
      </c>
    </row>
    <row r="8362">
      <c r="A8362" s="1">
        <v>17.0220000000014</v>
      </c>
      <c r="B8362" s="1">
        <v>0.0253957409427201</v>
      </c>
      <c r="C8362" s="1">
        <v>1.72542521063228</v>
      </c>
      <c r="D8362" s="1">
        <v>2.07898433362113</v>
      </c>
      <c r="E8362" s="1">
        <v>-0.206807604723294</v>
      </c>
      <c r="F8362" s="1">
        <v>-0.505514619895809</v>
      </c>
      <c r="G8362" s="1">
        <v>2.4289913470557</v>
      </c>
      <c r="H8362" s="1">
        <v>1.80657403453648</v>
      </c>
      <c r="I8362" s="1">
        <v>-2.48679140333198</v>
      </c>
      <c r="J8362" s="1">
        <v>0.20606314038568</v>
      </c>
      <c r="K8362" s="1">
        <v>0.255739595322464</v>
      </c>
      <c r="L8362" s="1">
        <v>-0.818985116244232</v>
      </c>
      <c r="M8362" s="1">
        <v>0.281846225241019</v>
      </c>
    </row>
    <row r="8363">
      <c r="A8363" s="1">
        <v>17.0240000000014</v>
      </c>
      <c r="B8363" s="1">
        <v>0.0378318549230414</v>
      </c>
      <c r="C8363" s="1">
        <v>1.72882448137882</v>
      </c>
      <c r="D8363" s="1">
        <v>2.07478236403696</v>
      </c>
      <c r="E8363" s="1">
        <v>-0.18815891994668</v>
      </c>
      <c r="F8363" s="1">
        <v>-0.505582070370277</v>
      </c>
      <c r="G8363" s="1">
        <v>2.44311889337528</v>
      </c>
      <c r="H8363" s="1">
        <v>1.80988851449432</v>
      </c>
      <c r="I8363" s="1">
        <v>-2.4959902342635</v>
      </c>
      <c r="J8363" s="1">
        <v>0.206218374661662</v>
      </c>
      <c r="K8363" s="1">
        <v>0.247806435531343</v>
      </c>
      <c r="L8363" s="1">
        <v>-0.81987396379761</v>
      </c>
      <c r="M8363" s="1">
        <v>0.286260331346524</v>
      </c>
    </row>
    <row r="8364">
      <c r="A8364" s="1">
        <v>17.0260000000014</v>
      </c>
      <c r="B8364" s="1">
        <v>0.0502785568931614</v>
      </c>
      <c r="C8364" s="1">
        <v>1.73197114487887</v>
      </c>
      <c r="D8364" s="1">
        <v>2.07010148614903</v>
      </c>
      <c r="E8364" s="1">
        <v>-0.169532056762875</v>
      </c>
      <c r="F8364" s="1">
        <v>-0.505543613989061</v>
      </c>
      <c r="G8364" s="1">
        <v>2.45617658998499</v>
      </c>
      <c r="H8364" s="1">
        <v>1.81273918366352</v>
      </c>
      <c r="I8364" s="1">
        <v>-2.50490075767327</v>
      </c>
      <c r="J8364" s="1">
        <v>0.206338351788859</v>
      </c>
      <c r="K8364" s="1">
        <v>0.239703091788299</v>
      </c>
      <c r="L8364" s="1">
        <v>-0.82076734452547</v>
      </c>
      <c r="M8364" s="1">
        <v>0.290610833720096</v>
      </c>
    </row>
    <row r="8365">
      <c r="A8365" s="1">
        <v>17.0280000000014</v>
      </c>
      <c r="B8365" s="1">
        <v>0.0627340116679846</v>
      </c>
      <c r="C8365" s="1">
        <v>1.73482337049446</v>
      </c>
      <c r="D8365" s="1">
        <v>2.06494717286249</v>
      </c>
      <c r="E8365" s="1">
        <v>-0.15093057185745</v>
      </c>
      <c r="F8365" s="1">
        <v>-0.505399378048974</v>
      </c>
      <c r="G8365" s="1">
        <v>2.46813894529303</v>
      </c>
      <c r="H8365" s="1">
        <v>1.81512964502438</v>
      </c>
      <c r="I8365" s="1">
        <v>-2.51349456253133</v>
      </c>
      <c r="J8365" s="1">
        <v>0.206422874766532</v>
      </c>
      <c r="K8365" s="1">
        <v>0.231437401026687</v>
      </c>
      <c r="L8365" s="1">
        <v>-0.821654840516959</v>
      </c>
      <c r="M8365" s="1">
        <v>0.294899256842417</v>
      </c>
    </row>
    <row r="8366">
      <c r="A8366" s="1">
        <v>17.0300000000014</v>
      </c>
      <c r="B8366" s="1">
        <v>0.075196190788418</v>
      </c>
      <c r="C8366" s="1">
        <v>1.73734439386962</v>
      </c>
      <c r="D8366" s="1">
        <v>2.05932623228884</v>
      </c>
      <c r="E8366" s="1">
        <v>-0.132357757814645</v>
      </c>
      <c r="F8366" s="1">
        <v>-0.50514963634529</v>
      </c>
      <c r="G8366" s="1">
        <v>2.47898705714348</v>
      </c>
      <c r="H8366" s="1">
        <v>1.81706230615313</v>
      </c>
      <c r="I8366" s="1">
        <v>-2.52173956739933</v>
      </c>
      <c r="J8366" s="1">
        <v>0.206471938043154</v>
      </c>
      <c r="K8366" s="1">
        <v>0.223017272420312</v>
      </c>
      <c r="L8366" s="1">
        <v>-0.8225261039929</v>
      </c>
      <c r="M8366" s="1">
        <v>0.299128097564745</v>
      </c>
    </row>
    <row r="8367">
      <c r="A8367" s="1">
        <v>17.0320000000014</v>
      </c>
      <c r="B8367" s="1">
        <v>0.0876628164752375</v>
      </c>
      <c r="C8367" s="1">
        <v>1.73950640177245</v>
      </c>
      <c r="D8367" s="1">
        <v>2.05324671628797</v>
      </c>
      <c r="E8367" s="1">
        <v>-0.113816829201383</v>
      </c>
      <c r="F8367" s="1">
        <v>-0.504794816821306</v>
      </c>
      <c r="G8367" s="1">
        <v>2.48871206609784</v>
      </c>
      <c r="H8367" s="1">
        <v>1.81853752044554</v>
      </c>
      <c r="I8367" s="1">
        <v>-2.52960129175894</v>
      </c>
      <c r="J8367" s="1">
        <v>0.206485834888595</v>
      </c>
      <c r="K8367" s="1">
        <v>0.214450804509168</v>
      </c>
      <c r="L8367" s="1">
        <v>-0.823371296163192</v>
      </c>
      <c r="M8367" s="1">
        <v>0.303300318922915</v>
      </c>
    </row>
    <row r="8368">
      <c r="A8368" s="1">
        <v>17.0340000000014</v>
      </c>
      <c r="B8368" s="1">
        <v>0.100131334259081</v>
      </c>
      <c r="C8368" s="1">
        <v>1.74129384701723</v>
      </c>
      <c r="D8368" s="1">
        <v>2.04671772975025</v>
      </c>
      <c r="E8368" s="1">
        <v>-0.0953111577154786</v>
      </c>
      <c r="F8368" s="1">
        <v>-0.504335496403694</v>
      </c>
      <c r="G8368" s="1">
        <v>2.49731805997474</v>
      </c>
      <c r="H8368" s="1">
        <v>1.81955312859156</v>
      </c>
      <c r="I8368" s="1">
        <v>-2.53704522244377</v>
      </c>
      <c r="J8368" s="1">
        <v>0.206465208447309</v>
      </c>
      <c r="K8368" s="1">
        <v>0.205746210856081</v>
      </c>
      <c r="L8368" s="1">
        <v>-0.824181491279614</v>
      </c>
      <c r="M8368" s="1">
        <v>0.307418844941918</v>
      </c>
    </row>
    <row r="8369">
      <c r="A8369" s="1">
        <v>17.0360000000014</v>
      </c>
      <c r="B8369" s="1">
        <v>0.112598988583251</v>
      </c>
      <c r="C8369" s="1">
        <v>1.74270043717648</v>
      </c>
      <c r="D8369" s="1">
        <v>2.03974923929307</v>
      </c>
      <c r="E8369" s="1">
        <v>-0.0768441174504133</v>
      </c>
      <c r="F8369" s="1">
        <v>-0.503772348327075</v>
      </c>
      <c r="G8369" s="1">
        <v>2.50481910419273</v>
      </c>
      <c r="H8369" s="1">
        <v>1.82010510678652</v>
      </c>
      <c r="I8369" s="1">
        <v>-2.54403748952775</v>
      </c>
      <c r="J8369" s="1">
        <v>0.206410964265936</v>
      </c>
      <c r="K8369" s="1">
        <v>0.196911653834516</v>
      </c>
      <c r="L8369" s="1">
        <v>-0.824948458952367</v>
      </c>
      <c r="M8369" s="1">
        <v>0.311486591984748</v>
      </c>
    </row>
    <row r="8370">
      <c r="A8370" s="1">
        <v>17.0380000000014</v>
      </c>
      <c r="B8370" s="1">
        <v>0.125062876485507</v>
      </c>
      <c r="C8370" s="1">
        <v>1.74372719241022</v>
      </c>
      <c r="D8370" s="1">
        <v>2.03235190967481</v>
      </c>
      <c r="E8370" s="1">
        <v>-0.0584189732978757</v>
      </c>
      <c r="F8370" s="1">
        <v>-0.503106106113985</v>
      </c>
      <c r="G8370" s="1">
        <v>2.51123727099501</v>
      </c>
      <c r="H8370" s="1">
        <v>1.8201880183749</v>
      </c>
      <c r="I8370" s="1">
        <v>-2.55054548723951</v>
      </c>
      <c r="J8370" s="1">
        <v>0.206324207422149</v>
      </c>
      <c r="K8370" s="1">
        <v>0.187955147869247</v>
      </c>
      <c r="L8370" s="1">
        <v>-0.825664548677924</v>
      </c>
      <c r="M8370" s="1">
        <v>0.315506441473448</v>
      </c>
    </row>
    <row r="8371">
      <c r="A8371" s="1">
        <v>17.0400000000014</v>
      </c>
      <c r="B8371" s="1">
        <v>0.137520202404346</v>
      </c>
      <c r="C8371" s="1">
        <v>1.74439233850553</v>
      </c>
      <c r="D8371" s="1">
        <v>2.02454044348301</v>
      </c>
      <c r="E8371" s="1">
        <v>-0.0400431382069328</v>
      </c>
      <c r="F8371" s="1">
        <v>-0.502336840539399</v>
      </c>
      <c r="G8371" s="1">
        <v>2.51660345340227</v>
      </c>
      <c r="H8371" s="1">
        <v>1.81979697239104</v>
      </c>
      <c r="I8371" s="1">
        <v>-2.55654313624204</v>
      </c>
      <c r="J8371" s="1">
        <v>0.2062066473403</v>
      </c>
      <c r="K8371" s="1">
        <v>0.178900954769249</v>
      </c>
      <c r="L8371" s="1">
        <v>-0.826330777614392</v>
      </c>
      <c r="M8371" s="1">
        <v>0.31947334924312</v>
      </c>
    </row>
    <row r="8372">
      <c r="A8372" s="1">
        <v>17.0420000000014</v>
      </c>
      <c r="B8372" s="1">
        <v>0.149967974553938</v>
      </c>
      <c r="C8372" s="1">
        <v>1.74471079546563</v>
      </c>
      <c r="D8372" s="1">
        <v>2.01632802267562</v>
      </c>
      <c r="E8372" s="1">
        <v>-0.0217214682000275</v>
      </c>
      <c r="F8372" s="1">
        <v>-0.501465026717937</v>
      </c>
      <c r="G8372" s="1">
        <v>2.52095128279199</v>
      </c>
      <c r="H8372" s="1">
        <v>1.81892576789359</v>
      </c>
      <c r="I8372" s="1">
        <v>-2.56200389353577</v>
      </c>
      <c r="J8372" s="1">
        <v>0.206059877979803</v>
      </c>
      <c r="K8372" s="1">
        <v>0.169763609268389</v>
      </c>
      <c r="L8372" s="1">
        <v>-0.826943959932168</v>
      </c>
      <c r="M8372" s="1">
        <v>0.323386608613296</v>
      </c>
    </row>
    <row r="8373">
      <c r="A8373" s="1">
        <v>17.0440000000014</v>
      </c>
      <c r="B8373" s="1">
        <v>0.162403033466759</v>
      </c>
      <c r="C8373" s="1">
        <v>1.74469360564624</v>
      </c>
      <c r="D8373" s="1">
        <v>2.00772620763469</v>
      </c>
      <c r="E8373" s="1">
        <v>-0.00345620712410266</v>
      </c>
      <c r="F8373" s="1">
        <v>-0.500491523197073</v>
      </c>
      <c r="G8373" s="1">
        <v>2.52431628333382</v>
      </c>
      <c r="H8373" s="1">
        <v>1.81756710609776</v>
      </c>
      <c r="I8373" s="1">
        <v>-2.56690111359656</v>
      </c>
      <c r="J8373" s="1">
        <v>0.205885347809415</v>
      </c>
      <c r="K8373" s="1">
        <v>0.160547959333682</v>
      </c>
      <c r="L8373" s="1">
        <v>-0.827496727404562</v>
      </c>
      <c r="M8373" s="1">
        <v>0.327249763914102</v>
      </c>
    </row>
    <row r="8374">
      <c r="A8374" s="1">
        <v>17.0460000000014</v>
      </c>
      <c r="B8374" s="1">
        <v>0.174822231529148</v>
      </c>
      <c r="C8374" s="1">
        <v>1.74435429717059</v>
      </c>
      <c r="D8374" s="1">
        <v>1.99874686485088</v>
      </c>
      <c r="E8374" s="1">
        <v>0.0147508577244224</v>
      </c>
      <c r="F8374" s="1">
        <v>-0.499417169100063</v>
      </c>
      <c r="G8374" s="1">
        <v>2.52673679521517</v>
      </c>
      <c r="H8374" s="1">
        <v>1.81571351748764</v>
      </c>
      <c r="I8374" s="1">
        <v>-2.57121053712494</v>
      </c>
      <c r="J8374" s="1">
        <v>0.205684487522279</v>
      </c>
      <c r="K8374" s="1">
        <v>0.151259137943061</v>
      </c>
      <c r="L8374" s="1">
        <v>-0.827982194636916</v>
      </c>
      <c r="M8374" s="1">
        <v>0.331066112072649</v>
      </c>
    </row>
    <row r="8375">
      <c r="A8375" s="1">
        <v>17.0480000000014</v>
      </c>
      <c r="B8375" s="1">
        <v>0.187222438836698</v>
      </c>
      <c r="C8375" s="1">
        <v>1.74370827793623</v>
      </c>
      <c r="D8375" s="1">
        <v>1.98940201960878</v>
      </c>
      <c r="E8375" s="1">
        <v>0.0328984189273455</v>
      </c>
      <c r="F8375" s="1">
        <v>-0.498242781105979</v>
      </c>
      <c r="G8375" s="1">
        <v>2.52825332446594</v>
      </c>
      <c r="H8375" s="1">
        <v>1.81335752467092</v>
      </c>
      <c r="I8375" s="1">
        <v>-2.57491053949167</v>
      </c>
      <c r="J8375" s="1">
        <v>0.205458711113855</v>
      </c>
      <c r="K8375" s="1">
        <v>0.141902216789215</v>
      </c>
      <c r="L8375" s="1">
        <v>-0.828393861548678</v>
      </c>
      <c r="M8375" s="1">
        <v>0.33483873547241</v>
      </c>
    </row>
    <row r="8376">
      <c r="A8376" s="1">
        <v>17.0500000000014</v>
      </c>
      <c r="B8376" s="1">
        <v>0.199600554311935</v>
      </c>
      <c r="C8376" s="1">
        <v>1.74277250471551</v>
      </c>
      <c r="D8376" s="1">
        <v>1.97970376595371</v>
      </c>
      <c r="E8376" s="1">
        <v>0.0509856569322977</v>
      </c>
      <c r="F8376" s="1">
        <v>-0.496969147576585</v>
      </c>
      <c r="G8376" s="1">
        <v>2.52890807257627</v>
      </c>
      <c r="H8376" s="1">
        <v>1.81049176433417</v>
      </c>
      <c r="I8376" s="1">
        <v>-2.57798227375848</v>
      </c>
      <c r="J8376" s="1">
        <v>0.205209406460201</v>
      </c>
      <c r="K8376" s="1">
        <v>0.132482163400605</v>
      </c>
      <c r="L8376" s="1">
        <v>-0.828725613849637</v>
      </c>
      <c r="M8376" s="1">
        <v>0.338570462873254</v>
      </c>
    </row>
    <row r="8377">
      <c r="A8377" s="1">
        <v>17.0520000000014</v>
      </c>
      <c r="B8377" s="1">
        <v>0.211953513164239</v>
      </c>
      <c r="C8377" s="1">
        <v>1.74156527627898</v>
      </c>
      <c r="D8377" s="1">
        <v>1.96966418484252</v>
      </c>
      <c r="E8377" s="1">
        <v>0.0690122324511932</v>
      </c>
      <c r="F8377" s="1">
        <v>-0.495597025101133</v>
      </c>
      <c r="G8377" s="1">
        <v>2.52874459386488</v>
      </c>
      <c r="H8377" s="1">
        <v>1.80710907513832</v>
      </c>
      <c r="I8377" s="1">
        <v>-2.58040976871093</v>
      </c>
      <c r="J8377" s="1">
        <v>0.204937930600723</v>
      </c>
      <c r="K8377" s="1">
        <v>0.123003805140449</v>
      </c>
      <c r="L8377" s="1">
        <v>-0.828971731167558</v>
      </c>
      <c r="M8377" s="1">
        <v>0.342263833543519</v>
      </c>
    </row>
    <row r="8378">
      <c r="A8378" s="1">
        <v>17.0540000000014</v>
      </c>
      <c r="B8378" s="1">
        <v>0.224278291107495</v>
      </c>
      <c r="C8378" s="1">
        <v>1.74010613803376</v>
      </c>
      <c r="D8378" s="1">
        <v>1.95929526908366</v>
      </c>
      <c r="E8378" s="1">
        <v>0.086978263886813</v>
      </c>
      <c r="F8378" s="1">
        <v>-0.494127136989828</v>
      </c>
      <c r="G8378" s="1">
        <v>2.52780756852628</v>
      </c>
      <c r="H8378" s="1">
        <v>1.80320255426865</v>
      </c>
      <c r="I8378" s="1">
        <v>-2.58217999377192</v>
      </c>
      <c r="J8378" s="1">
        <v>0.204645609389369</v>
      </c>
      <c r="K8378" s="1">
        <v>0.113471797005998</v>
      </c>
      <c r="L8378" s="1">
        <v>-0.829126901647887</v>
      </c>
      <c r="M8378" s="1">
        <v>0.345921064315408</v>
      </c>
    </row>
    <row r="8379">
      <c r="A8379" s="1">
        <v>17.0560000000014</v>
      </c>
      <c r="B8379" s="1">
        <v>0.236725313034973</v>
      </c>
      <c r="C8379" s="1">
        <v>1.73005350512316</v>
      </c>
      <c r="D8379" s="1">
        <v>1.94874486957568</v>
      </c>
      <c r="E8379" s="1">
        <v>0.105415017530866</v>
      </c>
      <c r="F8379" s="1">
        <v>-0.492511819919183</v>
      </c>
      <c r="G8379" s="1">
        <v>2.51863275652389</v>
      </c>
      <c r="H8379" s="1">
        <v>1.80034289440013</v>
      </c>
      <c r="I8379" s="1">
        <v>-2.58133149527762</v>
      </c>
      <c r="J8379" s="1">
        <v>0.204070073225203</v>
      </c>
      <c r="K8379" s="1">
        <v>0.104340299984326</v>
      </c>
      <c r="L8379" s="1">
        <v>-0.828511390526965</v>
      </c>
      <c r="M8379" s="1">
        <v>0.350084954881354</v>
      </c>
    </row>
    <row r="8380">
      <c r="A8380" s="1">
        <v>17.0580000000014</v>
      </c>
      <c r="B8380" s="1">
        <v>0.249070957822866</v>
      </c>
      <c r="C8380" s="1">
        <v>1.72338630573322</v>
      </c>
      <c r="D8380" s="1">
        <v>1.93786356889262</v>
      </c>
      <c r="E8380" s="1">
        <v>0.123623912982807</v>
      </c>
      <c r="F8380" s="1">
        <v>-0.490824950621345</v>
      </c>
      <c r="G8380" s="1">
        <v>2.51188043382694</v>
      </c>
      <c r="H8380" s="1">
        <v>1.79635589438468</v>
      </c>
      <c r="I8380" s="1">
        <v>-2.58052156500873</v>
      </c>
      <c r="J8380" s="1">
        <v>0.203587107076277</v>
      </c>
      <c r="K8380" s="1">
        <v>0.0948956507861324</v>
      </c>
      <c r="L8380" s="1">
        <v>-0.828053768824107</v>
      </c>
      <c r="M8380" s="1">
        <v>0.354016569953738</v>
      </c>
    </row>
    <row r="8381">
      <c r="A8381" s="1">
        <v>17.0600000000014</v>
      </c>
      <c r="B8381" s="1">
        <v>0.261391347947999</v>
      </c>
      <c r="C8381" s="1">
        <v>1.71583530945821</v>
      </c>
      <c r="D8381" s="1">
        <v>1.9267473380899</v>
      </c>
      <c r="E8381" s="1">
        <v>0.141889183268716</v>
      </c>
      <c r="F8381" s="1">
        <v>-0.489044456177536</v>
      </c>
      <c r="G8381" s="1">
        <v>2.50374886164951</v>
      </c>
      <c r="H8381" s="1">
        <v>1.79205773304259</v>
      </c>
      <c r="I8381" s="1">
        <v>-2.57871345914542</v>
      </c>
      <c r="J8381" s="1">
        <v>0.203058480070393</v>
      </c>
      <c r="K8381" s="1">
        <v>0.0854034704307021</v>
      </c>
      <c r="L8381" s="1">
        <v>-0.827407753832051</v>
      </c>
      <c r="M8381" s="1">
        <v>0.357990730040111</v>
      </c>
    </row>
    <row r="8382">
      <c r="A8382" s="1">
        <v>17.0620000000014</v>
      </c>
      <c r="B8382" s="1">
        <v>0.273647569760122</v>
      </c>
      <c r="C8382" s="1">
        <v>1.70938026336558</v>
      </c>
      <c r="D8382" s="1">
        <v>1.91536437740815</v>
      </c>
      <c r="E8382" s="1">
        <v>0.160077813662468</v>
      </c>
      <c r="F8382" s="1">
        <v>-0.487179690367197</v>
      </c>
      <c r="G8382" s="1">
        <v>2.49605209514088</v>
      </c>
      <c r="H8382" s="1">
        <v>1.78705611428481</v>
      </c>
      <c r="I8382" s="1">
        <v>-2.57640601210841</v>
      </c>
      <c r="J8382" s="1">
        <v>0.202550981824907</v>
      </c>
      <c r="K8382" s="1">
        <v>0.0757443003807282</v>
      </c>
      <c r="L8382" s="1">
        <v>-0.826725779999901</v>
      </c>
      <c r="M8382" s="1">
        <v>0.361880653065496</v>
      </c>
    </row>
    <row r="8383">
      <c r="A8383" s="1">
        <v>17.0640000000014</v>
      </c>
      <c r="B8383" s="1">
        <v>0.285840979665977</v>
      </c>
      <c r="C8383" s="1">
        <v>1.70382278264722</v>
      </c>
      <c r="D8383" s="1">
        <v>1.90372246544619</v>
      </c>
      <c r="E8383" s="1">
        <v>0.178196782769042</v>
      </c>
      <c r="F8383" s="1">
        <v>-0.485228513426619</v>
      </c>
      <c r="G8383" s="1">
        <v>2.4886558107379</v>
      </c>
      <c r="H8383" s="1">
        <v>1.78137267166414</v>
      </c>
      <c r="I8383" s="1">
        <v>-2.57357866428881</v>
      </c>
      <c r="J8383" s="1">
        <v>0.202060483942605</v>
      </c>
      <c r="K8383" s="1">
        <v>0.0659350300336232</v>
      </c>
      <c r="L8383" s="1">
        <v>-0.825989183528471</v>
      </c>
      <c r="M8383" s="1">
        <v>0.365697288916724</v>
      </c>
    </row>
    <row r="8384">
      <c r="A8384" s="1">
        <v>17.0660000000014</v>
      </c>
      <c r="B8384" s="1">
        <v>0.297972548874724</v>
      </c>
      <c r="C8384" s="1">
        <v>1.69899025552911</v>
      </c>
      <c r="D8384" s="1">
        <v>1.89182972998551</v>
      </c>
      <c r="E8384" s="1">
        <v>0.196252953311571</v>
      </c>
      <c r="F8384" s="1">
        <v>-0.48318923614868</v>
      </c>
      <c r="G8384" s="1">
        <v>2.48144696060555</v>
      </c>
      <c r="H8384" s="1">
        <v>1.77502708646011</v>
      </c>
      <c r="I8384" s="1">
        <v>-2.57021359553695</v>
      </c>
      <c r="J8384" s="1">
        <v>0.201583160209806</v>
      </c>
      <c r="K8384" s="1">
        <v>0.0559926555840372</v>
      </c>
      <c r="L8384" s="1">
        <v>-0.82518197388107</v>
      </c>
      <c r="M8384" s="1">
        <v>0.369449960875094</v>
      </c>
    </row>
    <row r="8385">
      <c r="A8385" s="1">
        <v>17.0680000000014</v>
      </c>
      <c r="B8385" s="1">
        <v>0.310042920212453</v>
      </c>
      <c r="C8385" s="1">
        <v>1.69473341243483</v>
      </c>
      <c r="D8385" s="1">
        <v>1.87972335135305</v>
      </c>
      <c r="E8385" s="1">
        <v>0.214255253484893</v>
      </c>
      <c r="F8385" s="1">
        <v>-0.481059028776012</v>
      </c>
      <c r="G8385" s="1">
        <v>2.47433318387474</v>
      </c>
      <c r="H8385" s="1">
        <v>1.76803612841965</v>
      </c>
      <c r="I8385" s="1">
        <v>-2.56629603454574</v>
      </c>
      <c r="J8385" s="1">
        <v>0.201116704422111</v>
      </c>
      <c r="K8385" s="1">
        <v>0.0459382245848864</v>
      </c>
      <c r="L8385" s="1">
        <v>-0.824301993167281</v>
      </c>
      <c r="M8385" s="1">
        <v>0.373149517610214</v>
      </c>
    </row>
    <row r="8386">
      <c r="A8386" s="1">
        <v>17.0700000000014</v>
      </c>
      <c r="B8386" s="1">
        <v>0.322179330392948</v>
      </c>
      <c r="C8386" s="1">
        <v>1.68417260026381</v>
      </c>
      <c r="D8386" s="1">
        <v>1.86753134939769</v>
      </c>
      <c r="E8386" s="1">
        <v>0.232596065797586</v>
      </c>
      <c r="F8386" s="1">
        <v>-0.478795595750611</v>
      </c>
      <c r="G8386" s="1">
        <v>2.46135481379341</v>
      </c>
      <c r="H8386" s="1">
        <v>1.76162554700419</v>
      </c>
      <c r="I8386" s="1">
        <v>-2.56029790141187</v>
      </c>
      <c r="J8386" s="1">
        <v>0.200434602406664</v>
      </c>
      <c r="K8386" s="1">
        <v>0.0363495755863848</v>
      </c>
      <c r="L8386" s="1">
        <v>-0.822848522703515</v>
      </c>
      <c r="M8386" s="1">
        <v>0.377178166179036</v>
      </c>
    </row>
    <row r="8387">
      <c r="A8387" s="1">
        <v>17.0720000000014</v>
      </c>
      <c r="B8387" s="1">
        <v>0.334221243223467</v>
      </c>
      <c r="C8387" s="1">
        <v>1.67567018822035</v>
      </c>
      <c r="D8387" s="1">
        <v>1.85520051996187</v>
      </c>
      <c r="E8387" s="1">
        <v>0.250883271127555</v>
      </c>
      <c r="F8387" s="1">
        <v>-0.476457196963467</v>
      </c>
      <c r="G8387" s="1">
        <v>2.44968898094199</v>
      </c>
      <c r="H8387" s="1">
        <v>1.75441252517791</v>
      </c>
      <c r="I8387" s="1">
        <v>-2.55390427552673</v>
      </c>
      <c r="J8387" s="1">
        <v>0.199806162168111</v>
      </c>
      <c r="K8387" s="1">
        <v>0.0265046532988215</v>
      </c>
      <c r="L8387" s="1">
        <v>-0.82140794261431</v>
      </c>
      <c r="M8387" s="1">
        <v>0.381102110650455</v>
      </c>
    </row>
    <row r="8388">
      <c r="A8388" s="1">
        <v>17.0740000000014</v>
      </c>
      <c r="B8388" s="1">
        <v>0.346214973903371</v>
      </c>
      <c r="C8388" s="1">
        <v>1.66666286028792</v>
      </c>
      <c r="D8388" s="1">
        <v>1.84274155699733</v>
      </c>
      <c r="E8388" s="1">
        <v>0.269236181738826</v>
      </c>
      <c r="F8388" s="1">
        <v>-0.474024728827952</v>
      </c>
      <c r="G8388" s="1">
        <v>2.43716701126159</v>
      </c>
      <c r="H8388" s="1">
        <v>1.74681412678231</v>
      </c>
      <c r="I8388" s="1">
        <v>-2.54663971272818</v>
      </c>
      <c r="J8388" s="1">
        <v>0.199152057971567</v>
      </c>
      <c r="K8388" s="1">
        <v>0.016606371868523</v>
      </c>
      <c r="L8388" s="1">
        <v>-0.819788409416943</v>
      </c>
      <c r="M8388" s="1">
        <v>0.385055430889645</v>
      </c>
    </row>
    <row r="8389">
      <c r="A8389" s="1">
        <v>17.0760000000014</v>
      </c>
      <c r="B8389" s="1">
        <v>0.35812057601953</v>
      </c>
      <c r="C8389" s="1">
        <v>1.65916945317079</v>
      </c>
      <c r="D8389" s="1">
        <v>1.83011960004488</v>
      </c>
      <c r="E8389" s="1">
        <v>0.28753988030953</v>
      </c>
      <c r="F8389" s="1">
        <v>-0.471510240427676</v>
      </c>
      <c r="G8389" s="1">
        <v>2.42558070420383</v>
      </c>
      <c r="H8389" s="1">
        <v>1.73846385754746</v>
      </c>
      <c r="I8389" s="1">
        <v>-2.53898620743606</v>
      </c>
      <c r="J8389" s="1">
        <v>0.198540104681049</v>
      </c>
      <c r="K8389" s="1">
        <v>0.00648952266075789</v>
      </c>
      <c r="L8389" s="1">
        <v>-0.818131917183221</v>
      </c>
      <c r="M8389" s="1">
        <v>0.388923146978922</v>
      </c>
    </row>
    <row r="8390">
      <c r="A8390" s="1">
        <v>17.0780000000014</v>
      </c>
      <c r="B8390" s="1">
        <v>0.369941366800048</v>
      </c>
      <c r="C8390" s="1">
        <v>1.65293619037745</v>
      </c>
      <c r="D8390" s="1">
        <v>1.81733442633257</v>
      </c>
      <c r="E8390" s="1">
        <v>0.305807277521481</v>
      </c>
      <c r="F8390" s="1">
        <v>-0.468910423255403</v>
      </c>
      <c r="G8390" s="1">
        <v>2.41474298692645</v>
      </c>
      <c r="H8390" s="1">
        <v>1.72940140310278</v>
      </c>
      <c r="I8390" s="1">
        <v>-2.53092605463894</v>
      </c>
      <c r="J8390" s="1">
        <v>0.197963667744731</v>
      </c>
      <c r="K8390" s="1">
        <v>-0.00382902172753776</v>
      </c>
      <c r="L8390" s="1">
        <v>-0.816413213595603</v>
      </c>
      <c r="M8390" s="1">
        <v>0.392720425400243</v>
      </c>
    </row>
    <row r="8391">
      <c r="A8391" s="1">
        <v>17.0800000000014</v>
      </c>
      <c r="B8391" s="1">
        <v>0.381680214364749</v>
      </c>
      <c r="C8391" s="1">
        <v>1.64772071628891</v>
      </c>
      <c r="D8391" s="1">
        <v>1.80438768031989</v>
      </c>
      <c r="E8391" s="1">
        <v>0.324048283246789</v>
      </c>
      <c r="F8391" s="1">
        <v>-0.466223327647307</v>
      </c>
      <c r="G8391" s="1">
        <v>2.40448386794467</v>
      </c>
      <c r="H8391" s="1">
        <v>1.71966167873139</v>
      </c>
      <c r="I8391" s="1">
        <v>-2.52244221296612</v>
      </c>
      <c r="J8391" s="1">
        <v>0.197415587853831</v>
      </c>
      <c r="K8391" s="1">
        <v>-0.0143210422626775</v>
      </c>
      <c r="L8391" s="1">
        <v>-0.814614348246801</v>
      </c>
      <c r="M8391" s="1">
        <v>0.396456793224168</v>
      </c>
    </row>
    <row r="8392">
      <c r="A8392" s="1">
        <v>17.0820000000014</v>
      </c>
      <c r="B8392" s="1">
        <v>0.39333923057169</v>
      </c>
      <c r="C8392" s="1">
        <v>1.64333738784265</v>
      </c>
      <c r="D8392" s="1">
        <v>1.79128091945226</v>
      </c>
      <c r="E8392" s="1">
        <v>0.342274349892861</v>
      </c>
      <c r="F8392" s="1">
        <v>-0.463446844126357</v>
      </c>
      <c r="G8392" s="1">
        <v>2.3946713564555</v>
      </c>
      <c r="H8392" s="1">
        <v>1.70927804102998</v>
      </c>
      <c r="I8392" s="1">
        <v>-2.51352261336507</v>
      </c>
      <c r="J8392" s="1">
        <v>0.196890466566925</v>
      </c>
      <c r="K8392" s="1">
        <v>-0.0249709569794738</v>
      </c>
      <c r="L8392" s="1">
        <v>-0.812717336488839</v>
      </c>
      <c r="M8392" s="1">
        <v>0.400143309684902</v>
      </c>
    </row>
    <row r="8393">
      <c r="A8393" s="1">
        <v>17.0840000000014</v>
      </c>
      <c r="B8393" s="1">
        <v>0.404920206294882</v>
      </c>
      <c r="C8393" s="1">
        <v>1.6395923950622</v>
      </c>
      <c r="D8393" s="1">
        <v>1.77801743763145</v>
      </c>
      <c r="E8393" s="1">
        <v>0.360491755661357</v>
      </c>
      <c r="F8393" s="1">
        <v>-0.460580461578601</v>
      </c>
      <c r="G8393" s="1">
        <v>2.38517718146701</v>
      </c>
      <c r="H8393" s="1">
        <v>1.69827794068396</v>
      </c>
      <c r="I8393" s="1">
        <v>-2.50415501426956</v>
      </c>
      <c r="J8393" s="1">
        <v>0.196381904828583</v>
      </c>
      <c r="K8393" s="1">
        <v>-0.0357461547303544</v>
      </c>
      <c r="L8393" s="1">
        <v>-0.810712956121436</v>
      </c>
      <c r="M8393" s="1">
        <v>0.403783348809725</v>
      </c>
    </row>
    <row r="8394">
      <c r="A8394" s="1">
        <v>17.0860000000014</v>
      </c>
      <c r="B8394" s="1">
        <v>0.416552957813131</v>
      </c>
      <c r="C8394" s="1">
        <v>1.6296382002688</v>
      </c>
      <c r="D8394" s="1">
        <v>1.76475581079045</v>
      </c>
      <c r="E8394" s="1">
        <v>0.379072826185677</v>
      </c>
      <c r="F8394" s="1">
        <v>-0.457585140946868</v>
      </c>
      <c r="G8394" s="1">
        <v>2.37023787083177</v>
      </c>
      <c r="H8394" s="1">
        <v>1.68785802992652</v>
      </c>
      <c r="I8394" s="1">
        <v>-2.49280750630147</v>
      </c>
      <c r="J8394" s="1">
        <v>0.195646372912277</v>
      </c>
      <c r="K8394" s="1">
        <v>-0.0458371448320649</v>
      </c>
      <c r="L8394" s="1">
        <v>-0.808164655656475</v>
      </c>
      <c r="M8394" s="1">
        <v>0.407691015559147</v>
      </c>
    </row>
    <row r="8395">
      <c r="A8395" s="1">
        <v>17.0880000000014</v>
      </c>
      <c r="B8395" s="1">
        <v>0.42807534600675</v>
      </c>
      <c r="C8395" s="1">
        <v>1.6217408386641</v>
      </c>
      <c r="D8395" s="1">
        <v>1.75136812675691</v>
      </c>
      <c r="E8395" s="1">
        <v>0.397645568070991</v>
      </c>
      <c r="F8395" s="1">
        <v>-0.454517269854239</v>
      </c>
      <c r="G8395" s="1">
        <v>2.35673297109722</v>
      </c>
      <c r="H8395" s="1">
        <v>1.67668721875522</v>
      </c>
      <c r="I8395" s="1">
        <v>-2.48117687449912</v>
      </c>
      <c r="J8395" s="1">
        <v>0.194970053794669</v>
      </c>
      <c r="K8395" s="1">
        <v>-0.056232292523892</v>
      </c>
      <c r="L8395" s="1">
        <v>-0.805580224704654</v>
      </c>
      <c r="M8395" s="1">
        <v>0.411502222581517</v>
      </c>
    </row>
    <row r="8396">
      <c r="A8396" s="1">
        <v>17.0900000000014</v>
      </c>
      <c r="B8396" s="1">
        <v>0.439535074388473</v>
      </c>
      <c r="C8396" s="1">
        <v>1.61334045634654</v>
      </c>
      <c r="D8396" s="1">
        <v>1.73789024318346</v>
      </c>
      <c r="E8396" s="1">
        <v>0.416323522236695</v>
      </c>
      <c r="F8396" s="1">
        <v>-0.451358539531575</v>
      </c>
      <c r="G8396" s="1">
        <v>2.34255614076542</v>
      </c>
      <c r="H8396" s="1">
        <v>1.66517700821552</v>
      </c>
      <c r="I8396" s="1">
        <v>-2.46878755414718</v>
      </c>
      <c r="J8396" s="1">
        <v>0.194266984799194</v>
      </c>
      <c r="K8396" s="1">
        <v>-0.0666396610322732</v>
      </c>
      <c r="L8396" s="1">
        <v>-0.802799551184881</v>
      </c>
      <c r="M8396" s="1">
        <v>0.415328652962226</v>
      </c>
    </row>
    <row r="8397">
      <c r="A8397" s="1">
        <v>17.0920000000014</v>
      </c>
      <c r="B8397" s="1">
        <v>0.45089222030343</v>
      </c>
      <c r="C8397" s="1">
        <v>1.60642348119954</v>
      </c>
      <c r="D8397" s="1">
        <v>1.72427655560191</v>
      </c>
      <c r="E8397" s="1">
        <v>0.434997557094753</v>
      </c>
      <c r="F8397" s="1">
        <v>-0.448120331240769</v>
      </c>
      <c r="G8397" s="1">
        <v>2.3294129332917</v>
      </c>
      <c r="H8397" s="1">
        <v>1.65297947337492</v>
      </c>
      <c r="I8397" s="1">
        <v>-2.45612601448146</v>
      </c>
      <c r="J8397" s="1">
        <v>0.193608743544949</v>
      </c>
      <c r="K8397" s="1">
        <v>-0.0772890238816977</v>
      </c>
      <c r="L8397" s="1">
        <v>-0.799950941046325</v>
      </c>
      <c r="M8397" s="1">
        <v>0.419074385749185</v>
      </c>
    </row>
    <row r="8398">
      <c r="A8398" s="1">
        <v>17.0940000000014</v>
      </c>
      <c r="B8398" s="1">
        <v>0.462150752956176</v>
      </c>
      <c r="C8398" s="1">
        <v>1.6007019494251</v>
      </c>
      <c r="D8398" s="1">
        <v>1.71052910756093</v>
      </c>
      <c r="E8398" s="1">
        <v>0.453675997261605</v>
      </c>
      <c r="F8398" s="1">
        <v>-0.444800458619745</v>
      </c>
      <c r="G8398" s="1">
        <v>2.31709486149321</v>
      </c>
      <c r="H8398" s="1">
        <v>1.64013696100521</v>
      </c>
      <c r="I8398" s="1">
        <v>-2.44317412807735</v>
      </c>
      <c r="J8398" s="1">
        <v>0.192986312169873</v>
      </c>
      <c r="K8398" s="1">
        <v>-0.0881404675444539</v>
      </c>
      <c r="L8398" s="1">
        <v>-0.797019850136884</v>
      </c>
      <c r="M8398" s="1">
        <v>0.422747347214472</v>
      </c>
    </row>
    <row r="8399">
      <c r="A8399" s="1">
        <v>17.0960000000014</v>
      </c>
      <c r="B8399" s="1">
        <v>0.473313871042115</v>
      </c>
      <c r="C8399" s="1">
        <v>1.59593115931005</v>
      </c>
      <c r="D8399" s="1">
        <v>1.69665489845057</v>
      </c>
      <c r="E8399" s="1">
        <v>0.472367978254304</v>
      </c>
      <c r="F8399" s="1">
        <v>-0.441396392375704</v>
      </c>
      <c r="G8399" s="1">
        <v>2.30542762667435</v>
      </c>
      <c r="H8399" s="1">
        <v>1.62667969583629</v>
      </c>
      <c r="I8399" s="1">
        <v>-2.4299164031799</v>
      </c>
      <c r="J8399" s="1">
        <v>0.192392235401163</v>
      </c>
      <c r="K8399" s="1">
        <v>-0.0991552054110577</v>
      </c>
      <c r="L8399" s="1">
        <v>-0.794001090078876</v>
      </c>
      <c r="M8399" s="1">
        <v>0.426355121550049</v>
      </c>
    </row>
    <row r="8400">
      <c r="A8400" s="1">
        <v>17.0980000000014</v>
      </c>
      <c r="B8400" s="1">
        <v>0.484384080111361</v>
      </c>
      <c r="C8400" s="1">
        <v>1.59190304883092</v>
      </c>
      <c r="D8400" s="1">
        <v>1.68265869795536</v>
      </c>
      <c r="E8400" s="1">
        <v>0.491080603590816</v>
      </c>
      <c r="F8400" s="1">
        <v>-0.43790670438077</v>
      </c>
      <c r="G8400" s="1">
        <v>2.29426441666017</v>
      </c>
      <c r="H8400" s="1">
        <v>1.61263946673538</v>
      </c>
      <c r="I8400" s="1">
        <v>-2.41634030346874</v>
      </c>
      <c r="J8400" s="1">
        <v>0.191819645443954</v>
      </c>
      <c r="K8400" s="1">
        <v>-0.110298816043143</v>
      </c>
      <c r="L8400" s="1">
        <v>-0.79088840968713</v>
      </c>
      <c r="M8400" s="1">
        <v>0.429902660034744</v>
      </c>
    </row>
    <row r="8401">
      <c r="A8401" s="1">
        <v>17.1000000000014</v>
      </c>
      <c r="B8401" s="1">
        <v>0.495526377158356</v>
      </c>
      <c r="C8401" s="1">
        <v>1.58009835707479</v>
      </c>
      <c r="D8401" s="1">
        <v>1.66881073512384</v>
      </c>
      <c r="E8401" s="1">
        <v>0.510301209900404</v>
      </c>
      <c r="F8401" s="1">
        <v>-0.434288890046856</v>
      </c>
      <c r="G8401" s="1">
        <v>2.27655488029347</v>
      </c>
      <c r="H8401" s="1">
        <v>1.59953479073643</v>
      </c>
      <c r="I8401" s="1">
        <v>-2.40039985193578</v>
      </c>
      <c r="J8401" s="1">
        <v>0.190941671536661</v>
      </c>
      <c r="K8401" s="1">
        <v>-0.120315539195341</v>
      </c>
      <c r="L8401" s="1">
        <v>-0.787190052504536</v>
      </c>
      <c r="M8401" s="1">
        <v>0.433723706541343</v>
      </c>
    </row>
    <row r="8402">
      <c r="A8402" s="1">
        <v>17.1020000000014</v>
      </c>
      <c r="B8402" s="1">
        <v>0.50650795520071</v>
      </c>
      <c r="C8402" s="1">
        <v>1.57227940325055</v>
      </c>
      <c r="D8402" s="1">
        <v>1.65477133185528</v>
      </c>
      <c r="E8402" s="1">
        <v>0.529382944343495</v>
      </c>
      <c r="F8402" s="1">
        <v>-0.430607246950327</v>
      </c>
      <c r="G8402" s="1">
        <v>2.26196629418188</v>
      </c>
      <c r="H8402" s="1">
        <v>1.58535593865702</v>
      </c>
      <c r="I8402" s="1">
        <v>-2.38487035283244</v>
      </c>
      <c r="J8402" s="1">
        <v>0.190207273682335</v>
      </c>
      <c r="K8402" s="1">
        <v>-0.130980494312959</v>
      </c>
      <c r="L8402" s="1">
        <v>-0.783575865376136</v>
      </c>
      <c r="M8402" s="1">
        <v>0.437377333308538</v>
      </c>
    </row>
    <row r="8403">
      <c r="A8403" s="1">
        <v>17.1040000000014</v>
      </c>
      <c r="B8403" s="1">
        <v>0.517412720980459</v>
      </c>
      <c r="C8403" s="1">
        <v>1.5640814963249</v>
      </c>
      <c r="D8403" s="1">
        <v>1.64069386142805</v>
      </c>
      <c r="E8403" s="1">
        <v>0.548585139088004</v>
      </c>
      <c r="F8403" s="1">
        <v>-0.426842261798602</v>
      </c>
      <c r="G8403" s="1">
        <v>2.2468967368516</v>
      </c>
      <c r="H8403" s="1">
        <v>1.57089804546556</v>
      </c>
      <c r="I8403" s="1">
        <v>-2.3686792381242</v>
      </c>
      <c r="J8403" s="1">
        <v>0.189445418061088</v>
      </c>
      <c r="K8403" s="1">
        <v>-0.141617549129526</v>
      </c>
      <c r="L8403" s="1">
        <v>-0.779800727681492</v>
      </c>
      <c r="M8403" s="1">
        <v>0.441026216469726</v>
      </c>
    </row>
    <row r="8404">
      <c r="A8404" s="1">
        <v>17.1060000000013</v>
      </c>
      <c r="B8404" s="1">
        <v>0.528203259530229</v>
      </c>
      <c r="C8404" s="1">
        <v>1.5573540235853</v>
      </c>
      <c r="D8404" s="1">
        <v>1.62650600991462</v>
      </c>
      <c r="E8404" s="1">
        <v>0.56777115047555</v>
      </c>
      <c r="F8404" s="1">
        <v>-0.423002030268635</v>
      </c>
      <c r="G8404" s="1">
        <v>2.23290450167509</v>
      </c>
      <c r="H8404" s="1">
        <v>1.55582420303327</v>
      </c>
      <c r="I8404" s="1">
        <v>-2.3523527351201</v>
      </c>
      <c r="J8404" s="1">
        <v>0.188729571817455</v>
      </c>
      <c r="K8404" s="1">
        <v>-0.152514688302418</v>
      </c>
      <c r="L8404" s="1">
        <v>-0.775978576849133</v>
      </c>
      <c r="M8404" s="1">
        <v>0.444603679013787</v>
      </c>
    </row>
    <row r="8405">
      <c r="A8405" s="1">
        <v>17.1080000000013</v>
      </c>
      <c r="B8405" s="1">
        <v>0.538883624245457</v>
      </c>
      <c r="C8405" s="1">
        <v>1.55180621745175</v>
      </c>
      <c r="D8405" s="1">
        <v>1.61220881979571</v>
      </c>
      <c r="E8405" s="1">
        <v>0.586958777645435</v>
      </c>
      <c r="F8405" s="1">
        <v>-0.419084480011864</v>
      </c>
      <c r="G8405" s="1">
        <v>2.21977817987061</v>
      </c>
      <c r="H8405" s="1">
        <v>1.5401799704663</v>
      </c>
      <c r="I8405" s="1">
        <v>-2.33586493512655</v>
      </c>
      <c r="J8405" s="1">
        <v>0.188050629352684</v>
      </c>
      <c r="K8405" s="1">
        <v>-0.163623322947354</v>
      </c>
      <c r="L8405" s="1">
        <v>-0.772094348950242</v>
      </c>
      <c r="M8405" s="1">
        <v>0.448108599579865</v>
      </c>
    </row>
    <row r="8406">
      <c r="A8406" s="1">
        <v>17.1100000000013</v>
      </c>
      <c r="B8406" s="1">
        <v>0.549457189272921</v>
      </c>
      <c r="C8406" s="1">
        <v>1.547190610635</v>
      </c>
      <c r="D8406" s="1">
        <v>1.59780418011025</v>
      </c>
      <c r="E8406" s="1">
        <v>0.606156362230834</v>
      </c>
      <c r="F8406" s="1">
        <v>-0.415088245772448</v>
      </c>
      <c r="G8406" s="1">
        <v>2.20733896772082</v>
      </c>
      <c r="H8406" s="1">
        <v>1.52400645060176</v>
      </c>
      <c r="I8406" s="1">
        <v>-2.31919578188034</v>
      </c>
      <c r="J8406" s="1">
        <v>0.187400208731233</v>
      </c>
      <c r="K8406" s="1">
        <v>-0.174900078727073</v>
      </c>
      <c r="L8406" s="1">
        <v>-0.768138513245837</v>
      </c>
      <c r="M8406" s="1">
        <v>0.451543218314254</v>
      </c>
    </row>
    <row r="8407">
      <c r="A8407" s="1">
        <v>17.1120000000013</v>
      </c>
      <c r="B8407" s="1">
        <v>0.560057940833026</v>
      </c>
      <c r="C8407" s="1">
        <v>1.53672708252389</v>
      </c>
      <c r="D8407" s="1">
        <v>1.58350952071772</v>
      </c>
      <c r="E8407" s="1">
        <v>0.625718325525539</v>
      </c>
      <c r="F8407" s="1">
        <v>-0.410976870305473</v>
      </c>
      <c r="G8407" s="1">
        <v>2.1901633286063</v>
      </c>
      <c r="H8407" s="1">
        <v>1.50845168008116</v>
      </c>
      <c r="I8407" s="1">
        <v>-2.3007785062257</v>
      </c>
      <c r="J8407" s="1">
        <v>0.18650947255229</v>
      </c>
      <c r="K8407" s="1">
        <v>-0.185172780917654</v>
      </c>
      <c r="L8407" s="1">
        <v>-0.763766748971583</v>
      </c>
      <c r="M8407" s="1">
        <v>0.455124169356739</v>
      </c>
    </row>
    <row r="8408">
      <c r="A8408" s="1">
        <v>17.1140000000013</v>
      </c>
      <c r="B8408" s="1">
        <v>0.570521227197843</v>
      </c>
      <c r="C8408" s="1">
        <v>1.52847877060163</v>
      </c>
      <c r="D8408" s="1">
        <v>1.56912497073422</v>
      </c>
      <c r="E8408" s="1">
        <v>0.645292902017281</v>
      </c>
      <c r="F8408" s="1">
        <v>-0.40680225754761</v>
      </c>
      <c r="G8408" s="1">
        <v>2.17460321178647</v>
      </c>
      <c r="H8408" s="1">
        <v>1.49226136562558</v>
      </c>
      <c r="I8408" s="1">
        <v>-2.28232884396132</v>
      </c>
      <c r="J8408" s="1">
        <v>0.185692818323638</v>
      </c>
      <c r="K8408" s="1">
        <v>-0.195838821507796</v>
      </c>
      <c r="L8408" s="1">
        <v>-0.759381492570407</v>
      </c>
      <c r="M8408" s="1">
        <v>0.458594301224266</v>
      </c>
    </row>
    <row r="8409">
      <c r="A8409" s="1">
        <v>17.1160000000013</v>
      </c>
      <c r="B8409" s="1">
        <v>0.58089697835755</v>
      </c>
      <c r="C8409" s="1">
        <v>1.51989049215676</v>
      </c>
      <c r="D8409" s="1">
        <v>1.55470654276753</v>
      </c>
      <c r="E8409" s="1">
        <v>0.664986127172966</v>
      </c>
      <c r="F8409" s="1">
        <v>-0.402547376932318</v>
      </c>
      <c r="G8409" s="1">
        <v>2.15865637086493</v>
      </c>
      <c r="H8409" s="1">
        <v>1.47583574123329</v>
      </c>
      <c r="I8409" s="1">
        <v>-2.26335055796875</v>
      </c>
      <c r="J8409" s="1">
        <v>0.184853601007815</v>
      </c>
      <c r="K8409" s="1">
        <v>-0.206468974608902</v>
      </c>
      <c r="L8409" s="1">
        <v>-0.754856264424433</v>
      </c>
      <c r="M8409" s="1">
        <v>0.462032372686748</v>
      </c>
    </row>
    <row r="8410">
      <c r="A8410" s="1">
        <v>17.1180000000013</v>
      </c>
      <c r="B8410" s="1">
        <v>0.591145264158512</v>
      </c>
      <c r="C8410" s="1">
        <v>1.5128796333007</v>
      </c>
      <c r="D8410" s="1">
        <v>1.54018877280837</v>
      </c>
      <c r="E8410" s="1">
        <v>0.684692439849278</v>
      </c>
      <c r="F8410" s="1">
        <v>-0.398222614479525</v>
      </c>
      <c r="G8410" s="1">
        <v>2.14387463388421</v>
      </c>
      <c r="H8410" s="1">
        <v>1.45885245312697</v>
      </c>
      <c r="I8410" s="1">
        <v>-2.24432698641146</v>
      </c>
      <c r="J8410" s="1">
        <v>0.184069514450077</v>
      </c>
      <c r="K8410" s="1">
        <v>-0.217393745607242</v>
      </c>
      <c r="L8410" s="1">
        <v>-0.750292740536099</v>
      </c>
      <c r="M8410" s="1">
        <v>0.465371826042972</v>
      </c>
    </row>
    <row r="8411">
      <c r="A8411" s="1">
        <v>17.1200000000013</v>
      </c>
      <c r="B8411" s="1">
        <v>0.60127089063787</v>
      </c>
      <c r="C8411" s="1">
        <v>1.50713638275962</v>
      </c>
      <c r="D8411" s="1">
        <v>1.52557430305217</v>
      </c>
      <c r="E8411" s="1">
        <v>0.704417018863758</v>
      </c>
      <c r="F8411" s="1">
        <v>-0.393825937902095</v>
      </c>
      <c r="G8411" s="1">
        <v>2.13003329191073</v>
      </c>
      <c r="H8411" s="1">
        <v>1.44135831795856</v>
      </c>
      <c r="I8411" s="1">
        <v>-2.22522843669301</v>
      </c>
      <c r="J8411" s="1">
        <v>0.183329805925051</v>
      </c>
      <c r="K8411" s="1">
        <v>-0.228556273678371</v>
      </c>
      <c r="L8411" s="1">
        <v>-0.74568045503103</v>
      </c>
      <c r="M8411" s="1">
        <v>0.468618290548047</v>
      </c>
    </row>
    <row r="8412">
      <c r="A8412" s="1">
        <v>17.1220000000013</v>
      </c>
      <c r="B8412" s="1">
        <v>0.611277704407555</v>
      </c>
      <c r="C8412" s="1">
        <v>1.50239575285463</v>
      </c>
      <c r="D8412" s="1">
        <v>1.51089163571392</v>
      </c>
      <c r="E8412" s="1">
        <v>0.724164111841844</v>
      </c>
      <c r="F8412" s="1">
        <v>-0.389355146124335</v>
      </c>
      <c r="G8412" s="1">
        <v>2.11694283556739</v>
      </c>
      <c r="H8412" s="1">
        <v>1.42340013376338</v>
      </c>
      <c r="I8412" s="1">
        <v>-2.206027634875</v>
      </c>
      <c r="J8412" s="1">
        <v>0.182626062053884</v>
      </c>
      <c r="K8412" s="1">
        <v>-0.239901573680487</v>
      </c>
      <c r="L8412" s="1">
        <v>-0.741019920522405</v>
      </c>
      <c r="M8412" s="1">
        <v>0.471779371146542</v>
      </c>
    </row>
    <row r="8413">
      <c r="A8413" s="1">
        <v>17.1240000000013</v>
      </c>
      <c r="B8413" s="1">
        <v>0.621168874252788</v>
      </c>
      <c r="C8413" s="1">
        <v>1.49843353240679</v>
      </c>
      <c r="D8413" s="1">
        <v>1.49614513651836</v>
      </c>
      <c r="E8413" s="1">
        <v>0.743935718635373</v>
      </c>
      <c r="F8413" s="1">
        <v>-0.38480931572605</v>
      </c>
      <c r="G8413" s="1">
        <v>2.10444278129653</v>
      </c>
      <c r="H8413" s="1">
        <v>1.40501440166459</v>
      </c>
      <c r="I8413" s="1">
        <v>-2.18670024281769</v>
      </c>
      <c r="J8413" s="1">
        <v>0.181949925237344</v>
      </c>
      <c r="K8413" s="1">
        <v>-0.251382582475201</v>
      </c>
      <c r="L8413" s="1">
        <v>-0.736305609823705</v>
      </c>
      <c r="M8413" s="1">
        <v>0.474858053031949</v>
      </c>
    </row>
    <row r="8414">
      <c r="A8414" s="1">
        <v>17.1260000000013</v>
      </c>
      <c r="B8414" s="1">
        <v>0.631077795596304</v>
      </c>
      <c r="C8414" s="1">
        <v>1.48862981895136</v>
      </c>
      <c r="D8414" s="1">
        <v>1.48160318432068</v>
      </c>
      <c r="E8414" s="1">
        <v>0.764070372877352</v>
      </c>
      <c r="F8414" s="1">
        <v>-0.380153342928208</v>
      </c>
      <c r="G8414" s="1">
        <v>2.08739504091076</v>
      </c>
      <c r="H8414" s="1">
        <v>1.38730860655439</v>
      </c>
      <c r="I8414" s="1">
        <v>-2.1656799544232</v>
      </c>
      <c r="J8414" s="1">
        <v>0.1810255569206</v>
      </c>
      <c r="K8414" s="1">
        <v>-0.261660186473301</v>
      </c>
      <c r="L8414" s="1">
        <v>-0.731253442776802</v>
      </c>
      <c r="M8414" s="1">
        <v>0.478024874239906</v>
      </c>
    </row>
    <row r="8415">
      <c r="A8415" s="1">
        <v>17.1280000000013</v>
      </c>
      <c r="B8415" s="1">
        <v>0.640839912191317</v>
      </c>
      <c r="C8415" s="1">
        <v>1.4808909104252</v>
      </c>
      <c r="D8415" s="1">
        <v>1.46702897364595</v>
      </c>
      <c r="E8415" s="1">
        <v>0.784223880603498</v>
      </c>
      <c r="F8415" s="1">
        <v>-0.375436406423162</v>
      </c>
      <c r="G8415" s="1">
        <v>2.07183246169325</v>
      </c>
      <c r="H8415" s="1">
        <v>1.36906080330361</v>
      </c>
      <c r="I8415" s="1">
        <v>-2.1446740082784</v>
      </c>
      <c r="J8415" s="1">
        <v>0.180178434480255</v>
      </c>
      <c r="K8415" s="1">
        <v>-0.272323292024924</v>
      </c>
      <c r="L8415" s="1">
        <v>-0.726212586918515</v>
      </c>
      <c r="M8415" s="1">
        <v>0.481080850206398</v>
      </c>
    </row>
    <row r="8416">
      <c r="A8416" s="1">
        <v>17.1300000000013</v>
      </c>
      <c r="B8416" s="1">
        <v>0.650505008734974</v>
      </c>
      <c r="C8416" s="1">
        <v>1.47275757049953</v>
      </c>
      <c r="D8416" s="1">
        <v>1.45248664004545</v>
      </c>
      <c r="E8416" s="1">
        <v>0.804494354256302</v>
      </c>
      <c r="F8416" s="1">
        <v>-0.370641623933259</v>
      </c>
      <c r="G8416" s="1">
        <v>2.05587364040133</v>
      </c>
      <c r="H8416" s="1">
        <v>1.35065780780538</v>
      </c>
      <c r="I8416" s="1">
        <v>-2.12318811343367</v>
      </c>
      <c r="J8416" s="1">
        <v>0.179309691411546</v>
      </c>
      <c r="K8416" s="1">
        <v>-0.282884754995023</v>
      </c>
      <c r="L8416" s="1">
        <v>-0.721076218828212</v>
      </c>
      <c r="M8416" s="1">
        <v>0.484087707990641</v>
      </c>
    </row>
    <row r="8417">
      <c r="A8417" s="1">
        <v>17.1320000000013</v>
      </c>
      <c r="B8417" s="1">
        <v>0.660033100233199</v>
      </c>
      <c r="C8417" s="1">
        <v>1.46613016883832</v>
      </c>
      <c r="D8417" s="1">
        <v>1.43790827170098</v>
      </c>
      <c r="E8417" s="1">
        <v>0.824776200941926</v>
      </c>
      <c r="F8417" s="1">
        <v>-0.365777823610192</v>
      </c>
      <c r="G8417" s="1">
        <v>2.04100176209147</v>
      </c>
      <c r="H8417" s="1">
        <v>1.33178176885339</v>
      </c>
      <c r="I8417" s="1">
        <v>-2.10170235654947</v>
      </c>
      <c r="J8417" s="1">
        <v>0.178500882855769</v>
      </c>
      <c r="K8417" s="1">
        <v>-0.293723584085532</v>
      </c>
      <c r="L8417" s="1">
        <v>-0.715938280081202</v>
      </c>
      <c r="M8417" s="1">
        <v>0.486997183051482</v>
      </c>
    </row>
    <row r="8418">
      <c r="A8418" s="1">
        <v>17.1340000000013</v>
      </c>
      <c r="B8418" s="1">
        <v>0.669428936977446</v>
      </c>
      <c r="C8418" s="1">
        <v>1.46070710944235</v>
      </c>
      <c r="D8418" s="1">
        <v>1.42328895155178</v>
      </c>
      <c r="E8418" s="1">
        <v>0.845069011785305</v>
      </c>
      <c r="F8418" s="1">
        <v>-0.360844433936335</v>
      </c>
      <c r="G8418" s="1">
        <v>2.02700270704271</v>
      </c>
      <c r="H8418" s="1">
        <v>1.31248188961405</v>
      </c>
      <c r="I8418" s="1">
        <v>-2.08018391876772</v>
      </c>
      <c r="J8418" s="1">
        <v>0.177740087057842</v>
      </c>
      <c r="K8418" s="1">
        <v>-0.304779208353972</v>
      </c>
      <c r="L8418" s="1">
        <v>-0.71078568993837</v>
      </c>
      <c r="M8418" s="1">
        <v>0.489812846108276</v>
      </c>
    </row>
    <row r="8419">
      <c r="A8419" s="1">
        <v>17.1360000000013</v>
      </c>
      <c r="B8419" s="1">
        <v>0.678696358307107</v>
      </c>
      <c r="C8419" s="1">
        <v>1.45623261767045</v>
      </c>
      <c r="D8419" s="1">
        <v>1.40862813375576</v>
      </c>
      <c r="E8419" s="1">
        <v>0.865371616605056</v>
      </c>
      <c r="F8419" s="1">
        <v>-0.355840931760475</v>
      </c>
      <c r="G8419" s="1">
        <v>2.01369612952717</v>
      </c>
      <c r="H8419" s="1">
        <v>1.29279893262242</v>
      </c>
      <c r="I8419" s="1">
        <v>-2.05860314276232</v>
      </c>
      <c r="J8419" s="1">
        <v>0.177017249485788</v>
      </c>
      <c r="K8419" s="1">
        <v>-0.315996125676066</v>
      </c>
      <c r="L8419" s="1">
        <v>-0.705611305799658</v>
      </c>
      <c r="M8419" s="1">
        <v>0.492538159441069</v>
      </c>
    </row>
    <row r="8420">
      <c r="A8420" s="1">
        <v>17.1380000000013</v>
      </c>
      <c r="B8420" s="1">
        <v>0.687838416808197</v>
      </c>
      <c r="C8420" s="1">
        <v>1.45248982797865</v>
      </c>
      <c r="D8420" s="1">
        <v>1.3939260182909</v>
      </c>
      <c r="E8420" s="1">
        <v>0.885681685865186</v>
      </c>
      <c r="F8420" s="1">
        <v>-0.350767222319616</v>
      </c>
      <c r="G8420" s="1">
        <v>2.00092971685318</v>
      </c>
      <c r="H8420" s="1">
        <v>1.27276916693904</v>
      </c>
      <c r="I8420" s="1">
        <v>-2.03693361454994</v>
      </c>
      <c r="J8420" s="1">
        <v>0.176323643330175</v>
      </c>
      <c r="K8420" s="1">
        <v>-0.327324590624925</v>
      </c>
      <c r="L8420" s="1">
        <v>-0.70041050494973</v>
      </c>
      <c r="M8420" s="1">
        <v>0.495175671488808</v>
      </c>
    </row>
    <row r="8421">
      <c r="A8421" s="1">
        <v>17.1400000000013</v>
      </c>
      <c r="B8421" s="1">
        <v>0.696857462168431</v>
      </c>
      <c r="C8421" s="1">
        <v>1.44929640475241</v>
      </c>
      <c r="D8421" s="1">
        <v>1.37918341358878</v>
      </c>
      <c r="E8421" s="1">
        <v>0.905995822751616</v>
      </c>
      <c r="F8421" s="1">
        <v>-0.345623557053265</v>
      </c>
      <c r="G8421" s="1">
        <v>1.98857560074278</v>
      </c>
      <c r="H8421" s="1">
        <v>1.25242481226013</v>
      </c>
      <c r="I8421" s="1">
        <v>-2.01515213716262</v>
      </c>
      <c r="J8421" s="1">
        <v>0.175651771877098</v>
      </c>
      <c r="K8421" s="1">
        <v>-0.338720498996356</v>
      </c>
      <c r="L8421" s="1">
        <v>-0.695180730868936</v>
      </c>
      <c r="M8421" s="1">
        <v>0.497727217306837</v>
      </c>
    </row>
    <row r="8422">
      <c r="A8422" s="1">
        <v>17.1420000000013</v>
      </c>
      <c r="B8422" s="1">
        <v>0.705917888940554</v>
      </c>
      <c r="C8422" s="1">
        <v>1.43860393402097</v>
      </c>
      <c r="D8422" s="1">
        <v>1.36476935141201</v>
      </c>
      <c r="E8422" s="1">
        <v>0.926775739824574</v>
      </c>
      <c r="F8422" s="1">
        <v>-0.340374801819672</v>
      </c>
      <c r="G8422" s="1">
        <v>1.9705589576164</v>
      </c>
      <c r="H8422" s="1">
        <v>1.23311928702142</v>
      </c>
      <c r="I8422" s="1">
        <v>-1.99119239603738</v>
      </c>
      <c r="J8422" s="1">
        <v>0.174642394605236</v>
      </c>
      <c r="K8422" s="1">
        <v>-0.348306968504961</v>
      </c>
      <c r="L8422" s="1">
        <v>-0.689618306882731</v>
      </c>
      <c r="M8422" s="1">
        <v>0.500333236921202</v>
      </c>
    </row>
    <row r="8423">
      <c r="A8423" s="1">
        <v>17.1440000000013</v>
      </c>
      <c r="B8423" s="1">
        <v>0.714786972643302</v>
      </c>
      <c r="C8423" s="1">
        <v>1.43155186711331</v>
      </c>
      <c r="D8423" s="1">
        <v>1.350204559791</v>
      </c>
      <c r="E8423" s="1">
        <v>0.94739546348903</v>
      </c>
      <c r="F8423" s="1">
        <v>-0.33507642860305</v>
      </c>
      <c r="G8423" s="1">
        <v>1.95520119597213</v>
      </c>
      <c r="H8423" s="1">
        <v>1.21305469477059</v>
      </c>
      <c r="I8423" s="1">
        <v>-1.96782918635709</v>
      </c>
      <c r="J8423" s="1">
        <v>0.173791671957347</v>
      </c>
      <c r="K8423" s="1">
        <v>-0.358695567660847</v>
      </c>
      <c r="L8423" s="1">
        <v>-0.684142720932196</v>
      </c>
      <c r="M8423" s="1">
        <v>0.502803373242758</v>
      </c>
    </row>
    <row r="8424">
      <c r="A8424" s="1">
        <v>17.1460000000013</v>
      </c>
      <c r="B8424" s="1">
        <v>0.723548069431039</v>
      </c>
      <c r="C8424" s="1">
        <v>1.42402015167638</v>
      </c>
      <c r="D8424" s="1">
        <v>1.33569131114651</v>
      </c>
      <c r="E8424" s="1">
        <v>0.968114601034489</v>
      </c>
      <c r="F8424" s="1">
        <v>-0.329712623789728</v>
      </c>
      <c r="G8424" s="1">
        <v>1.93939495620995</v>
      </c>
      <c r="H8424" s="1">
        <v>1.19293823541291</v>
      </c>
      <c r="I8424" s="1">
        <v>-1.94396268742537</v>
      </c>
      <c r="J8424" s="1">
        <v>0.172913144214283</v>
      </c>
      <c r="K8424" s="1">
        <v>-0.368899702698916</v>
      </c>
      <c r="L8424" s="1">
        <v>-0.678605494674543</v>
      </c>
      <c r="M8424" s="1">
        <v>0.505202170865901</v>
      </c>
    </row>
    <row r="8425">
      <c r="A8425" s="1">
        <v>17.1480000000013</v>
      </c>
      <c r="B8425" s="1">
        <v>0.732163570847987</v>
      </c>
      <c r="C8425" s="1">
        <v>1.41776999779474</v>
      </c>
      <c r="D8425" s="1">
        <v>1.32113351132785</v>
      </c>
      <c r="E8425" s="1">
        <v>0.98880167072199</v>
      </c>
      <c r="F8425" s="1">
        <v>-0.324290753072867</v>
      </c>
      <c r="G8425" s="1">
        <v>1.92448139666409</v>
      </c>
      <c r="H8425" s="1">
        <v>1.17246600955854</v>
      </c>
      <c r="I8425" s="1">
        <v>-1.92010429099352</v>
      </c>
      <c r="J8425" s="1">
        <v>0.172088421983702</v>
      </c>
      <c r="K8425" s="1">
        <v>-0.379343403783561</v>
      </c>
      <c r="L8425" s="1">
        <v>-0.673075657549248</v>
      </c>
      <c r="M8425" s="1">
        <v>0.50750249835665</v>
      </c>
    </row>
    <row r="8426">
      <c r="A8426" s="1">
        <v>17.1500000000013</v>
      </c>
      <c r="B8426" s="1">
        <v>0.740637734928554</v>
      </c>
      <c r="C8426" s="1">
        <v>1.41253640958613</v>
      </c>
      <c r="D8426" s="1">
        <v>1.30653449025993</v>
      </c>
      <c r="E8426" s="1">
        <v>1.00945293628713</v>
      </c>
      <c r="F8426" s="1">
        <v>-0.318809858754713</v>
      </c>
      <c r="G8426" s="1">
        <v>1.91027640292227</v>
      </c>
      <c r="H8426" s="1">
        <v>1.15167699294231</v>
      </c>
      <c r="I8426" s="1">
        <v>-1.8962219692083</v>
      </c>
      <c r="J8426" s="1">
        <v>0.171306994492479</v>
      </c>
      <c r="K8426" s="1">
        <v>-0.389964144448261</v>
      </c>
      <c r="L8426" s="1">
        <v>-0.667548268686248</v>
      </c>
      <c r="M8426" s="1">
        <v>0.509709353805556</v>
      </c>
    </row>
    <row r="8427">
      <c r="A8427" s="1">
        <v>17.1520000000013</v>
      </c>
      <c r="B8427" s="1">
        <v>0.748974011764254</v>
      </c>
      <c r="C8427" s="1">
        <v>1.40809422905311</v>
      </c>
      <c r="D8427" s="1">
        <v>1.29189807866362</v>
      </c>
      <c r="E8427" s="1">
        <v>1.03006352840747</v>
      </c>
      <c r="F8427" s="1">
        <v>-0.313269448112279</v>
      </c>
      <c r="G8427" s="1">
        <v>1.89662433930103</v>
      </c>
      <c r="H8427" s="1">
        <v>1.13060564881793</v>
      </c>
      <c r="I8427" s="1">
        <v>-1.87228732215207</v>
      </c>
      <c r="J8427" s="1">
        <v>0.170559718109721</v>
      </c>
      <c r="K8427" s="1">
        <v>-0.40070598019007</v>
      </c>
      <c r="L8427" s="1">
        <v>-0.662020502011061</v>
      </c>
      <c r="M8427" s="1">
        <v>0.511826783253545</v>
      </c>
    </row>
    <row r="8428">
      <c r="A8428" s="1">
        <v>17.1540000000013</v>
      </c>
      <c r="B8428" s="1">
        <v>0.757175144324818</v>
      </c>
      <c r="C8428" s="1">
        <v>1.40425296804819</v>
      </c>
      <c r="D8428" s="1">
        <v>1.27722851609896</v>
      </c>
      <c r="E8428" s="1">
        <v>1.05062756347023</v>
      </c>
      <c r="F8428" s="1">
        <v>-0.307669407528088</v>
      </c>
      <c r="G8428" s="1">
        <v>1.8833939317953</v>
      </c>
      <c r="H8428" s="1">
        <v>1.10928248588136</v>
      </c>
      <c r="I8428" s="1">
        <v>-1.84827534066141</v>
      </c>
      <c r="J8428" s="1">
        <v>0.169838679052797</v>
      </c>
      <c r="K8428" s="1">
        <v>-0.411519114161221</v>
      </c>
      <c r="L8428" s="1">
        <v>-0.656491245923837</v>
      </c>
      <c r="M8428" s="1">
        <v>0.513858094231789</v>
      </c>
    </row>
    <row r="8429">
      <c r="A8429" s="1">
        <v>17.1560000000013</v>
      </c>
      <c r="B8429" s="1">
        <v>0.765243251563276</v>
      </c>
      <c r="C8429" s="1">
        <v>1.40085255320201</v>
      </c>
      <c r="D8429" s="1">
        <v>1.26253035664885</v>
      </c>
      <c r="E8429" s="1">
        <v>1.07113823129881</v>
      </c>
      <c r="F8429" s="1">
        <v>-0.302009930507754</v>
      </c>
      <c r="G8429" s="1">
        <v>1.87047491020677</v>
      </c>
      <c r="H8429" s="1">
        <v>1.08773450655326</v>
      </c>
      <c r="I8429" s="1">
        <v>-1.82416424619187</v>
      </c>
      <c r="J8429" s="1">
        <v>0.169137083550254</v>
      </c>
      <c r="K8429" s="1">
        <v>-0.42235956710648</v>
      </c>
      <c r="L8429" s="1">
        <v>-0.650960767863169</v>
      </c>
      <c r="M8429" s="1">
        <v>0.515806046807633</v>
      </c>
    </row>
    <row r="8430">
      <c r="A8430" s="1">
        <v>17.1580000000013</v>
      </c>
      <c r="B8430" s="1">
        <v>0.773340482780433</v>
      </c>
      <c r="C8430" s="1">
        <v>1.39007812999977</v>
      </c>
      <c r="D8430" s="1">
        <v>1.2481949877916</v>
      </c>
      <c r="E8430" s="1">
        <v>1.09219933635843</v>
      </c>
      <c r="F8430" s="1">
        <v>-0.296258193559467</v>
      </c>
      <c r="G8430" s="1">
        <v>1.85219406989351</v>
      </c>
      <c r="H8430" s="1">
        <v>1.06724837265099</v>
      </c>
      <c r="I8430" s="1">
        <v>-1.79780583386046</v>
      </c>
      <c r="J8430" s="1">
        <v>0.168090103518939</v>
      </c>
      <c r="K8430" s="1">
        <v>-0.431181189147469</v>
      </c>
      <c r="L8430" s="1">
        <v>-0.645191747471863</v>
      </c>
      <c r="M8430" s="1">
        <v>0.51773154662514</v>
      </c>
    </row>
    <row r="8431">
      <c r="A8431" s="1">
        <v>17.1600000000013</v>
      </c>
      <c r="B8431" s="1">
        <v>0.781236913451842</v>
      </c>
      <c r="C8431" s="1">
        <v>1.38277596600302</v>
      </c>
      <c r="D8431" s="1">
        <v>1.23371918035754</v>
      </c>
      <c r="E8431" s="1">
        <v>1.11298164542022</v>
      </c>
      <c r="F8431" s="1">
        <v>-0.290466117242658</v>
      </c>
      <c r="G8431" s="1">
        <v>1.83633701898236</v>
      </c>
      <c r="H8431" s="1">
        <v>1.04610587459012</v>
      </c>
      <c r="I8431" s="1">
        <v>-1.77208776376996</v>
      </c>
      <c r="J8431" s="1">
        <v>0.16720336807409</v>
      </c>
      <c r="K8431" s="1">
        <v>-0.440828214405136</v>
      </c>
      <c r="L8431" s="1">
        <v>-0.639517681495375</v>
      </c>
      <c r="M8431" s="1">
        <v>0.519554633875337</v>
      </c>
    </row>
    <row r="8432">
      <c r="A8432" s="1">
        <v>17.1620000000013</v>
      </c>
      <c r="B8432" s="1">
        <v>0.789014701546669</v>
      </c>
      <c r="C8432" s="1">
        <v>1.3749482860953</v>
      </c>
      <c r="D8432" s="1">
        <v>1.21931665307178</v>
      </c>
      <c r="E8432" s="1">
        <v>1.13381688764381</v>
      </c>
      <c r="F8432" s="1">
        <v>-0.284618808564681</v>
      </c>
      <c r="G8432" s="1">
        <v>1.82000199567029</v>
      </c>
      <c r="H8432" s="1">
        <v>1.02497848285166</v>
      </c>
      <c r="I8432" s="1">
        <v>-1.74586971527289</v>
      </c>
      <c r="J8432" s="1">
        <v>0.166288179219088</v>
      </c>
      <c r="K8432" s="1">
        <v>-0.450231604582384</v>
      </c>
      <c r="L8432" s="1">
        <v>-0.633823389980585</v>
      </c>
      <c r="M8432" s="1">
        <v>0.521299729378076</v>
      </c>
    </row>
    <row r="8433">
      <c r="A8433" s="1">
        <v>17.1640000000013</v>
      </c>
      <c r="B8433" s="1">
        <v>0.796636651116678</v>
      </c>
      <c r="C8433" s="1">
        <v>1.36831684418457</v>
      </c>
      <c r="D8433" s="1">
        <v>1.20488826535412</v>
      </c>
      <c r="E8433" s="1">
        <v>1.15456439664602</v>
      </c>
      <c r="F8433" s="1">
        <v>-0.278723252196407</v>
      </c>
      <c r="G8433" s="1">
        <v>1.80444740759077</v>
      </c>
      <c r="H8433" s="1">
        <v>1.00357311627763</v>
      </c>
      <c r="I8433" s="1">
        <v>-1.71966211890387</v>
      </c>
      <c r="J8433" s="1">
        <v>0.16542783875016</v>
      </c>
      <c r="K8433" s="1">
        <v>-0.459855838088234</v>
      </c>
      <c r="L8433" s="1">
        <v>-0.628165578422266</v>
      </c>
      <c r="M8433" s="1">
        <v>0.522957515218567</v>
      </c>
    </row>
    <row r="8434">
      <c r="A8434" s="1">
        <v>17.1660000000013</v>
      </c>
      <c r="B8434" s="1">
        <v>0.804106937456246</v>
      </c>
      <c r="C8434" s="1">
        <v>1.36263051193014</v>
      </c>
      <c r="D8434" s="1">
        <v>1.19043844931344</v>
      </c>
      <c r="E8434" s="1">
        <v>1.17524725982193</v>
      </c>
      <c r="F8434" s="1">
        <v>-0.272778620981528</v>
      </c>
      <c r="G8434" s="1">
        <v>1.78950449481828</v>
      </c>
      <c r="H8434" s="1">
        <v>0.981924261219575</v>
      </c>
      <c r="I8434" s="1">
        <v>-1.69341402678687</v>
      </c>
      <c r="J8434" s="1">
        <v>0.164611972231451</v>
      </c>
      <c r="K8434" s="1">
        <v>-0.46963641318062</v>
      </c>
      <c r="L8434" s="1">
        <v>-0.622542888047012</v>
      </c>
      <c r="M8434" s="1">
        <v>0.524529866210622</v>
      </c>
    </row>
    <row r="8435">
      <c r="A8435" s="1">
        <v>17.1680000000013</v>
      </c>
      <c r="B8435" s="1">
        <v>0.81142900452064</v>
      </c>
      <c r="C8435" s="1">
        <v>1.35767554241816</v>
      </c>
      <c r="D8435" s="1">
        <v>1.17597183333769</v>
      </c>
      <c r="E8435" s="1">
        <v>1.19588234035178</v>
      </c>
      <c r="F8435" s="1">
        <v>-0.266784488063093</v>
      </c>
      <c r="G8435" s="1">
        <v>1.77503062324597</v>
      </c>
      <c r="H8435" s="1">
        <v>0.960062663826644</v>
      </c>
      <c r="I8435" s="1">
        <v>-1.66708336024716</v>
      </c>
      <c r="J8435" s="1">
        <v>0.163831488198964</v>
      </c>
      <c r="K8435" s="1">
        <v>-0.479515730389418</v>
      </c>
      <c r="L8435" s="1">
        <v>-0.61695547511599</v>
      </c>
      <c r="M8435" s="1">
        <v>0.526018143619816</v>
      </c>
    </row>
    <row r="8436">
      <c r="A8436" s="1">
        <v>17.1700000000013</v>
      </c>
      <c r="B8436" s="1">
        <v>0.818605563863435</v>
      </c>
      <c r="C8436" s="1">
        <v>1.35327138574794</v>
      </c>
      <c r="D8436" s="1">
        <v>1.16152744066258</v>
      </c>
      <c r="E8436" s="1">
        <v>1.21648339904171</v>
      </c>
      <c r="F8436" s="1">
        <v>-0.260738814158886</v>
      </c>
      <c r="G8436" s="1">
        <v>1.7609086669456</v>
      </c>
      <c r="H8436" s="1">
        <v>0.938011743388496</v>
      </c>
      <c r="I8436" s="1">
        <v>-1.64063288827912</v>
      </c>
      <c r="J8436" s="1">
        <v>0.163080423488603</v>
      </c>
      <c r="K8436" s="1">
        <v>-0.489436784386788</v>
      </c>
      <c r="L8436" s="1">
        <v>-0.611418055288462</v>
      </c>
      <c r="M8436" s="1">
        <v>0.527429472575854</v>
      </c>
    </row>
    <row r="8437">
      <c r="A8437" s="1">
        <v>17.1720000000013</v>
      </c>
      <c r="B8437" s="1">
        <v>0.825638934687475</v>
      </c>
      <c r="C8437" s="1">
        <v>1.34926421157721</v>
      </c>
      <c r="D8437" s="1">
        <v>1.14711092070319</v>
      </c>
      <c r="E8437" s="1">
        <v>1.23705832038093</v>
      </c>
      <c r="F8437" s="1">
        <v>-0.25464181148296</v>
      </c>
      <c r="G8437" s="1">
        <v>1.74703749567978</v>
      </c>
      <c r="H8437" s="1">
        <v>0.915796609311996</v>
      </c>
      <c r="I8437" s="1">
        <v>-1.61403339872672</v>
      </c>
      <c r="J8437" s="1">
        <v>0.162351563779866</v>
      </c>
      <c r="K8437" s="1">
        <v>-0.499353439082395</v>
      </c>
      <c r="L8437" s="1">
        <v>-0.605932017099904</v>
      </c>
      <c r="M8437" s="1">
        <v>0.528764179720881</v>
      </c>
    </row>
    <row r="8438">
      <c r="A8438" s="1">
        <v>17.1740000000013</v>
      </c>
      <c r="B8438" s="1">
        <v>0.832530792368906</v>
      </c>
      <c r="C8438" s="1">
        <v>1.34552571936729</v>
      </c>
      <c r="D8438" s="1">
        <v>1.13275791721482</v>
      </c>
      <c r="E8438" s="1">
        <v>1.25761287397595</v>
      </c>
      <c r="F8438" s="1">
        <v>-0.248492180077006</v>
      </c>
      <c r="G8438" s="1">
        <v>1.73333489070346</v>
      </c>
      <c r="H8438" s="1">
        <v>0.893435867660073</v>
      </c>
      <c r="I8438" s="1">
        <v>-1.58725901907605</v>
      </c>
      <c r="J8438" s="1">
        <v>0.161640633852735</v>
      </c>
      <c r="K8438" s="1">
        <v>-0.509220213440776</v>
      </c>
      <c r="L8438" s="1">
        <v>-0.600511670885635</v>
      </c>
      <c r="M8438" s="1">
        <v>0.530028253747792</v>
      </c>
    </row>
    <row r="8439">
      <c r="A8439" s="1">
        <v>17.1760000000013</v>
      </c>
      <c r="B8439" s="1">
        <v>0.83928254840945</v>
      </c>
      <c r="C8439" s="1">
        <v>1.34194721870665</v>
      </c>
      <c r="D8439" s="1">
        <v>1.11845310210483</v>
      </c>
      <c r="E8439" s="1">
        <v>1.27814731470447</v>
      </c>
      <c r="F8439" s="1">
        <v>-0.242291742195671</v>
      </c>
      <c r="G8439" s="1">
        <v>1.71972761457552</v>
      </c>
      <c r="H8439" s="1">
        <v>0.870952324527994</v>
      </c>
      <c r="I8439" s="1">
        <v>-1.56029173942796</v>
      </c>
      <c r="J8439" s="1">
        <v>0.160941095230393</v>
      </c>
      <c r="K8439" s="1">
        <v>-0.51900480388975</v>
      </c>
      <c r="L8439" s="1">
        <v>-0.595151661258505</v>
      </c>
      <c r="M8439" s="1">
        <v>0.531218225187357</v>
      </c>
    </row>
    <row r="8440">
      <c r="A8440" s="1">
        <v>17.1780000000013</v>
      </c>
      <c r="B8440" s="1">
        <v>0.845895164824561</v>
      </c>
      <c r="C8440" s="1">
        <v>1.33843899261745</v>
      </c>
      <c r="D8440" s="1">
        <v>1.10419497431162</v>
      </c>
      <c r="E8440" s="1">
        <v>1.29866023844557</v>
      </c>
      <c r="F8440" s="1">
        <v>-0.236041666116396</v>
      </c>
      <c r="G8440" s="1">
        <v>1.70615553453683</v>
      </c>
      <c r="H8440" s="1">
        <v>0.848365146612007</v>
      </c>
      <c r="I8440" s="1">
        <v>-1.53311672314536</v>
      </c>
      <c r="J8440" s="1">
        <v>0.160248094093114</v>
      </c>
      <c r="K8440" s="1">
        <v>-0.528677257410544</v>
      </c>
      <c r="L8440" s="1">
        <v>-0.589853087152258</v>
      </c>
      <c r="M8440" s="1">
        <v>0.532333352772217</v>
      </c>
    </row>
    <row r="8441">
      <c r="A8441" s="1">
        <v>17.1800000000013</v>
      </c>
      <c r="B8441" s="1">
        <v>0.852369260164366</v>
      </c>
      <c r="C8441" s="1">
        <v>1.33492734004999</v>
      </c>
      <c r="D8441" s="1">
        <v>1.08998266692396</v>
      </c>
      <c r="E8441" s="1">
        <v>1.31914827858152</v>
      </c>
      <c r="F8441" s="1">
        <v>-0.229743196868623</v>
      </c>
      <c r="G8441" s="1">
        <v>1.69256864517828</v>
      </c>
      <c r="H8441" s="1">
        <v>0.82569168870604</v>
      </c>
      <c r="I8441" s="1">
        <v>-1.50572257080329</v>
      </c>
      <c r="J8441" s="1">
        <v>0.159557532687884</v>
      </c>
      <c r="K8441" s="1">
        <v>-0.538211668120226</v>
      </c>
      <c r="L8441" s="1">
        <v>-0.584617845952288</v>
      </c>
      <c r="M8441" s="1">
        <v>0.533373167522637</v>
      </c>
    </row>
    <row r="8442">
      <c r="A8442" s="1">
        <v>17.1820000000013</v>
      </c>
      <c r="B8442" s="1">
        <v>0.858828691916031</v>
      </c>
      <c r="C8442" s="1">
        <v>1.32561428751516</v>
      </c>
      <c r="D8442" s="1">
        <v>1.07611184105123</v>
      </c>
      <c r="E8442" s="1">
        <v>1.34006360250338</v>
      </c>
      <c r="F8442" s="1">
        <v>-0.223369887007738</v>
      </c>
      <c r="G8442" s="1">
        <v>1.67504326875654</v>
      </c>
      <c r="H8442" s="1">
        <v>0.803841345988129</v>
      </c>
      <c r="I8442" s="1">
        <v>-1.47656126413577</v>
      </c>
      <c r="J8442" s="1">
        <v>0.158584772944691</v>
      </c>
      <c r="K8442" s="1">
        <v>-0.545889806885691</v>
      </c>
      <c r="L8442" s="1">
        <v>-0.579311909122273</v>
      </c>
      <c r="M8442" s="1">
        <v>0.534329693334954</v>
      </c>
    </row>
    <row r="8443">
      <c r="A8443" s="1">
        <v>17.1840000000013</v>
      </c>
      <c r="B8443" s="1">
        <v>0.865116281186736</v>
      </c>
      <c r="C8443" s="1">
        <v>1.31763919440401</v>
      </c>
      <c r="D8443" s="1">
        <v>1.06227785158216</v>
      </c>
      <c r="E8443" s="1">
        <v>1.36090906974436</v>
      </c>
      <c r="F8443" s="1">
        <v>-0.216964041471833</v>
      </c>
      <c r="G8443" s="1">
        <v>1.6583010840313</v>
      </c>
      <c r="H8443" s="1">
        <v>0.781790471236025</v>
      </c>
      <c r="I8443" s="1">
        <v>-1.44735281379628</v>
      </c>
      <c r="J8443" s="1">
        <v>0.157674470347908</v>
      </c>
      <c r="K8443" s="1">
        <v>-0.55379769933953</v>
      </c>
      <c r="L8443" s="1">
        <v>-0.574107774656244</v>
      </c>
      <c r="M8443" s="1">
        <v>0.535199618504787</v>
      </c>
    </row>
    <row r="8444">
      <c r="A8444" s="1">
        <v>17.1860000000013</v>
      </c>
      <c r="B8444" s="1">
        <v>0.871277996563378</v>
      </c>
      <c r="C8444" s="1">
        <v>1.30885460240959</v>
      </c>
      <c r="D8444" s="1">
        <v>1.04856579516118</v>
      </c>
      <c r="E8444" s="1">
        <v>1.38181899328295</v>
      </c>
      <c r="F8444" s="1">
        <v>-0.210513974443031</v>
      </c>
      <c r="G8444" s="1">
        <v>1.64091753164287</v>
      </c>
      <c r="H8444" s="1">
        <v>0.759851143135581</v>
      </c>
      <c r="I8444" s="1">
        <v>-1.4176035776398</v>
      </c>
      <c r="J8444" s="1">
        <v>0.156723795547231</v>
      </c>
      <c r="K8444" s="1">
        <v>-0.561313235128803</v>
      </c>
      <c r="L8444" s="1">
        <v>-0.568955826901305</v>
      </c>
      <c r="M8444" s="1">
        <v>0.535987587969584</v>
      </c>
    </row>
    <row r="8445">
      <c r="A8445" s="1">
        <v>17.1880000000013</v>
      </c>
      <c r="B8445" s="1">
        <v>0.877275002099096</v>
      </c>
      <c r="C8445" s="1">
        <v>1.30101601579266</v>
      </c>
      <c r="D8445" s="1">
        <v>1.03488194495351</v>
      </c>
      <c r="E8445" s="1">
        <v>1.40264304765303</v>
      </c>
      <c r="F8445" s="1">
        <v>-0.204028941285825</v>
      </c>
      <c r="G8445" s="1">
        <v>1.62407529491995</v>
      </c>
      <c r="H8445" s="1">
        <v>0.737754148047944</v>
      </c>
      <c r="I8445" s="1">
        <v>-1.3878005072146</v>
      </c>
      <c r="J8445" s="1">
        <v>0.155819515145144</v>
      </c>
      <c r="K8445" s="1">
        <v>-0.56895996842331</v>
      </c>
      <c r="L8445" s="1">
        <v>-0.563899293757631</v>
      </c>
      <c r="M8445" s="1">
        <v>0.536699235235577</v>
      </c>
    </row>
    <row r="8446">
      <c r="A8446" s="1">
        <v>17.1900000000013</v>
      </c>
      <c r="B8446" s="1">
        <v>0.88311086286852</v>
      </c>
      <c r="C8446" s="1">
        <v>1.29392318326704</v>
      </c>
      <c r="D8446" s="1">
        <v>1.02122895977045</v>
      </c>
      <c r="E8446" s="1">
        <v>1.42337903584138</v>
      </c>
      <c r="F8446" s="1">
        <v>-0.197508381802704</v>
      </c>
      <c r="G8446" s="1">
        <v>1.60764571250798</v>
      </c>
      <c r="H8446" s="1">
        <v>0.715528200936468</v>
      </c>
      <c r="I8446" s="1">
        <v>-1.35792144406702</v>
      </c>
      <c r="J8446" s="1">
        <v>0.154952600636686</v>
      </c>
      <c r="K8446" s="1">
        <v>-0.576681897447582</v>
      </c>
      <c r="L8446" s="1">
        <v>-0.558935967706165</v>
      </c>
      <c r="M8446" s="1">
        <v>0.53733828699496</v>
      </c>
    </row>
    <row r="8447">
      <c r="A8447" s="1">
        <v>17.1920000000013</v>
      </c>
      <c r="B8447" s="1">
        <v>0.888788849423292</v>
      </c>
      <c r="C8447" s="1">
        <v>1.28740808261079</v>
      </c>
      <c r="D8447" s="1">
        <v>1.00760531758998</v>
      </c>
      <c r="E8447" s="1">
        <v>1.44403643151146</v>
      </c>
      <c r="F8447" s="1">
        <v>-0.19095118900325</v>
      </c>
      <c r="G8447" s="1">
        <v>1.59152275666695</v>
      </c>
      <c r="H8447" s="1">
        <v>0.693207595811415</v>
      </c>
      <c r="I8447" s="1">
        <v>-1.32796688126749</v>
      </c>
      <c r="J8447" s="1">
        <v>0.154114626470065</v>
      </c>
      <c r="K8447" s="1">
        <v>-0.58443079762579</v>
      </c>
      <c r="L8447" s="1">
        <v>-0.554068220410157</v>
      </c>
      <c r="M8447" s="1">
        <v>0.537900559452658</v>
      </c>
    </row>
    <row r="8448">
      <c r="A8448" s="1">
        <v>17.1940000000013</v>
      </c>
      <c r="B8448" s="1">
        <v>0.89431128167407</v>
      </c>
      <c r="C8448" s="1">
        <v>1.28132800489433</v>
      </c>
      <c r="D8448" s="1">
        <v>0.994031097169152</v>
      </c>
      <c r="E8448" s="1">
        <v>1.46461158054637</v>
      </c>
      <c r="F8448" s="1">
        <v>-0.184356084858338</v>
      </c>
      <c r="G8448" s="1">
        <v>1.57561814798574</v>
      </c>
      <c r="H8448" s="1">
        <v>0.670810177538843</v>
      </c>
      <c r="I8448" s="1">
        <v>-1.29791943444535</v>
      </c>
      <c r="J8448" s="1">
        <v>0.15330009527911</v>
      </c>
      <c r="K8448" s="1">
        <v>-0.592159612702674</v>
      </c>
      <c r="L8448" s="1">
        <v>-0.549303651827212</v>
      </c>
      <c r="M8448" s="1">
        <v>0.538392008588822</v>
      </c>
    </row>
    <row r="8449">
      <c r="A8449" s="1">
        <v>17.1960000000013</v>
      </c>
      <c r="B8449" s="1">
        <v>0.899680372726564</v>
      </c>
      <c r="C8449" s="1">
        <v>1.27556306947878</v>
      </c>
      <c r="D8449" s="1">
        <v>0.980512438262984</v>
      </c>
      <c r="E8449" s="1">
        <v>1.48511104985917</v>
      </c>
      <c r="F8449" s="1">
        <v>-0.177722122476662</v>
      </c>
      <c r="G8449" s="1">
        <v>1.55985851110872</v>
      </c>
      <c r="H8449" s="1">
        <v>0.648362383341663</v>
      </c>
      <c r="I8449" s="1">
        <v>-1.26778236428467</v>
      </c>
      <c r="J8449" s="1">
        <v>0.152502972632124</v>
      </c>
      <c r="K8449" s="1">
        <v>-0.599829519263245</v>
      </c>
      <c r="L8449" s="1">
        <v>-0.544648729892587</v>
      </c>
      <c r="M8449" s="1">
        <v>0.538809865513213</v>
      </c>
    </row>
    <row r="8450">
      <c r="A8450" s="1">
        <v>17.1980000000013</v>
      </c>
      <c r="B8450" s="1">
        <v>0.90489742529575</v>
      </c>
      <c r="C8450" s="1">
        <v>1.27000914900265</v>
      </c>
      <c r="D8450" s="1">
        <v>0.967051729614052</v>
      </c>
      <c r="E8450" s="1">
        <v>1.50551994467558</v>
      </c>
      <c r="F8450" s="1">
        <v>-0.171050749026388</v>
      </c>
      <c r="G8450" s="1">
        <v>1.54417845043623</v>
      </c>
      <c r="H8450" s="1">
        <v>0.625879586836301</v>
      </c>
      <c r="I8450" s="1">
        <v>-1.23753416007907</v>
      </c>
      <c r="J8450" s="1">
        <v>0.151718160714328</v>
      </c>
      <c r="K8450" s="1">
        <v>-0.607406546072796</v>
      </c>
      <c r="L8450" s="1">
        <v>-0.540101674831557</v>
      </c>
      <c r="M8450" s="1">
        <v>0.539160196545072</v>
      </c>
    </row>
    <row r="8451">
      <c r="A8451" s="1">
        <v>17.2000000000013</v>
      </c>
      <c r="B8451" s="1">
        <v>0.909963545279325</v>
      </c>
      <c r="C8451" s="1">
        <v>1.26457937955069</v>
      </c>
      <c r="D8451" s="1">
        <v>0.953650571266347</v>
      </c>
      <c r="E8451" s="1">
        <v>1.52582812921549</v>
      </c>
      <c r="F8451" s="1">
        <v>-0.164343112792755</v>
      </c>
      <c r="G8451" s="1">
        <v>1.52852392895796</v>
      </c>
      <c r="H8451" s="1">
        <v>0.603378195223488</v>
      </c>
      <c r="I8451" s="1">
        <v>-1.20716374536994</v>
      </c>
      <c r="J8451" s="1">
        <v>0.150941077699632</v>
      </c>
      <c r="K8451" s="1">
        <v>-0.614861320119608</v>
      </c>
      <c r="L8451" s="1">
        <v>-0.535662893807184</v>
      </c>
      <c r="M8451" s="1">
        <v>0.539446181325778</v>
      </c>
    </row>
    <row r="8452">
      <c r="A8452" s="1">
        <v>17.2020000000013</v>
      </c>
      <c r="B8452" s="1">
        <v>0.914879549358218</v>
      </c>
      <c r="C8452" s="1">
        <v>1.25920124526399</v>
      </c>
      <c r="D8452" s="1">
        <v>0.940311007741911</v>
      </c>
      <c r="E8452" s="1">
        <v>1.54602520009387</v>
      </c>
      <c r="F8452" s="1">
        <v>-0.157600427888636</v>
      </c>
      <c r="G8452" s="1">
        <v>1.51284990355141</v>
      </c>
      <c r="H8452" s="1">
        <v>0.580872843118424</v>
      </c>
      <c r="I8452" s="1">
        <v>-1.17666264032909</v>
      </c>
      <c r="J8452" s="1">
        <v>0.150167780491149</v>
      </c>
      <c r="K8452" s="1">
        <v>-0.622168293472529</v>
      </c>
      <c r="L8452" s="1">
        <v>-0.531333392965079</v>
      </c>
      <c r="M8452" s="1">
        <v>0.539670938282167</v>
      </c>
    </row>
    <row r="8453">
      <c r="A8453" s="1">
        <v>17.2040000000013</v>
      </c>
      <c r="B8453" s="1">
        <v>0.919646004855167</v>
      </c>
      <c r="C8453" s="1">
        <v>1.25381466850083</v>
      </c>
      <c r="D8453" s="1">
        <v>0.927035480734787</v>
      </c>
      <c r="E8453" s="1">
        <v>1.56610059772001</v>
      </c>
      <c r="F8453" s="1">
        <v>-0.150823953393945</v>
      </c>
      <c r="G8453" s="1">
        <v>1.49711900326578</v>
      </c>
      <c r="H8453" s="1">
        <v>0.558376604963271</v>
      </c>
      <c r="I8453" s="1">
        <v>-1.14602464479305</v>
      </c>
      <c r="J8453" s="1">
        <v>0.149394893598051</v>
      </c>
      <c r="K8453" s="1">
        <v>-0.629305403538325</v>
      </c>
      <c r="L8453" s="1">
        <v>-0.527114626296807</v>
      </c>
      <c r="M8453" s="1">
        <v>0.539837572708277</v>
      </c>
    </row>
    <row r="8454">
      <c r="A8454" s="1">
        <v>17.2060000000013</v>
      </c>
      <c r="B8454" s="1">
        <v>0.924263264743018</v>
      </c>
      <c r="C8454" s="1">
        <v>1.24837035081696</v>
      </c>
      <c r="D8454" s="1">
        <v>0.913826783061711</v>
      </c>
      <c r="E8454" s="1">
        <v>1.58604369743176</v>
      </c>
      <c r="F8454" s="1">
        <v>-0.144014976468564</v>
      </c>
      <c r="G8454" s="1">
        <v>1.48130040607113</v>
      </c>
      <c r="H8454" s="1">
        <v>0.53590118111358</v>
      </c>
      <c r="I8454" s="1">
        <v>-1.1152455658489</v>
      </c>
      <c r="J8454" s="1">
        <v>0.148619545864916</v>
      </c>
      <c r="K8454" s="1">
        <v>-0.636253761120192</v>
      </c>
      <c r="L8454" s="1">
        <v>-0.523008371406353</v>
      </c>
      <c r="M8454" s="1">
        <v>0.539949215740599</v>
      </c>
    </row>
    <row r="8455">
      <c r="A8455" s="1">
        <v>17.2080000000013</v>
      </c>
      <c r="B8455" s="1">
        <v>0.928731498441131</v>
      </c>
      <c r="C8455" s="1">
        <v>1.2428283300123</v>
      </c>
      <c r="D8455" s="1">
        <v>0.900688014190773</v>
      </c>
      <c r="E8455" s="1">
        <v>1.60584388328126</v>
      </c>
      <c r="F8455" s="1">
        <v>-0.137174798789951</v>
      </c>
      <c r="G8455" s="1">
        <v>1.4653688835352</v>
      </c>
      <c r="H8455" s="1">
        <v>0.513457060931422</v>
      </c>
      <c r="I8455" s="1">
        <v>-1.08432298347313</v>
      </c>
      <c r="J8455" s="1">
        <v>0.147839314124102</v>
      </c>
      <c r="K8455" s="1">
        <v>-0.642997364310598</v>
      </c>
      <c r="L8455" s="1">
        <v>-0.519016627619728</v>
      </c>
      <c r="M8455" s="1">
        <v>0.540009055540342</v>
      </c>
    </row>
    <row r="8456">
      <c r="A8456" s="1">
        <v>17.2100000000013</v>
      </c>
      <c r="B8456" s="1">
        <v>0.93305071884815</v>
      </c>
      <c r="C8456" s="1">
        <v>1.23715672768313</v>
      </c>
      <c r="D8456" s="1">
        <v>0.887622537222732</v>
      </c>
      <c r="E8456" s="1">
        <v>1.62549060665095</v>
      </c>
      <c r="F8456" s="1">
        <v>-0.130304725760801</v>
      </c>
      <c r="G8456" s="1">
        <v>1.44930398958125</v>
      </c>
      <c r="H8456" s="1">
        <v>0.491053665265145</v>
      </c>
      <c r="I8456" s="1">
        <v>-1.05325604991113</v>
      </c>
      <c r="J8456" s="1">
        <v>0.147052173233218</v>
      </c>
      <c r="K8456" s="1">
        <v>-0.649522838485703</v>
      </c>
      <c r="L8456" s="1">
        <v>-0.515141532544784</v>
      </c>
      <c r="M8456" s="1">
        <v>0.540020362046747</v>
      </c>
    </row>
    <row r="8457">
      <c r="A8457" s="1">
        <v>17.2120000000013</v>
      </c>
      <c r="B8457" s="1">
        <v>0.93722080595532</v>
      </c>
      <c r="C8457" s="1">
        <v>1.23133066716127</v>
      </c>
      <c r="D8457" s="1">
        <v>0.87463393697465</v>
      </c>
      <c r="E8457" s="1">
        <v>1.64497343138397</v>
      </c>
      <c r="F8457" s="1">
        <v>-0.123406058011068</v>
      </c>
      <c r="G8457" s="1">
        <v>1.43308937389452</v>
      </c>
      <c r="H8457" s="1">
        <v>0.468699470162359</v>
      </c>
      <c r="I8457" s="1">
        <v>-1.02204531975246</v>
      </c>
      <c r="J8457" s="1">
        <v>0.146256452146558</v>
      </c>
      <c r="K8457" s="1">
        <v>-0.655819203488666</v>
      </c>
      <c r="L8457" s="1">
        <v>-0.511385293771938</v>
      </c>
      <c r="M8457" s="1">
        <v>0.539986506618331</v>
      </c>
    </row>
    <row r="8458">
      <c r="A8458" s="1">
        <v>17.2140000000013</v>
      </c>
      <c r="B8458" s="1">
        <v>0.941241443520482</v>
      </c>
      <c r="C8458" s="1">
        <v>1.22533387325142</v>
      </c>
      <c r="D8458" s="1">
        <v>0.861726129629307</v>
      </c>
      <c r="E8458" s="1">
        <v>1.66432062116843</v>
      </c>
      <c r="F8458" s="1">
        <v>-0.116479824599077</v>
      </c>
      <c r="G8458" s="1">
        <v>1.41671578478164</v>
      </c>
      <c r="H8458" s="1">
        <v>0.446402787620478</v>
      </c>
      <c r="I8458" s="1">
        <v>-0.990693435152987</v>
      </c>
      <c r="J8458" s="1">
        <v>0.145450652787332</v>
      </c>
      <c r="K8458" s="1">
        <v>-0.661877966056603</v>
      </c>
      <c r="L8458" s="1">
        <v>-0.507746318498176</v>
      </c>
      <c r="M8458" s="1">
        <v>0.539903861433998</v>
      </c>
    </row>
    <row r="8459">
      <c r="A8459" s="1">
        <v>17.2160000000013</v>
      </c>
      <c r="B8459" s="1">
        <v>0.945112273727431</v>
      </c>
      <c r="C8459" s="1">
        <v>1.21915397715592</v>
      </c>
      <c r="D8459" s="1">
        <v>0.848903346861231</v>
      </c>
      <c r="E8459" s="1">
        <v>1.68353709340699</v>
      </c>
      <c r="F8459" s="1">
        <v>-0.109527197051757</v>
      </c>
      <c r="G8459" s="1">
        <v>1.40017498599109</v>
      </c>
      <c r="H8459" s="1">
        <v>0.424170612068113</v>
      </c>
      <c r="I8459" s="1">
        <v>-0.95920343466067</v>
      </c>
      <c r="J8459" s="1">
        <v>0.144633611002034</v>
      </c>
      <c r="K8459" s="1">
        <v>-0.667692543145228</v>
      </c>
      <c r="L8459" s="1">
        <v>-0.504225218016467</v>
      </c>
      <c r="M8459" s="1">
        <v>0.539773803911539</v>
      </c>
    </row>
    <row r="8460">
      <c r="A8460" s="1">
        <v>17.2180000000013</v>
      </c>
      <c r="B8460" s="1">
        <v>0.948832913338861</v>
      </c>
      <c r="C8460" s="1">
        <v>1.21278185056901</v>
      </c>
      <c r="D8460" s="1">
        <v>0.836170022186799</v>
      </c>
      <c r="E8460" s="1">
        <v>1.70260455662671</v>
      </c>
      <c r="F8460" s="1">
        <v>-0.102549492859006</v>
      </c>
      <c r="G8460" s="1">
        <v>1.38345935794993</v>
      </c>
      <c r="H8460" s="1">
        <v>0.402008738635228</v>
      </c>
      <c r="I8460" s="1">
        <v>-0.927578753255129</v>
      </c>
      <c r="J8460" s="1">
        <v>0.143804459432524</v>
      </c>
      <c r="K8460" s="1">
        <v>-0.673258132660679</v>
      </c>
      <c r="L8460" s="1">
        <v>-0.500824782941898</v>
      </c>
      <c r="M8460" s="1">
        <v>0.53960260424534</v>
      </c>
    </row>
    <row r="8461">
      <c r="A8461" s="1">
        <v>17.2200000000013</v>
      </c>
      <c r="B8461" s="1">
        <v>0.952402896626487</v>
      </c>
      <c r="C8461" s="1">
        <v>1.20621405768337</v>
      </c>
      <c r="D8461" s="1">
        <v>0.823536039114074</v>
      </c>
      <c r="E8461" s="1">
        <v>1.72150794575455</v>
      </c>
      <c r="F8461" s="1">
        <v>-0.0955467141782637</v>
      </c>
      <c r="G8461" s="1">
        <v>1.3665656810959</v>
      </c>
      <c r="H8461" s="1">
        <v>0.379914208398926</v>
      </c>
      <c r="I8461" s="1">
        <v>-0.895823071409669</v>
      </c>
      <c r="J8461" s="1">
        <v>0.142963584150663</v>
      </c>
      <c r="K8461" s="1">
        <v>-0.678569292110471</v>
      </c>
      <c r="L8461" s="1">
        <v>-0.497551251877358</v>
      </c>
      <c r="M8461" s="1">
        <v>0.539398027175192</v>
      </c>
    </row>
    <row r="8462">
      <c r="A8462" s="1">
        <v>17.2220000000013</v>
      </c>
      <c r="B8462" s="1">
        <v>0.955821705896006</v>
      </c>
      <c r="C8462" s="1">
        <v>1.19944969676146</v>
      </c>
      <c r="D8462" s="1">
        <v>0.811007761218032</v>
      </c>
      <c r="E8462" s="1">
        <v>1.74023255050009</v>
      </c>
      <c r="F8462" s="1">
        <v>-0.0885196667972358</v>
      </c>
      <c r="G8462" s="1">
        <v>1.34949156440824</v>
      </c>
      <c r="H8462" s="1">
        <v>0.35788957275707</v>
      </c>
      <c r="I8462" s="1">
        <v>-0.863941542752844</v>
      </c>
      <c r="J8462" s="1">
        <v>0.142110931925656</v>
      </c>
      <c r="K8462" s="1">
        <v>-0.683623623927699</v>
      </c>
      <c r="L8462" s="1">
        <v>-0.494408409908875</v>
      </c>
      <c r="M8462" s="1">
        <v>0.539166265051791</v>
      </c>
    </row>
    <row r="8463">
      <c r="A8463" s="1">
        <v>17.2240000000013</v>
      </c>
      <c r="B8463" s="1">
        <v>0.959088779521238</v>
      </c>
      <c r="C8463" s="1">
        <v>1.19249005239531</v>
      </c>
      <c r="D8463" s="1">
        <v>0.798588157222639</v>
      </c>
      <c r="E8463" s="1">
        <v>1.75876393142213</v>
      </c>
      <c r="F8463" s="1">
        <v>-0.0814699294756682</v>
      </c>
      <c r="G8463" s="1">
        <v>1.33223523804424</v>
      </c>
      <c r="H8463" s="1">
        <v>0.335942782272589</v>
      </c>
      <c r="I8463" s="1">
        <v>-0.831940787922706</v>
      </c>
      <c r="J8463" s="1">
        <v>0.14124601728703</v>
      </c>
      <c r="K8463" s="1">
        <v>-0.688421672689692</v>
      </c>
      <c r="L8463" s="1">
        <v>-0.491397659869956</v>
      </c>
      <c r="M8463" s="1">
        <v>0.538912055268283</v>
      </c>
    </row>
    <row r="8464">
      <c r="A8464" s="1">
        <v>17.2260000000013</v>
      </c>
      <c r="B8464" s="1">
        <v>0.962203511401106</v>
      </c>
      <c r="C8464" s="1">
        <v>1.18533945265007</v>
      </c>
      <c r="D8464" s="1">
        <v>0.786280171040967</v>
      </c>
      <c r="E8464" s="1">
        <v>1.77708839118744</v>
      </c>
      <c r="F8464" s="1">
        <v>-0.0743989739113573</v>
      </c>
      <c r="G8464" s="1">
        <v>1.31479661520591</v>
      </c>
      <c r="H8464" s="1">
        <v>0.314080391699754</v>
      </c>
      <c r="I8464" s="1">
        <v>-0.799828231831321</v>
      </c>
      <c r="J8464" s="1">
        <v>0.140368629196549</v>
      </c>
      <c r="K8464" s="1">
        <v>-0.692965443002004</v>
      </c>
      <c r="L8464" s="1">
        <v>-0.488520448429115</v>
      </c>
      <c r="M8464" s="1">
        <v>0.538640235221335</v>
      </c>
    </row>
    <row r="8465">
      <c r="A8465" s="1">
        <v>17.2280000000013</v>
      </c>
      <c r="B8465" s="1">
        <v>0.96516484813722</v>
      </c>
      <c r="C8465" s="1">
        <v>1.17807149359172</v>
      </c>
      <c r="D8465" s="1">
        <v>0.774086377088362</v>
      </c>
      <c r="E8465" s="1">
        <v>1.79520022432487</v>
      </c>
      <c r="F8465" s="1">
        <v>-0.0673059432230811</v>
      </c>
      <c r="G8465" s="1">
        <v>1.29721154028946</v>
      </c>
      <c r="H8465" s="1">
        <v>0.292313136080153</v>
      </c>
      <c r="I8465" s="1">
        <v>-0.767620663304777</v>
      </c>
      <c r="J8465" s="1">
        <v>0.139482262689585</v>
      </c>
      <c r="K8465" s="1">
        <v>-0.697287659560302</v>
      </c>
      <c r="L8465" s="1">
        <v>-0.485771999691533</v>
      </c>
      <c r="M8465" s="1">
        <v>0.538364515285233</v>
      </c>
    </row>
    <row r="8466">
      <c r="A8466" s="1">
        <v>17.2300000000013</v>
      </c>
      <c r="B8466" s="1">
        <v>0.967971976443962</v>
      </c>
      <c r="C8466" s="1">
        <v>1.1707220669069</v>
      </c>
      <c r="D8466" s="1">
        <v>0.762009536735238</v>
      </c>
      <c r="E8466" s="1">
        <v>1.81309023381106</v>
      </c>
      <c r="F8466" s="1">
        <v>-0.0601912796609944</v>
      </c>
      <c r="G8466" s="1">
        <v>1.27949706488663</v>
      </c>
      <c r="H8466" s="1">
        <v>0.270648417297692</v>
      </c>
      <c r="I8466" s="1">
        <v>-0.735331314111977</v>
      </c>
      <c r="J8466" s="1">
        <v>0.138588476896992</v>
      </c>
      <c r="K8466" s="1">
        <v>-0.701405339110504</v>
      </c>
      <c r="L8466" s="1">
        <v>-0.4831509610949</v>
      </c>
      <c r="M8466" s="1">
        <v>0.538093764460404</v>
      </c>
    </row>
    <row r="8467">
      <c r="A8467" s="1">
        <v>17.2320000000013</v>
      </c>
      <c r="B8467" s="1">
        <v>0.970624305586625</v>
      </c>
      <c r="C8467" s="1">
        <v>1.16329096394867</v>
      </c>
      <c r="D8467" s="1">
        <v>0.750052500351625</v>
      </c>
      <c r="E8467" s="1">
        <v>1.83074566416072</v>
      </c>
      <c r="F8467" s="1">
        <v>-0.0530566837780526</v>
      </c>
      <c r="G8467" s="1">
        <v>1.2616521172427</v>
      </c>
      <c r="H8467" s="1">
        <v>0.24909031586964</v>
      </c>
      <c r="I8467" s="1">
        <v>-0.702970112969334</v>
      </c>
      <c r="J8467" s="1">
        <v>0.137686988085704</v>
      </c>
      <c r="K8467" s="1">
        <v>-0.705320512881962</v>
      </c>
      <c r="L8467" s="1">
        <v>-0.480659270672215</v>
      </c>
      <c r="M8467" s="1">
        <v>0.537832180251937</v>
      </c>
    </row>
    <row r="8468">
      <c r="A8468" s="1">
        <v>17.2340000000013</v>
      </c>
      <c r="B8468" s="1">
        <v>0.973121162685053</v>
      </c>
      <c r="C8468" s="1">
        <v>1.15578354436536</v>
      </c>
      <c r="D8468" s="1">
        <v>0.738217766387943</v>
      </c>
      <c r="E8468" s="1">
        <v>1.84815401020673</v>
      </c>
      <c r="F8468" s="1">
        <v>-0.0459037430281465</v>
      </c>
      <c r="G8468" s="1">
        <v>1.24367810561989</v>
      </c>
      <c r="H8468" s="1">
        <v>0.227642046095446</v>
      </c>
      <c r="I8468" s="1">
        <v>-0.670548376859017</v>
      </c>
      <c r="J8468" s="1">
        <v>0.136777921574735</v>
      </c>
      <c r="K8468" s="1">
        <v>-0.709038121507351</v>
      </c>
      <c r="L8468" s="1">
        <v>-0.478298557093847</v>
      </c>
      <c r="M8468" s="1">
        <v>0.537584306331905</v>
      </c>
    </row>
    <row r="8469">
      <c r="A8469" s="1">
        <v>17.2360000000013</v>
      </c>
      <c r="B8469" s="1">
        <v>0.975461820680109</v>
      </c>
      <c r="C8469" s="1">
        <v>1.14820903457718</v>
      </c>
      <c r="D8469" s="1">
        <v>0.7265074931721</v>
      </c>
      <c r="E8469" s="1">
        <v>1.86530291869616</v>
      </c>
      <c r="F8469" s="1">
        <v>-0.0387339654605334</v>
      </c>
      <c r="G8469" s="1">
        <v>1.22557811852276</v>
      </c>
      <c r="H8469" s="1">
        <v>0.206306060415837</v>
      </c>
      <c r="I8469" s="1">
        <v>-0.638078755367042</v>
      </c>
      <c r="J8469" s="1">
        <v>0.135861708934912</v>
      </c>
      <c r="K8469" s="1">
        <v>-0.712565451482619</v>
      </c>
      <c r="L8469" s="1">
        <v>-0.476070176005068</v>
      </c>
      <c r="M8469" s="1">
        <v>0.537354980576452</v>
      </c>
    </row>
    <row r="8470">
      <c r="A8470" s="1">
        <v>17.2380000000013</v>
      </c>
      <c r="B8470" s="1">
        <v>0.977645505199838</v>
      </c>
      <c r="C8470" s="1">
        <v>1.1405802962834</v>
      </c>
      <c r="D8470" s="1">
        <v>0.714923455344518</v>
      </c>
      <c r="E8470" s="1">
        <v>1.88218010635691</v>
      </c>
      <c r="F8470" s="1">
        <v>-0.0315487790456483</v>
      </c>
      <c r="G8470" s="1">
        <v>1.20735673223798</v>
      </c>
      <c r="H8470" s="1">
        <v>0.185084104772762</v>
      </c>
      <c r="I8470" s="1">
        <v>-0.605575273340782</v>
      </c>
      <c r="J8470" s="1">
        <v>0.134939076312268</v>
      </c>
      <c r="K8470" s="1">
        <v>-0.715912147308738</v>
      </c>
      <c r="L8470" s="1">
        <v>-0.473975177454627</v>
      </c>
      <c r="M8470" s="1">
        <v>0.537149369683409</v>
      </c>
    </row>
    <row r="8471">
      <c r="A8471" s="1">
        <v>17.2400000000013</v>
      </c>
      <c r="B8471" s="1">
        <v>0.979671400471652</v>
      </c>
      <c r="C8471" s="1">
        <v>1.13291363042091</v>
      </c>
      <c r="D8471" s="1">
        <v>0.703466996362301</v>
      </c>
      <c r="E8471" s="1">
        <v>1.89877327767068</v>
      </c>
      <c r="F8471" s="1">
        <v>-0.0243495308768242</v>
      </c>
      <c r="G8471" s="1">
        <v>1.18901982672582</v>
      </c>
      <c r="H8471" s="1">
        <v>0.163977267058591</v>
      </c>
      <c r="I8471" s="1">
        <v>-0.573053379694869</v>
      </c>
      <c r="J8471" s="1">
        <v>0.13401103564522</v>
      </c>
      <c r="K8471" s="1">
        <v>-0.71909024496121</v>
      </c>
      <c r="L8471" s="1">
        <v>-0.472014274748359</v>
      </c>
      <c r="M8471" s="1">
        <v>0.536973004005999</v>
      </c>
    </row>
    <row r="8472">
      <c r="A8472" s="1">
        <v>17.2420000000013</v>
      </c>
      <c r="B8472" s="1">
        <v>0.981538654527632</v>
      </c>
      <c r="C8472" s="1">
        <v>1.12522860548542</v>
      </c>
      <c r="D8472" s="1">
        <v>0.692138978070055</v>
      </c>
      <c r="E8472" s="1">
        <v>1.91507004246284</v>
      </c>
      <c r="F8472" s="1">
        <v>-0.0171374861286217</v>
      </c>
      <c r="G8472" s="1">
        <v>1.17057440181295</v>
      </c>
      <c r="H8472" s="1">
        <v>0.142986021175332</v>
      </c>
      <c r="I8472" s="1">
        <v>-0.540530000463693</v>
      </c>
      <c r="J8472" s="1">
        <v>0.133078878221244</v>
      </c>
      <c r="K8472" s="1">
        <v>-0.722114224531091</v>
      </c>
      <c r="L8472" s="1">
        <v>-0.470187813656335</v>
      </c>
      <c r="M8472" s="1">
        <v>0.536831813359427</v>
      </c>
    </row>
    <row r="8473">
      <c r="A8473" s="1">
        <v>17.2440000000013</v>
      </c>
      <c r="B8473" s="1">
        <v>0.983246113365829</v>
      </c>
      <c r="C8473" s="1">
        <v>1.11755288130319</v>
      </c>
      <c r="D8473" s="1">
        <v>0.680937134491216</v>
      </c>
      <c r="E8473" s="1">
        <v>1.93106061548731</v>
      </c>
      <c r="F8473" s="1">
        <v>-0.0099139686211469</v>
      </c>
      <c r="G8473" s="1">
        <v>1.15203387192144</v>
      </c>
      <c r="H8473" s="1">
        <v>0.122109997202336</v>
      </c>
      <c r="I8473" s="1">
        <v>-0.508024130520473</v>
      </c>
      <c r="J8473" s="1">
        <v>0.132144725368765</v>
      </c>
      <c r="K8473" s="1">
        <v>-0.725014406455822</v>
      </c>
      <c r="L8473" s="1">
        <v>-0.468491354039662</v>
      </c>
      <c r="M8473" s="1">
        <v>0.536736138661797</v>
      </c>
    </row>
    <row r="8474">
      <c r="A8474" s="1">
        <v>17.2460000000013</v>
      </c>
      <c r="B8474" s="1">
        <v>0.984792682723203</v>
      </c>
      <c r="C8474" s="1">
        <v>1.10992118228985</v>
      </c>
      <c r="D8474" s="1">
        <v>0.669860828275911</v>
      </c>
      <c r="E8474" s="1">
        <v>1.94673000466318</v>
      </c>
      <c r="F8474" s="1">
        <v>-0.00268039545754206</v>
      </c>
      <c r="G8474" s="1">
        <v>1.13340292329635</v>
      </c>
      <c r="H8474" s="1">
        <v>0.101346012990219</v>
      </c>
      <c r="I8474" s="1">
        <v>-0.475555379796002</v>
      </c>
      <c r="J8474" s="1">
        <v>0.131210111631273</v>
      </c>
      <c r="K8474" s="1">
        <v>-0.727808704114574</v>
      </c>
      <c r="L8474" s="1">
        <v>-0.466925449629662</v>
      </c>
      <c r="M8474" s="1">
        <v>0.536691212985594</v>
      </c>
    </row>
    <row r="8475">
      <c r="A8475" s="1">
        <v>17.2480000000013</v>
      </c>
      <c r="B8475" s="1">
        <v>0.986177093042123</v>
      </c>
      <c r="C8475" s="1">
        <v>1.10239254372889</v>
      </c>
      <c r="D8475" s="1">
        <v>0.658913314813141</v>
      </c>
      <c r="E8475" s="1">
        <v>1.96204738545423</v>
      </c>
      <c r="F8475" s="1">
        <v>0.00456103723392864</v>
      </c>
      <c r="G8475" s="1">
        <v>1.11465498715837</v>
      </c>
      <c r="H8475" s="1">
        <v>0.080681187022229</v>
      </c>
      <c r="I8475" s="1">
        <v>-0.443140975629805</v>
      </c>
      <c r="J8475" s="1">
        <v>0.130274612525478</v>
      </c>
      <c r="K8475" s="1">
        <v>-0.730481478073355</v>
      </c>
      <c r="L8475" s="1">
        <v>-0.465504143560806</v>
      </c>
      <c r="M8475" s="1">
        <v>0.536687363551047</v>
      </c>
    </row>
    <row r="8476">
      <c r="A8476" s="1">
        <v>17.2500000000013</v>
      </c>
      <c r="B8476" s="1">
        <v>0.987398028568577</v>
      </c>
      <c r="C8476" s="1">
        <v>1.09502745861355</v>
      </c>
      <c r="D8476" s="1">
        <v>0.648097744702319</v>
      </c>
      <c r="E8476" s="1">
        <v>1.97697784796688</v>
      </c>
      <c r="F8476" s="1">
        <v>0.0118081746502856</v>
      </c>
      <c r="G8476" s="1">
        <v>1.09575295171739</v>
      </c>
      <c r="H8476" s="1">
        <v>0.0601003388969303</v>
      </c>
      <c r="I8476" s="1">
        <v>-0.410797419962261</v>
      </c>
      <c r="J8476" s="1">
        <v>0.129337838028309</v>
      </c>
      <c r="K8476" s="1">
        <v>-0.73301361667743</v>
      </c>
      <c r="L8476" s="1">
        <v>-0.464243120348716</v>
      </c>
      <c r="M8476" s="1">
        <v>0.536712638618792</v>
      </c>
    </row>
    <row r="8477">
      <c r="A8477" s="1">
        <v>17.2520000000013</v>
      </c>
      <c r="B8477" s="1">
        <v>0.938375640942936</v>
      </c>
      <c r="C8477" s="1">
        <v>1.03774528157816</v>
      </c>
      <c r="D8477" s="1">
        <v>0.587255843693029</v>
      </c>
      <c r="E8477" s="1">
        <v>1.94132570578586</v>
      </c>
      <c r="F8477" s="1">
        <v>0.0190540637427556</v>
      </c>
      <c r="G8477" s="1">
        <v>1.07660208653425</v>
      </c>
      <c r="H8477" s="1">
        <v>0.0395492661987049</v>
      </c>
      <c r="I8477" s="1">
        <v>-0.378571733211563</v>
      </c>
      <c r="J8477" s="1">
        <v>0.128397001252502</v>
      </c>
      <c r="K8477" s="1">
        <v>-0.735374703705495</v>
      </c>
      <c r="L8477" s="1">
        <v>-0.463151962198524</v>
      </c>
      <c r="M8477" s="1">
        <v>0.536753601252209</v>
      </c>
    </row>
    <row r="8478">
      <c r="A8478" s="1">
        <v>17.2540000000013</v>
      </c>
      <c r="B8478" s="1">
        <v>0.889734461451233</v>
      </c>
      <c r="C8478" s="1">
        <v>0.981103105564166</v>
      </c>
      <c r="D8478" s="1">
        <v>0.526858458048497</v>
      </c>
      <c r="E8478" s="1">
        <v>1.90552585077525</v>
      </c>
      <c r="F8478" s="1">
        <v>0.0262885254171294</v>
      </c>
      <c r="G8478" s="1">
        <v>1.05702005598775</v>
      </c>
      <c r="H8478" s="1">
        <v>0.018942475505252</v>
      </c>
      <c r="I8478" s="1">
        <v>-0.346534910063082</v>
      </c>
      <c r="J8478" s="1">
        <v>0.127447759384999</v>
      </c>
      <c r="K8478" s="1">
        <v>-0.737537068683602</v>
      </c>
      <c r="L8478" s="1">
        <v>-0.462231999516874</v>
      </c>
      <c r="M8478" s="1">
        <v>0.5367981786266</v>
      </c>
    </row>
    <row r="8479">
      <c r="A8479" s="1">
        <v>17.2560000000013</v>
      </c>
      <c r="B8479" s="1">
        <v>0.841788651452198</v>
      </c>
      <c r="C8479" s="1">
        <v>0.925348486947548</v>
      </c>
      <c r="D8479" s="1">
        <v>0.467090476520294</v>
      </c>
      <c r="E8479" s="1">
        <v>1.86972811239655</v>
      </c>
      <c r="F8479" s="1">
        <v>0.033503973926237</v>
      </c>
      <c r="G8479" s="1">
        <v>1.03683583668869</v>
      </c>
      <c r="H8479" s="1">
        <v>-0.0017940807495691</v>
      </c>
      <c r="I8479" s="1">
        <v>-0.314744911076482</v>
      </c>
      <c r="J8479" s="1">
        <v>0.126485550978707</v>
      </c>
      <c r="K8479" s="1">
        <v>-0.739471577462096</v>
      </c>
      <c r="L8479" s="1">
        <v>-0.461485769648672</v>
      </c>
      <c r="M8479" s="1">
        <v>0.536835839854016</v>
      </c>
    </row>
    <row r="8480">
      <c r="A8480" s="1">
        <v>17.2580000000013</v>
      </c>
      <c r="B8480" s="1">
        <v>0.794812485611817</v>
      </c>
      <c r="C8480" s="1">
        <v>0.870693445376552</v>
      </c>
      <c r="D8480" s="1">
        <v>0.408118670633857</v>
      </c>
      <c r="E8480" s="1">
        <v>1.83406239222102</v>
      </c>
      <c r="F8480" s="1">
        <v>0.0406949450672886</v>
      </c>
      <c r="G8480" s="1">
        <v>1.01587426290364</v>
      </c>
      <c r="H8480" s="1">
        <v>-0.0227249332335226</v>
      </c>
      <c r="I8480" s="1">
        <v>-0.283247419925634</v>
      </c>
      <c r="J8480" s="1">
        <v>0.125505592485372</v>
      </c>
      <c r="K8480" s="1">
        <v>-0.741147084472254</v>
      </c>
      <c r="L8480" s="1">
        <v>-0.460917851894588</v>
      </c>
      <c r="M8480" s="1">
        <v>0.536855512648399</v>
      </c>
    </row>
    <row r="8481">
      <c r="A8481" s="1">
        <v>17.2600000000013</v>
      </c>
      <c r="B8481" s="1">
        <v>0.749042906153235</v>
      </c>
      <c r="C8481" s="1">
        <v>0.817310715476438</v>
      </c>
      <c r="D8481" s="1">
        <v>0.350093127311911</v>
      </c>
      <c r="E8481" s="1">
        <v>1.79864748980402</v>
      </c>
      <c r="F8481" s="1">
        <v>0.0478578055788805</v>
      </c>
      <c r="G8481" s="1">
        <v>0.993997894578438</v>
      </c>
      <c r="H8481" s="1">
        <v>-0.0439041182585597</v>
      </c>
      <c r="I8481" s="1">
        <v>-0.252079607211443</v>
      </c>
      <c r="J8481" s="1">
        <v>0.124503226796062</v>
      </c>
      <c r="K8481" s="1">
        <v>-0.742532687844928</v>
      </c>
      <c r="L8481" s="1">
        <v>-0.46053143960019</v>
      </c>
      <c r="M8481" s="1">
        <v>0.536849603034881</v>
      </c>
    </row>
    <row r="8482">
      <c r="A8482" s="1">
        <v>17.2620000000013</v>
      </c>
      <c r="B8482" s="1">
        <v>0.704681801660978</v>
      </c>
      <c r="C8482" s="1">
        <v>0.765340619442895</v>
      </c>
      <c r="D8482" s="1">
        <v>0.293148491496676</v>
      </c>
      <c r="E8482" s="1">
        <v>1.76358984498903</v>
      </c>
      <c r="F8482" s="1">
        <v>0.0549905326899118</v>
      </c>
      <c r="G8482" s="1">
        <v>0.971093505115973</v>
      </c>
      <c r="H8482" s="1">
        <v>-0.0653763537481353</v>
      </c>
      <c r="I8482" s="1">
        <v>-0.221270156085569</v>
      </c>
      <c r="J8482" s="1">
        <v>0.123473927332648</v>
      </c>
      <c r="K8482" s="1">
        <v>-0.743597527231362</v>
      </c>
      <c r="L8482" s="1">
        <v>-0.460329399569122</v>
      </c>
      <c r="M8482" s="1">
        <v>0.536812294656473</v>
      </c>
    </row>
    <row r="8483">
      <c r="A8483" s="1">
        <v>17.2640000000013</v>
      </c>
      <c r="B8483" s="1">
        <v>0.661898111541081</v>
      </c>
      <c r="C8483" s="1">
        <v>0.714901288869121</v>
      </c>
      <c r="D8483" s="1">
        <v>0.237403912141815</v>
      </c>
      <c r="E8483" s="1">
        <v>1.72898289021664</v>
      </c>
      <c r="F8483" s="1">
        <v>0.0620922253946663</v>
      </c>
      <c r="G8483" s="1">
        <v>0.947065618193597</v>
      </c>
      <c r="H8483" s="1">
        <v>-0.0871796216734956</v>
      </c>
      <c r="I8483" s="1">
        <v>-0.190840076549127</v>
      </c>
      <c r="J8483" s="1">
        <v>0.122413403525031</v>
      </c>
      <c r="K8483" s="1">
        <v>-0.744313972101345</v>
      </c>
      <c r="L8483" s="1">
        <v>-0.460314189621908</v>
      </c>
      <c r="M8483" s="1">
        <v>0.536738808323247</v>
      </c>
    </row>
    <row r="8484">
      <c r="A8484" s="1">
        <v>17.2660000000013</v>
      </c>
      <c r="B8484" s="1">
        <v>0.620830500106158</v>
      </c>
      <c r="C8484" s="1">
        <v>0.666083852936715</v>
      </c>
      <c r="D8484" s="1">
        <v>0.182965759053441</v>
      </c>
      <c r="E8484" s="1">
        <v>1.69490954425521</v>
      </c>
      <c r="F8484" s="1">
        <v>0.0691633398205961</v>
      </c>
      <c r="G8484" s="1">
        <v>0.921841025003704</v>
      </c>
      <c r="H8484" s="1">
        <v>-0.109343168781986</v>
      </c>
      <c r="I8484" s="1">
        <v>-0.160803632923483</v>
      </c>
      <c r="J8484" s="1">
        <v>0.121317694580671</v>
      </c>
      <c r="K8484" s="1">
        <v>-0.744653886676582</v>
      </c>
      <c r="L8484" s="1">
        <v>-0.460488270539073</v>
      </c>
      <c r="M8484" s="1">
        <v>0.536625536548855</v>
      </c>
    </row>
    <row r="8485">
      <c r="A8485" s="1">
        <v>17.2680000000013</v>
      </c>
      <c r="B8485" s="1">
        <v>0.581589632421476</v>
      </c>
      <c r="C8485" s="1">
        <v>0.618956352542319</v>
      </c>
      <c r="D8485" s="1">
        <v>0.129928509109923</v>
      </c>
      <c r="E8485" s="1">
        <v>1.66144269174764</v>
      </c>
      <c r="F8485" s="1">
        <v>0.0762054860521566</v>
      </c>
      <c r="G8485" s="1">
        <v>0.895366413628856</v>
      </c>
      <c r="H8485" s="1">
        <v>-0.131888270293146</v>
      </c>
      <c r="I8485" s="1">
        <v>-0.131169115734934</v>
      </c>
      <c r="J8485" s="1">
        <v>0.120183247591139</v>
      </c>
      <c r="K8485" s="1">
        <v>-0.744589159142068</v>
      </c>
      <c r="L8485" s="1">
        <v>-0.460854196273202</v>
      </c>
      <c r="M8485" s="1">
        <v>0.5364697289267</v>
      </c>
    </row>
    <row r="8486">
      <c r="A8486" s="1">
        <v>17.2700000000013</v>
      </c>
      <c r="B8486" s="1">
        <v>0.544260491971574</v>
      </c>
      <c r="C8486" s="1">
        <v>0.573569162792424</v>
      </c>
      <c r="D8486" s="1">
        <v>0.078371570689061</v>
      </c>
      <c r="E8486" s="1">
        <v>1.62866371279709</v>
      </c>
      <c r="F8486" s="1">
        <v>0.0832214661411843</v>
      </c>
      <c r="G8486" s="1">
        <v>0.86760759385255</v>
      </c>
      <c r="H8486" s="1">
        <v>-0.154824286345604</v>
      </c>
      <c r="I8486" s="1">
        <v>-0.101943953232774</v>
      </c>
      <c r="J8486" s="1">
        <v>0.119006378834015</v>
      </c>
      <c r="K8486" s="1">
        <v>-0.744096357830141</v>
      </c>
      <c r="L8486" s="1">
        <v>-0.461416594095172</v>
      </c>
      <c r="M8486" s="1">
        <v>0.536265069207918</v>
      </c>
    </row>
    <row r="8487">
      <c r="A8487" s="1">
        <v>17.2720000000013</v>
      </c>
      <c r="B8487" s="1">
        <v>0.508904633717506</v>
      </c>
      <c r="C8487" s="1">
        <v>0.529962005872029</v>
      </c>
      <c r="D8487" s="1">
        <v>0.0284473448080504</v>
      </c>
      <c r="E8487" s="1">
        <v>1.59662213739026</v>
      </c>
      <c r="F8487" s="1">
        <v>0.0902190918977563</v>
      </c>
      <c r="G8487" s="1">
        <v>0.838546012219108</v>
      </c>
      <c r="H8487" s="1">
        <v>-0.178172736547669</v>
      </c>
      <c r="I8487" s="1">
        <v>-0.0731191974702554</v>
      </c>
      <c r="J8487" s="1">
        <v>0.117787177222425</v>
      </c>
      <c r="K8487" s="1">
        <v>-0.743139496882863</v>
      </c>
      <c r="L8487" s="1">
        <v>-0.462178266248269</v>
      </c>
      <c r="M8487" s="1">
        <v>0.536010723094003</v>
      </c>
    </row>
    <row r="8488">
      <c r="A8488" s="1">
        <v>17.2740000000013</v>
      </c>
      <c r="B8488" s="1">
        <v>0.475561965173728</v>
      </c>
      <c r="C8488" s="1">
        <v>0.488159908799971</v>
      </c>
      <c r="D8488" s="1">
        <v>-0.0197561190924204</v>
      </c>
      <c r="E8488" s="1">
        <v>1.56537736351383</v>
      </c>
      <c r="F8488" s="1">
        <v>0.0972039267535347</v>
      </c>
      <c r="G8488" s="1">
        <v>0.808174357526674</v>
      </c>
      <c r="H8488" s="1">
        <v>-0.201935933639816</v>
      </c>
      <c r="I8488" s="1">
        <v>-0.0446900138931098</v>
      </c>
      <c r="J8488" s="1">
        <v>0.116523881434071</v>
      </c>
      <c r="K8488" s="1">
        <v>-0.74169429855176</v>
      </c>
      <c r="L8488" s="1">
        <v>-0.463143777726803</v>
      </c>
      <c r="M8488" s="1">
        <v>0.535701124551306</v>
      </c>
    </row>
    <row r="8489">
      <c r="A8489" s="1">
        <v>17.2760000000013</v>
      </c>
      <c r="B8489" s="1">
        <v>0.44425229769611</v>
      </c>
      <c r="C8489" s="1">
        <v>0.448177397632576</v>
      </c>
      <c r="D8489" s="1">
        <v>-0.066203431627386</v>
      </c>
      <c r="E8489" s="1">
        <v>1.53495386429067</v>
      </c>
      <c r="F8489" s="1">
        <v>0.104178398537509</v>
      </c>
      <c r="G8489" s="1">
        <v>0.776485819480274</v>
      </c>
      <c r="H8489" s="1">
        <v>-0.22611069350108</v>
      </c>
      <c r="I8489" s="1">
        <v>-0.0166449325730244</v>
      </c>
      <c r="J8489" s="1">
        <v>0.115214479646642</v>
      </c>
      <c r="K8489" s="1">
        <v>-0.739741137794194</v>
      </c>
      <c r="L8489" s="1">
        <v>-0.464314813872201</v>
      </c>
      <c r="M8489" s="1">
        <v>0.53533510959998</v>
      </c>
    </row>
    <row r="8490">
      <c r="A8490" s="1">
        <v>17.2780000000013</v>
      </c>
      <c r="B8490" s="1">
        <v>0.414978009530663</v>
      </c>
      <c r="C8490" s="1">
        <v>0.410020413425904</v>
      </c>
      <c r="D8490" s="1">
        <v>-0.110865390826429</v>
      </c>
      <c r="E8490" s="1">
        <v>1.50537558458583</v>
      </c>
      <c r="F8490" s="1">
        <v>0.111145525977748</v>
      </c>
      <c r="G8490" s="1">
        <v>0.74348333452432</v>
      </c>
      <c r="H8490" s="1">
        <v>-0.250688458738405</v>
      </c>
      <c r="I8490" s="1">
        <v>0.0110288729893444</v>
      </c>
      <c r="J8490" s="1">
        <v>0.113857429302567</v>
      </c>
      <c r="K8490" s="1">
        <v>-0.737263277658521</v>
      </c>
      <c r="L8490" s="1">
        <v>-0.465694171373372</v>
      </c>
      <c r="M8490" s="1">
        <v>0.534910038747137</v>
      </c>
    </row>
    <row r="8491">
      <c r="A8491" s="1">
        <v>17.2800000000013</v>
      </c>
      <c r="B8491" s="1">
        <v>0.387725858153178</v>
      </c>
      <c r="C8491" s="1">
        <v>0.373687663059328</v>
      </c>
      <c r="D8491" s="1">
        <v>-0.15371904396245</v>
      </c>
      <c r="E8491" s="1">
        <v>1.47665915201042</v>
      </c>
      <c r="F8491" s="1">
        <v>0.118108535623795</v>
      </c>
      <c r="G8491" s="1">
        <v>0.709176790278537</v>
      </c>
      <c r="H8491" s="1">
        <v>-0.275657342889594</v>
      </c>
      <c r="I8491" s="1">
        <v>0.0383469182519906</v>
      </c>
      <c r="J8491" s="1">
        <v>0.11245177517917</v>
      </c>
      <c r="K8491" s="1">
        <v>-0.734245860085433</v>
      </c>
      <c r="L8491" s="1">
        <v>-0.467284901987681</v>
      </c>
      <c r="M8491" s="1">
        <v>0.534423100729367</v>
      </c>
    </row>
    <row r="8492">
      <c r="A8492" s="1">
        <v>17.2820000000013</v>
      </c>
      <c r="B8492" s="1">
        <v>0.362468787264049</v>
      </c>
      <c r="C8492" s="1">
        <v>0.339171532772297</v>
      </c>
      <c r="D8492" s="1">
        <v>-0.194747265765379</v>
      </c>
      <c r="E8492" s="1">
        <v>1.44881436026489</v>
      </c>
      <c r="F8492" s="1">
        <v>0.125070750204386</v>
      </c>
      <c r="G8492" s="1">
        <v>0.673581922355779</v>
      </c>
      <c r="H8492" s="1">
        <v>-0.301002545408962</v>
      </c>
      <c r="I8492" s="1">
        <v>0.0653270482172967</v>
      </c>
      <c r="J8492" s="1">
        <v>0.110997115372577</v>
      </c>
      <c r="K8492" s="1">
        <v>-0.730675773617039</v>
      </c>
      <c r="L8492" s="1">
        <v>-0.469090260321844</v>
      </c>
      <c r="M8492" s="1">
        <v>0.533871268723513</v>
      </c>
    </row>
    <row r="8493">
      <c r="A8493" s="1">
        <v>17.2840000000013</v>
      </c>
      <c r="B8493" s="1">
        <v>0.348497518593063</v>
      </c>
      <c r="C8493" s="1">
        <v>0.303668259541581</v>
      </c>
      <c r="D8493" s="1">
        <v>-0.235827101290308</v>
      </c>
      <c r="E8493" s="1">
        <v>1.42232884960387</v>
      </c>
      <c r="F8493" s="1">
        <v>0.129660093921364</v>
      </c>
      <c r="G8493" s="1">
        <v>0.637288899364936</v>
      </c>
      <c r="H8493" s="1">
        <v>-0.327233740890488</v>
      </c>
      <c r="I8493" s="1">
        <v>0.0909464417987671</v>
      </c>
      <c r="J8493" s="1">
        <v>0.109725975939587</v>
      </c>
      <c r="K8493" s="1">
        <v>-0.725989141723976</v>
      </c>
      <c r="L8493" s="1">
        <v>-0.469642415020721</v>
      </c>
      <c r="M8493" s="1">
        <v>0.534544565204556</v>
      </c>
    </row>
    <row r="8494">
      <c r="A8494" s="1">
        <v>17.2860000000012</v>
      </c>
      <c r="B8494" s="1">
        <v>0.349800589016254</v>
      </c>
      <c r="C8494" s="1">
        <v>0.265695725846377</v>
      </c>
      <c r="D8494" s="1">
        <v>-0.277948317187551</v>
      </c>
      <c r="E8494" s="1">
        <v>1.39738900813056</v>
      </c>
      <c r="F8494" s="1">
        <v>0.130291174392082</v>
      </c>
      <c r="G8494" s="1">
        <v>0.600723385367047</v>
      </c>
      <c r="H8494" s="1">
        <v>-0.354559157479094</v>
      </c>
      <c r="I8494" s="1">
        <v>0.114785219961925</v>
      </c>
      <c r="J8494" s="1">
        <v>0.108949646076028</v>
      </c>
      <c r="K8494" s="1">
        <v>-0.719982144823443</v>
      </c>
      <c r="L8494" s="1">
        <v>-0.468253610050052</v>
      </c>
      <c r="M8494" s="1">
        <v>0.537016917139302</v>
      </c>
    </row>
    <row r="8495">
      <c r="A8495" s="1">
        <v>17.2880000000012</v>
      </c>
      <c r="B8495" s="1">
        <v>0.365257449371508</v>
      </c>
      <c r="C8495" s="1">
        <v>0.225128031645823</v>
      </c>
      <c r="D8495" s="1">
        <v>-0.321172934640131</v>
      </c>
      <c r="E8495" s="1">
        <v>1.37408039581961</v>
      </c>
      <c r="F8495" s="1">
        <v>0.126242046135828</v>
      </c>
      <c r="G8495" s="1">
        <v>0.564140521729992</v>
      </c>
      <c r="H8495" s="1">
        <v>-0.382885715148617</v>
      </c>
      <c r="I8495" s="1">
        <v>0.136979667915518</v>
      </c>
      <c r="J8495" s="1">
        <v>0.109006505375589</v>
      </c>
      <c r="K8495" s="1">
        <v>-0.712804504724766</v>
      </c>
      <c r="L8495" s="1">
        <v>-0.465010566656976</v>
      </c>
      <c r="M8495" s="1">
        <v>0.541175054618462</v>
      </c>
    </row>
    <row r="8496">
      <c r="A8496" s="1">
        <v>17.2900000000012</v>
      </c>
      <c r="B8496" s="1">
        <v>0.392515802371207</v>
      </c>
      <c r="C8496" s="1">
        <v>0.18233102172222</v>
      </c>
      <c r="D8496" s="1">
        <v>-0.365224574960283</v>
      </c>
      <c r="E8496" s="1">
        <v>1.35231484570181</v>
      </c>
      <c r="F8496" s="1">
        <v>0.11824460492313</v>
      </c>
      <c r="G8496" s="1">
        <v>0.527551194259729</v>
      </c>
      <c r="H8496" s="1">
        <v>-0.412113473565636</v>
      </c>
      <c r="I8496" s="1">
        <v>0.15775824924151</v>
      </c>
      <c r="J8496" s="1">
        <v>0.109764149073307</v>
      </c>
      <c r="K8496" s="1">
        <v>-0.704592573152125</v>
      </c>
      <c r="L8496" s="1">
        <v>-0.460177085569161</v>
      </c>
      <c r="M8496" s="1">
        <v>0.546768903823482</v>
      </c>
    </row>
    <row r="8497">
      <c r="A8497" s="1">
        <v>17.2920000000012</v>
      </c>
      <c r="B8497" s="1">
        <v>0.429632740982928</v>
      </c>
      <c r="C8497" s="1">
        <v>0.137617577494204</v>
      </c>
      <c r="D8497" s="1">
        <v>-0.409839758161595</v>
      </c>
      <c r="E8497" s="1">
        <v>1.33204539080863</v>
      </c>
      <c r="F8497" s="1">
        <v>0.106908543897546</v>
      </c>
      <c r="G8497" s="1">
        <v>0.490952970068512</v>
      </c>
      <c r="H8497" s="1">
        <v>-0.442143378041173</v>
      </c>
      <c r="I8497" s="1">
        <v>0.177320517939667</v>
      </c>
      <c r="J8497" s="1">
        <v>0.111122168900597</v>
      </c>
      <c r="K8497" s="1">
        <v>-0.695462180220589</v>
      </c>
      <c r="L8497" s="1">
        <v>-0.453975042425921</v>
      </c>
      <c r="M8497" s="1">
        <v>0.553593718008296</v>
      </c>
    </row>
    <row r="8498">
      <c r="A8498" s="1">
        <v>17.2940000000012</v>
      </c>
      <c r="B8498" s="1">
        <v>0.474921949239764</v>
      </c>
      <c r="C8498" s="1">
        <v>0.0912717434836096</v>
      </c>
      <c r="D8498" s="1">
        <v>-0.454784775874774</v>
      </c>
      <c r="E8498" s="1">
        <v>1.31323014703353</v>
      </c>
      <c r="F8498" s="1">
        <v>0.0927904154264709</v>
      </c>
      <c r="G8498" s="1">
        <v>0.454344166327537</v>
      </c>
      <c r="H8498" s="1">
        <v>-0.472885000259534</v>
      </c>
      <c r="I8498" s="1">
        <v>0.195848653998051</v>
      </c>
      <c r="J8498" s="1">
        <v>0.112990340047878</v>
      </c>
      <c r="K8498" s="1">
        <v>-0.685519309006082</v>
      </c>
      <c r="L8498" s="1">
        <v>-0.446597516855678</v>
      </c>
      <c r="M8498" s="1">
        <v>0.561471338425628</v>
      </c>
    </row>
    <row r="8499">
      <c r="A8499" s="1">
        <v>17.2960000000012</v>
      </c>
      <c r="B8499" s="1">
        <v>0.526892546375794</v>
      </c>
      <c r="C8499" s="1">
        <v>0.0435582712469937</v>
      </c>
      <c r="D8499" s="1">
        <v>-0.499849137470778</v>
      </c>
      <c r="E8499" s="1">
        <v>1.29583323367604</v>
      </c>
      <c r="F8499" s="1">
        <v>0.0764228840404754</v>
      </c>
      <c r="G8499" s="1">
        <v>0.417726444577102</v>
      </c>
      <c r="H8499" s="1">
        <v>-0.504254517226414</v>
      </c>
      <c r="I8499" s="1">
        <v>0.213510089675695</v>
      </c>
      <c r="J8499" s="1">
        <v>0.11527876092149</v>
      </c>
      <c r="K8499" s="1">
        <v>-0.674863788243433</v>
      </c>
      <c r="L8499" s="1">
        <v>-0.438215272790286</v>
      </c>
      <c r="M8499" s="1">
        <v>0.570244651067268</v>
      </c>
    </row>
    <row r="8500">
      <c r="A8500" s="1">
        <v>17.2980000000012</v>
      </c>
      <c r="B8500" s="1">
        <v>0.584425826440565</v>
      </c>
      <c r="C8500" s="1">
        <v>-0.00532901708488964</v>
      </c>
      <c r="D8500" s="1">
        <v>-0.544872197113573</v>
      </c>
      <c r="E8500" s="1">
        <v>1.27980504948409</v>
      </c>
      <c r="F8500" s="1">
        <v>0.0580691435618057</v>
      </c>
      <c r="G8500" s="1">
        <v>0.381095878583874</v>
      </c>
      <c r="H8500" s="1">
        <v>-0.536174576506759</v>
      </c>
      <c r="I8500" s="1">
        <v>0.230460932257006</v>
      </c>
      <c r="J8500" s="1">
        <v>0.117997668232689</v>
      </c>
      <c r="K8500" s="1">
        <v>-0.663571592485274</v>
      </c>
      <c r="L8500" s="1">
        <v>-0.428968361104514</v>
      </c>
      <c r="M8500" s="1">
        <v>0.579779074662594</v>
      </c>
    </row>
    <row r="8501">
      <c r="A8501" s="1">
        <v>17.3000000000012</v>
      </c>
      <c r="B8501" s="1">
        <v>0.646424600440777</v>
      </c>
      <c r="C8501" s="1">
        <v>-0.0551799684577147</v>
      </c>
      <c r="D8501" s="1">
        <v>-0.589694988344032</v>
      </c>
      <c r="E8501" s="1">
        <v>1.26511149067835</v>
      </c>
      <c r="F8501" s="1">
        <v>0.0381209664947466</v>
      </c>
      <c r="G8501" s="1">
        <v>0.344456147069536</v>
      </c>
      <c r="H8501" s="1">
        <v>-0.56857133451788</v>
      </c>
      <c r="I8501" s="1">
        <v>0.246844587558488</v>
      </c>
      <c r="J8501" s="1">
        <v>0.121093720394793</v>
      </c>
      <c r="K8501" s="1">
        <v>-0.65172225824411</v>
      </c>
      <c r="L8501" s="1">
        <v>-0.418987390772447</v>
      </c>
      <c r="M8501" s="1">
        <v>0.589952501617486</v>
      </c>
    </row>
    <row r="8502">
      <c r="A8502" s="1">
        <v>17.3020000000012</v>
      </c>
      <c r="B8502" s="1">
        <v>0.711818490509522</v>
      </c>
      <c r="C8502" s="1">
        <v>-0.105661947530528</v>
      </c>
      <c r="D8502" s="1">
        <v>-0.634171055805133</v>
      </c>
      <c r="E8502" s="1">
        <v>1.25172808825582</v>
      </c>
      <c r="F8502" s="1">
        <v>0.0170231413816139</v>
      </c>
      <c r="G8502" s="1">
        <v>0.307913939101656</v>
      </c>
      <c r="H8502" s="1">
        <v>-0.601391335964944</v>
      </c>
      <c r="I8502" s="1">
        <v>0.262771796825399</v>
      </c>
      <c r="J8502" s="1">
        <v>0.124458339151986</v>
      </c>
      <c r="K8502" s="1">
        <v>-0.639388026463663</v>
      </c>
      <c r="L8502" s="1">
        <v>-0.408403118645752</v>
      </c>
      <c r="M8502" s="1">
        <v>0.600645283668224</v>
      </c>
    </row>
    <row r="8503">
      <c r="A8503" s="1">
        <v>17.3040000000012</v>
      </c>
      <c r="B8503" s="1">
        <v>0.779634675019707</v>
      </c>
      <c r="C8503" s="1">
        <v>-0.156352810092478</v>
      </c>
      <c r="D8503" s="1">
        <v>-0.678144443150582</v>
      </c>
      <c r="E8503" s="1">
        <v>1.23961476316944</v>
      </c>
      <c r="F8503" s="1">
        <v>-0.00480630640858059</v>
      </c>
      <c r="G8503" s="1">
        <v>0.27166893441964</v>
      </c>
      <c r="H8503" s="1">
        <v>-0.634605085979195</v>
      </c>
      <c r="I8503" s="1">
        <v>0.278321736877176</v>
      </c>
      <c r="J8503" s="1">
        <v>0.127992706696546</v>
      </c>
      <c r="K8503" s="1">
        <v>-0.626624321960533</v>
      </c>
      <c r="L8503" s="1">
        <v>-0.397342007725022</v>
      </c>
      <c r="M8503" s="1">
        <v>0.611737310347047</v>
      </c>
    </row>
    <row r="8504">
      <c r="A8504" s="1">
        <v>17.3060000000012</v>
      </c>
      <c r="B8504" s="1">
        <v>0.848993615817395</v>
      </c>
      <c r="C8504" s="1">
        <v>-0.206859441163501</v>
      </c>
      <c r="D8504" s="1">
        <v>-0.721419549775806</v>
      </c>
      <c r="E8504" s="1">
        <v>1.22872220967258</v>
      </c>
      <c r="F8504" s="1">
        <v>-0.0269470376533469</v>
      </c>
      <c r="G8504" s="1">
        <v>0.235918414931294</v>
      </c>
      <c r="H8504" s="1">
        <v>-0.668187982312094</v>
      </c>
      <c r="I8504" s="1">
        <v>0.293569245975765</v>
      </c>
      <c r="J8504" s="1">
        <v>0.131602509859143</v>
      </c>
      <c r="K8504" s="1">
        <v>-0.613471541217938</v>
      </c>
      <c r="L8504" s="1">
        <v>-0.385904333822756</v>
      </c>
      <c r="M8504" s="1">
        <v>0.623115665045605</v>
      </c>
    </row>
    <row r="8505">
      <c r="A8505" s="1">
        <v>17.3080000000012</v>
      </c>
      <c r="B8505" s="1">
        <v>0.919127074031514</v>
      </c>
      <c r="C8505" s="1">
        <v>-0.256833616398175</v>
      </c>
      <c r="D8505" s="1">
        <v>-0.7637986133142</v>
      </c>
      <c r="E8505" s="1">
        <v>1.21900099744944</v>
      </c>
      <c r="F8505" s="1">
        <v>-0.0490149401027135</v>
      </c>
      <c r="G8505" s="1">
        <v>0.200834732134215</v>
      </c>
      <c r="H8505" s="1">
        <v>-0.702110977510528</v>
      </c>
      <c r="I8505" s="1">
        <v>0.308584401787118</v>
      </c>
      <c r="J8505" s="1">
        <v>0.135203691638684</v>
      </c>
      <c r="K8505" s="1">
        <v>-0.599970556990417</v>
      </c>
      <c r="L8505" s="1">
        <v>-0.374170051917886</v>
      </c>
      <c r="M8505" s="1">
        <v>0.634680332005681</v>
      </c>
    </row>
    <row r="8506">
      <c r="A8506" s="1">
        <v>17.3100000000012</v>
      </c>
      <c r="B8506" s="1">
        <v>0.989369024588267</v>
      </c>
      <c r="C8506" s="1">
        <v>-0.305971975673848</v>
      </c>
      <c r="D8506" s="1">
        <v>-0.805106943319053</v>
      </c>
      <c r="E8506" s="1">
        <v>1.21040548648579</v>
      </c>
      <c r="F8506" s="1">
        <v>-0.0706659568158372</v>
      </c>
      <c r="G8506" s="1">
        <v>0.166574182764975</v>
      </c>
      <c r="H8506" s="1">
        <v>-0.736339218680253</v>
      </c>
      <c r="I8506" s="1">
        <v>0.323430348529065</v>
      </c>
      <c r="J8506" s="1">
        <v>0.138716754973059</v>
      </c>
      <c r="K8506" s="1">
        <v>-0.586150088967583</v>
      </c>
      <c r="L8506" s="1">
        <v>-0.362213000237985</v>
      </c>
      <c r="M8506" s="1">
        <v>0.646341519506608</v>
      </c>
    </row>
    <row r="8507">
      <c r="A8507" s="1">
        <v>17.3120000000012</v>
      </c>
      <c r="B8507" s="1">
        <v>1.05914291326638</v>
      </c>
      <c r="C8507" s="1">
        <v>-0.3540141361538</v>
      </c>
      <c r="D8507" s="1">
        <v>-0.845192026303724</v>
      </c>
      <c r="E8507" s="1">
        <v>1.20288898306603</v>
      </c>
      <c r="F8507" s="1">
        <v>-0.0915929236456971</v>
      </c>
      <c r="G8507" s="1">
        <v>0.133234653220828</v>
      </c>
      <c r="H8507" s="1">
        <v>-0.770830348159279</v>
      </c>
      <c r="I8507" s="1">
        <v>0.338167442241243</v>
      </c>
      <c r="J8507" s="1">
        <v>0.142065668646328</v>
      </c>
      <c r="K8507" s="1">
        <v>-0.572032850565864</v>
      </c>
      <c r="L8507" s="1">
        <v>-0.350102365997221</v>
      </c>
      <c r="M8507" s="1">
        <v>0.658017214864137</v>
      </c>
    </row>
    <row r="8508">
      <c r="A8508" s="1">
        <v>17.3140000000012</v>
      </c>
      <c r="B8508" s="1">
        <v>1.12795377955982</v>
      </c>
      <c r="C8508" s="1">
        <v>-0.400741314076249</v>
      </c>
      <c r="D8508" s="1">
        <v>-0.883921484483309</v>
      </c>
      <c r="E8508" s="1">
        <v>1.19640288861462</v>
      </c>
      <c r="F8508" s="1">
        <v>-0.111525236119931</v>
      </c>
      <c r="G8508" s="1">
        <v>0.100855091244582</v>
      </c>
      <c r="H8508" s="1">
        <v>-0.805534387514587</v>
      </c>
      <c r="I8508" s="1">
        <v>0.352854510517243</v>
      </c>
      <c r="J8508" s="1">
        <v>0.145177544381735</v>
      </c>
      <c r="K8508" s="1">
        <v>-0.557634051990877</v>
      </c>
      <c r="L8508" s="1">
        <v>-0.33790344333963</v>
      </c>
      <c r="M8508" s="1">
        <v>0.669631869284236</v>
      </c>
    </row>
    <row r="8509">
      <c r="A8509" s="1">
        <v>17.3160000000012</v>
      </c>
      <c r="B8509" s="1">
        <v>1.19538006342093</v>
      </c>
      <c r="C8509" s="1">
        <v>-0.445967861793349</v>
      </c>
      <c r="D8509" s="1">
        <v>-0.921181848048732</v>
      </c>
      <c r="E8509" s="1">
        <v>1.19090026575997</v>
      </c>
      <c r="F8509" s="1">
        <v>-0.130228257295103</v>
      </c>
      <c r="G8509" s="1">
        <v>0.069449955527542</v>
      </c>
      <c r="H8509" s="1">
        <v>-0.8403942524689</v>
      </c>
      <c r="I8509" s="1">
        <v>0.367544762472284</v>
      </c>
      <c r="J8509" s="1">
        <v>0.147986122994736</v>
      </c>
      <c r="K8509" s="1">
        <v>-0.542968866752744</v>
      </c>
      <c r="L8509" s="1">
        <v>-0.325676526318338</v>
      </c>
      <c r="M8509" s="1">
        <v>0.681118334191975</v>
      </c>
    </row>
    <row r="8510">
      <c r="A8510" s="1">
        <v>17.3180000000012</v>
      </c>
      <c r="B8510" s="1">
        <v>1.26106378538078</v>
      </c>
      <c r="C8510" s="1">
        <v>-0.489533746454903</v>
      </c>
      <c r="D8510" s="1">
        <v>-0.956878314808694</v>
      </c>
      <c r="E8510" s="1">
        <v>1.18634288109452</v>
      </c>
      <c r="F8510" s="1">
        <v>-0.147502359917215</v>
      </c>
      <c r="G8510" s="1">
        <v>0.0390364661033402</v>
      </c>
      <c r="H8510" s="1">
        <v>-0.875345952125783</v>
      </c>
      <c r="I8510" s="1">
        <v>0.38228477316608</v>
      </c>
      <c r="J8510" s="1">
        <v>0.150423949546853</v>
      </c>
      <c r="K8510" s="1">
        <v>-0.528058544669708</v>
      </c>
      <c r="L8510" s="1">
        <v>-0.313472289416803</v>
      </c>
      <c r="M8510" s="1">
        <v>0.692421705563425</v>
      </c>
    </row>
    <row r="8511">
      <c r="A8511" s="1">
        <v>17.3200000000012</v>
      </c>
      <c r="B8511" s="1">
        <v>1.32470774622944</v>
      </c>
      <c r="C8511" s="1">
        <v>-0.53130683227436</v>
      </c>
      <c r="D8511" s="1">
        <v>-0.990930822913679</v>
      </c>
      <c r="E8511" s="1">
        <v>1.18269352647562</v>
      </c>
      <c r="F8511" s="1">
        <v>-0.163181070856079</v>
      </c>
      <c r="G8511" s="1">
        <v>0.00963093084984123</v>
      </c>
      <c r="H8511" s="1">
        <v>-0.910319173357365</v>
      </c>
      <c r="I8511" s="1">
        <v>0.39711262019853</v>
      </c>
      <c r="J8511" s="1">
        <v>0.152440062158837</v>
      </c>
      <c r="K8511" s="1">
        <v>-0.512924329834068</v>
      </c>
      <c r="L8511" s="1">
        <v>-0.301340096375994</v>
      </c>
      <c r="M8511" s="1">
        <v>0.703492767821006</v>
      </c>
    </row>
    <row r="8512">
      <c r="A8512" s="1">
        <v>17.3220000000012</v>
      </c>
      <c r="B8512" s="1">
        <v>1.3860864901175</v>
      </c>
      <c r="C8512" s="1">
        <v>-0.571119449798587</v>
      </c>
      <c r="D8512" s="1">
        <v>-1.02328397913224</v>
      </c>
      <c r="E8512" s="1">
        <v>1.17998696655305</v>
      </c>
      <c r="F8512" s="1">
        <v>-0.17715493116019</v>
      </c>
      <c r="G8512" s="1">
        <v>-0.0182229180434099</v>
      </c>
      <c r="H8512" s="1">
        <v>-0.945248509795042</v>
      </c>
      <c r="I8512" s="1">
        <v>0.41199552079183</v>
      </c>
      <c r="J8512" s="1">
        <v>0.154024857435396</v>
      </c>
      <c r="K8512" s="1">
        <v>-0.497639912781643</v>
      </c>
      <c r="L8512" s="1">
        <v>-0.28930304049735</v>
      </c>
      <c r="M8512" s="1">
        <v>0.714328321336163</v>
      </c>
    </row>
    <row r="8513">
      <c r="A8513" s="1">
        <v>17.3240000000012</v>
      </c>
      <c r="B8513" s="1">
        <v>1.44498438590457</v>
      </c>
      <c r="C8513" s="1">
        <v>-0.608857361116562</v>
      </c>
      <c r="D8513" s="1">
        <v>-1.0538870917966</v>
      </c>
      <c r="E8513" s="1">
        <v>1.17817073128782</v>
      </c>
      <c r="F8513" s="1">
        <v>-0.189301962289196</v>
      </c>
      <c r="G8513" s="1">
        <v>-0.04467268817978</v>
      </c>
      <c r="H8513" s="1">
        <v>-0.980057166836939</v>
      </c>
      <c r="I8513" s="1">
        <v>0.42695945722367</v>
      </c>
      <c r="J8513" s="1">
        <v>0.155160031123299</v>
      </c>
      <c r="K8513" s="1">
        <v>-0.482295229182497</v>
      </c>
      <c r="L8513" s="1">
        <v>-0.277401539766492</v>
      </c>
      <c r="M8513" s="1">
        <v>0.724891757011463</v>
      </c>
    </row>
    <row r="8514">
      <c r="A8514" s="1">
        <v>17.3260000000012</v>
      </c>
      <c r="B8514" s="1">
        <v>1.50124081589046</v>
      </c>
      <c r="C8514" s="1">
        <v>-0.644415202684349</v>
      </c>
      <c r="D8514" s="1">
        <v>-1.08270948599074</v>
      </c>
      <c r="E8514" s="1">
        <v>1.17722152733111</v>
      </c>
      <c r="F8514" s="1">
        <v>-0.199535351786785</v>
      </c>
      <c r="G8514" s="1">
        <v>-0.0696629768585488</v>
      </c>
      <c r="H8514" s="1">
        <v>-1.01468006233051</v>
      </c>
      <c r="I8514" s="1">
        <v>0.442004345789348</v>
      </c>
      <c r="J8514" s="1">
        <v>0.155842440959408</v>
      </c>
      <c r="K8514" s="1">
        <v>-0.466982692346387</v>
      </c>
      <c r="L8514" s="1">
        <v>-0.265664160706852</v>
      </c>
      <c r="M8514" s="1">
        <v>0.735164957832889</v>
      </c>
    </row>
    <row r="8515">
      <c r="A8515" s="1">
        <v>17.3280000000012</v>
      </c>
      <c r="B8515" s="1">
        <v>1.5547322410884</v>
      </c>
      <c r="C8515" s="1">
        <v>-0.677719772501788</v>
      </c>
      <c r="D8515" s="1">
        <v>-1.10973456008195</v>
      </c>
      <c r="E8515" s="1">
        <v>1.17711262766346</v>
      </c>
      <c r="F8515" s="1">
        <v>-0.207783957573157</v>
      </c>
      <c r="G8515" s="1">
        <v>-0.093216882605958</v>
      </c>
      <c r="H8515" s="1">
        <v>-1.04905937776944</v>
      </c>
      <c r="I8515" s="1">
        <v>0.457136227893835</v>
      </c>
      <c r="J8515" s="1">
        <v>0.156067513829974</v>
      </c>
      <c r="K8515" s="1">
        <v>-0.451781631394421</v>
      </c>
      <c r="L8515" s="1">
        <v>-0.254117954189176</v>
      </c>
      <c r="M8515" s="1">
        <v>0.745127390314261</v>
      </c>
    </row>
    <row r="8516">
      <c r="A8516" s="1">
        <v>17.3300000000012</v>
      </c>
      <c r="B8516" s="1">
        <v>1.60537098885728</v>
      </c>
      <c r="C8516" s="1">
        <v>-0.708721338569645</v>
      </c>
      <c r="D8516" s="1">
        <v>-1.13495966816243</v>
      </c>
      <c r="E8516" s="1">
        <v>1.1778149764369</v>
      </c>
      <c r="F8516" s="1">
        <v>-0.213995478774744</v>
      </c>
      <c r="G8516" s="1">
        <v>-0.115363539660869</v>
      </c>
      <c r="H8516" s="1">
        <v>-1.08314673794043</v>
      </c>
      <c r="I8516" s="1">
        <v>0.472360881012532</v>
      </c>
      <c r="J8516" s="1">
        <v>0.155834555085412</v>
      </c>
      <c r="K8516" s="1">
        <v>-0.436762639529935</v>
      </c>
      <c r="L8516" s="1">
        <v>-0.242786583410869</v>
      </c>
      <c r="M8516" s="1">
        <v>0.754762422618029</v>
      </c>
    </row>
    <row r="8517">
      <c r="A8517" s="1">
        <v>17.3320000000012</v>
      </c>
      <c r="B8517" s="1">
        <v>1.65310087050758</v>
      </c>
      <c r="C8517" s="1">
        <v>-0.737391445843485</v>
      </c>
      <c r="D8517" s="1">
        <v>-1.1583947611314</v>
      </c>
      <c r="E8517" s="1">
        <v>1.17929721339968</v>
      </c>
      <c r="F8517" s="1">
        <v>-0.218134049739735</v>
      </c>
      <c r="G8517" s="1">
        <v>-0.136137423028458</v>
      </c>
      <c r="H8517" s="1">
        <v>-1.11690303358394</v>
      </c>
      <c r="I8517" s="1">
        <v>0.487684052010394</v>
      </c>
      <c r="J8517" s="1">
        <v>0.155146253893283</v>
      </c>
      <c r="K8517" s="1">
        <v>-0.421988080663785</v>
      </c>
      <c r="L8517" s="1">
        <v>-0.231690509533715</v>
      </c>
      <c r="M8517" s="1">
        <v>0.764056850885149</v>
      </c>
    </row>
    <row r="8518">
      <c r="A8518" s="1">
        <v>17.3340000000012</v>
      </c>
      <c r="B8518" s="1">
        <v>1.69789311832018</v>
      </c>
      <c r="C8518" s="1">
        <v>-0.763720784840657</v>
      </c>
      <c r="D8518" s="1">
        <v>-1.1800609344616</v>
      </c>
      <c r="E8518" s="1">
        <v>1.18152888767124</v>
      </c>
      <c r="F8518" s="1">
        <v>-0.220177418139716</v>
      </c>
      <c r="G8518" s="1">
        <v>-0.155577552953538</v>
      </c>
      <c r="H8518" s="1">
        <v>-1.15029758127222</v>
      </c>
      <c r="I8518" s="1">
        <v>0.503110923081036</v>
      </c>
      <c r="J8518" s="1">
        <v>0.154007861538213</v>
      </c>
      <c r="K8518" s="1">
        <v>-0.407512680850166</v>
      </c>
      <c r="L8518" s="1">
        <v>-0.220847104195911</v>
      </c>
      <c r="M8518" s="1">
        <v>0.772999592276546</v>
      </c>
    </row>
    <row r="8519">
      <c r="A8519" s="1">
        <v>17.3360000000012</v>
      </c>
      <c r="B8519" s="1">
        <v>1.7397428969795</v>
      </c>
      <c r="C8519" s="1">
        <v>-0.787717175920867</v>
      </c>
      <c r="D8519" s="1">
        <v>-1.19998931572552</v>
      </c>
      <c r="E8519" s="1">
        <v>1.18448024123144</v>
      </c>
      <c r="F8519" s="1">
        <v>-0.2201149538846</v>
      </c>
      <c r="G8519" s="1">
        <v>-0.173726876990631</v>
      </c>
      <c r="H8519" s="1">
        <v>-1.18330814324028</v>
      </c>
      <c r="I8519" s="1">
        <v>0.51864637705731</v>
      </c>
      <c r="J8519" s="1">
        <v>0.152426835539931</v>
      </c>
      <c r="K8519" s="1">
        <v>-0.393384000953703</v>
      </c>
      <c r="L8519" s="1">
        <v>-0.210270767339547</v>
      </c>
      <c r="M8519" s="1">
        <v>0.781581369176116</v>
      </c>
    </row>
    <row r="8520">
      <c r="A8520" s="1">
        <v>17.3380000000012</v>
      </c>
      <c r="B8520" s="1">
        <v>1.77866622420626</v>
      </c>
      <c r="C8520" s="1">
        <v>-0.809403648499774</v>
      </c>
      <c r="D8520" s="1">
        <v>-1.2182200585695</v>
      </c>
      <c r="E8520" s="1">
        <v>1.1881221266417</v>
      </c>
      <c r="F8520" s="1">
        <v>-0.217945838751882</v>
      </c>
      <c r="G8520" s="1">
        <v>-0.190631676888045</v>
      </c>
      <c r="H8520" s="1">
        <v>-1.21592099539503</v>
      </c>
      <c r="I8520" s="1">
        <v>0.534295209370943</v>
      </c>
      <c r="J8520" s="1">
        <v>0.150412531512631</v>
      </c>
      <c r="K8520" s="1">
        <v>-0.379642901533511</v>
      </c>
      <c r="L8520" s="1">
        <v>-0.199973013745084</v>
      </c>
      <c r="M8520" s="1">
        <v>0.789794398520995</v>
      </c>
    </row>
    <row r="8521">
      <c r="A8521" s="1">
        <v>17.3400000000012</v>
      </c>
      <c r="B8521" s="1">
        <v>1.81417811929698</v>
      </c>
      <c r="C8521" s="1">
        <v>-0.82887117445496</v>
      </c>
      <c r="D8521" s="1">
        <v>-1.23323839259451</v>
      </c>
      <c r="E8521" s="1">
        <v>1.19262710189921</v>
      </c>
      <c r="F8521" s="1">
        <v>-0.214420743947034</v>
      </c>
      <c r="G8521" s="1">
        <v>-0.206368681162658</v>
      </c>
      <c r="H8521" s="1">
        <v>-1.24372967841696</v>
      </c>
      <c r="I8521" s="1">
        <v>0.549345507346974</v>
      </c>
      <c r="J8521" s="1">
        <v>0.147427951357869</v>
      </c>
      <c r="K8521" s="1">
        <v>-0.366431710192391</v>
      </c>
      <c r="L8521" s="1">
        <v>-0.18972416893148</v>
      </c>
      <c r="M8521" s="1">
        <v>0.797418188601568</v>
      </c>
    </row>
    <row r="8522">
      <c r="A8522" s="1">
        <v>17.3420000000012</v>
      </c>
      <c r="B8522" s="1">
        <v>1.84617406558991</v>
      </c>
      <c r="C8522" s="1">
        <v>-0.846170336835207</v>
      </c>
      <c r="D8522" s="1">
        <v>-1.24490046848606</v>
      </c>
      <c r="E8522" s="1">
        <v>1.19803586729595</v>
      </c>
      <c r="F8522" s="1">
        <v>-0.209797636263919</v>
      </c>
      <c r="G8522" s="1">
        <v>-0.22098689470641</v>
      </c>
      <c r="H8522" s="1">
        <v>-1.26612679828442</v>
      </c>
      <c r="I8522" s="1">
        <v>0.563591520871824</v>
      </c>
      <c r="J8522" s="1">
        <v>0.143317646076217</v>
      </c>
      <c r="K8522" s="1">
        <v>-0.353784443611692</v>
      </c>
      <c r="L8522" s="1">
        <v>-0.179470715816237</v>
      </c>
      <c r="M8522" s="1">
        <v>0.804396542329946</v>
      </c>
    </row>
    <row r="8523">
      <c r="A8523" s="1">
        <v>17.3440000000012</v>
      </c>
      <c r="B8523" s="1">
        <v>1.87429902326966</v>
      </c>
      <c r="C8523" s="1">
        <v>-0.8614087414078</v>
      </c>
      <c r="D8523" s="1">
        <v>-1.25183120747293</v>
      </c>
      <c r="E8523" s="1">
        <v>1.20451285417771</v>
      </c>
      <c r="F8523" s="1">
        <v>-0.204945888444866</v>
      </c>
      <c r="G8523" s="1">
        <v>-0.234558917144727</v>
      </c>
      <c r="H8523" s="1">
        <v>-1.27905728357892</v>
      </c>
      <c r="I8523" s="1">
        <v>0.576327606506891</v>
      </c>
      <c r="J8523" s="1">
        <v>0.13761375722788</v>
      </c>
      <c r="K8523" s="1">
        <v>-0.3418249452669</v>
      </c>
      <c r="L8523" s="1">
        <v>-0.168999409439642</v>
      </c>
      <c r="M8523" s="1">
        <v>0.810527930481876</v>
      </c>
    </row>
    <row r="8524">
      <c r="A8524" s="1">
        <v>17.3460000000012</v>
      </c>
      <c r="B8524" s="1">
        <v>1.89881248285616</v>
      </c>
      <c r="C8524" s="1">
        <v>-0.874619915079058</v>
      </c>
      <c r="D8524" s="1">
        <v>-1.25492302547696</v>
      </c>
      <c r="E8524" s="1">
        <v>1.21196024939952</v>
      </c>
      <c r="F8524" s="1">
        <v>-0.199639650565597</v>
      </c>
      <c r="G8524" s="1">
        <v>-0.247119385536123</v>
      </c>
      <c r="H8524" s="1">
        <v>-1.28481707929557</v>
      </c>
      <c r="I8524" s="1">
        <v>0.587829724401276</v>
      </c>
      <c r="J8524" s="1">
        <v>0.130526963006713</v>
      </c>
      <c r="K8524" s="1">
        <v>-0.330506411267689</v>
      </c>
      <c r="L8524" s="1">
        <v>-0.158420931449491</v>
      </c>
      <c r="M8524" s="1">
        <v>0.815907837516427</v>
      </c>
    </row>
    <row r="8525">
      <c r="A8525" s="1">
        <v>17.3480000000012</v>
      </c>
      <c r="B8525" s="1">
        <v>1.92059369388352</v>
      </c>
      <c r="C8525" s="1">
        <v>-0.885770914063613</v>
      </c>
      <c r="D8525" s="1">
        <v>-1.25701590763289</v>
      </c>
      <c r="E8525" s="1">
        <v>1.2200087332684</v>
      </c>
      <c r="F8525" s="1">
        <v>-0.192470678157727</v>
      </c>
      <c r="G8525" s="1">
        <v>-0.258677215448816</v>
      </c>
      <c r="H8525" s="1">
        <v>-1.29151778989732</v>
      </c>
      <c r="I8525" s="1">
        <v>0.599420881578366</v>
      </c>
      <c r="J8525" s="1">
        <v>0.123041774084949</v>
      </c>
      <c r="K8525" s="1">
        <v>-0.319623759213886</v>
      </c>
      <c r="L8525" s="1">
        <v>-0.148332011663112</v>
      </c>
      <c r="M8525" s="1">
        <v>0.820997834445481</v>
      </c>
    </row>
    <row r="8526">
      <c r="A8526" s="1">
        <v>17.3500000000012</v>
      </c>
      <c r="B8526" s="1">
        <v>1.94012186868102</v>
      </c>
      <c r="C8526" s="1">
        <v>-0.894896629789997</v>
      </c>
      <c r="D8526" s="1">
        <v>-1.25946417983685</v>
      </c>
      <c r="E8526" s="1">
        <v>1.22846152753813</v>
      </c>
      <c r="F8526" s="1">
        <v>-0.182813599997807</v>
      </c>
      <c r="G8526" s="1">
        <v>-0.269269825904604</v>
      </c>
      <c r="H8526" s="1">
        <v>-1.30276244912585</v>
      </c>
      <c r="I8526" s="1">
        <v>0.61172591795624</v>
      </c>
      <c r="J8526" s="1">
        <v>0.115624893445017</v>
      </c>
      <c r="K8526" s="1">
        <v>-0.309095820335388</v>
      </c>
      <c r="L8526" s="1">
        <v>-0.13898916634548</v>
      </c>
      <c r="M8526" s="1">
        <v>0.826007995771058</v>
      </c>
    </row>
    <row r="8527">
      <c r="A8527" s="1">
        <v>17.3520000000012</v>
      </c>
      <c r="B8527" s="1">
        <v>1.95746614448589</v>
      </c>
      <c r="C8527" s="1">
        <v>-0.902097597229207</v>
      </c>
      <c r="D8527" s="1">
        <v>-1.26203367918641</v>
      </c>
      <c r="E8527" s="1">
        <v>1.23729450531339</v>
      </c>
      <c r="F8527" s="1">
        <v>-0.170817312636266</v>
      </c>
      <c r="G8527" s="1">
        <v>-0.278961698361321</v>
      </c>
      <c r="H8527" s="1">
        <v>-1.31764957817212</v>
      </c>
      <c r="I8527" s="1">
        <v>0.62466964546847</v>
      </c>
      <c r="J8527" s="1">
        <v>0.108231880584942</v>
      </c>
      <c r="K8527" s="1">
        <v>-0.298963160858369</v>
      </c>
      <c r="L8527" s="1">
        <v>-0.13031174774939</v>
      </c>
      <c r="M8527" s="1">
        <v>0.830897693764684</v>
      </c>
    </row>
    <row r="8528">
      <c r="A8528" s="1">
        <v>17.3540000000012</v>
      </c>
      <c r="B8528" s="1">
        <v>1.97270660046275</v>
      </c>
      <c r="C8528" s="1">
        <v>-0.907473453323049</v>
      </c>
      <c r="D8528" s="1">
        <v>-1.26454740437296</v>
      </c>
      <c r="E8528" s="1">
        <v>1.24648518317336</v>
      </c>
      <c r="F8528" s="1">
        <v>-0.15660767448109</v>
      </c>
      <c r="G8528" s="1">
        <v>-0.287814196674993</v>
      </c>
      <c r="H8528" s="1">
        <v>-1.33552405271857</v>
      </c>
      <c r="I8528" s="1">
        <v>0.638193369828407</v>
      </c>
      <c r="J8528" s="1">
        <v>0.100832986417733</v>
      </c>
      <c r="K8528" s="1">
        <v>-0.289253298022833</v>
      </c>
      <c r="L8528" s="1">
        <v>-0.122231714623015</v>
      </c>
      <c r="M8528" s="1">
        <v>0.835633524504977</v>
      </c>
    </row>
    <row r="8529">
      <c r="A8529" s="1">
        <v>17.3560000000012</v>
      </c>
      <c r="B8529" s="1">
        <v>1.98592774545418</v>
      </c>
      <c r="C8529" s="1">
        <v>-0.911124650492688</v>
      </c>
      <c r="D8529" s="1">
        <v>-1.26686368556111</v>
      </c>
      <c r="E8529" s="1">
        <v>1.25601392833395</v>
      </c>
      <c r="F8529" s="1">
        <v>-0.140302761479562</v>
      </c>
      <c r="G8529" s="1">
        <v>-0.295887403060575</v>
      </c>
      <c r="H8529" s="1">
        <v>-1.35582163113425</v>
      </c>
      <c r="I8529" s="1">
        <v>0.652244482320194</v>
      </c>
      <c r="J8529" s="1">
        <v>0.0934048846343321</v>
      </c>
      <c r="K8529" s="1">
        <v>-0.279986655872631</v>
      </c>
      <c r="L8529" s="1">
        <v>-0.114693814761932</v>
      </c>
      <c r="M8529" s="1">
        <v>0.840187749974471</v>
      </c>
    </row>
    <row r="8530">
      <c r="A8530" s="1">
        <v>17.3580000000012</v>
      </c>
      <c r="B8530" s="1">
        <v>1.99721756808083</v>
      </c>
      <c r="C8530" s="1">
        <v>-0.913151792313613</v>
      </c>
      <c r="D8530" s="1">
        <v>-1.26886924905219</v>
      </c>
      <c r="E8530" s="1">
        <v>1.26586336386194</v>
      </c>
      <c r="F8530" s="1">
        <v>-0.122013710304422</v>
      </c>
      <c r="G8530" s="1">
        <v>-0.303239926377301</v>
      </c>
      <c r="H8530" s="1">
        <v>-1.3780562036865</v>
      </c>
      <c r="I8530" s="1">
        <v>0.666775730597398</v>
      </c>
      <c r="J8530" s="1">
        <v>0.0859297347041613</v>
      </c>
      <c r="K8530" s="1">
        <v>-0.271177538570948</v>
      </c>
      <c r="L8530" s="1">
        <v>-0.10765282805828</v>
      </c>
      <c r="M8530" s="1">
        <v>0.844537431370321</v>
      </c>
    </row>
    <row r="8531">
      <c r="A8531" s="1">
        <v>17.3600000000012</v>
      </c>
      <c r="B8531" s="1">
        <v>2.00666694107316</v>
      </c>
      <c r="C8531" s="1">
        <v>-0.913654986087955</v>
      </c>
      <c r="D8531" s="1">
        <v>-1.27047559632681</v>
      </c>
      <c r="E8531" s="1">
        <v>1.27601780349979</v>
      </c>
      <c r="F8531" s="1">
        <v>-0.101845146514563</v>
      </c>
      <c r="G8531" s="1">
        <v>-0.309928721197763</v>
      </c>
      <c r="H8531" s="1">
        <v>-1.40181150062402</v>
      </c>
      <c r="I8531" s="1">
        <v>0.68174486034615</v>
      </c>
      <c r="J8531" s="1">
        <v>0.0783945155492883</v>
      </c>
      <c r="K8531" s="1">
        <v>-0.262834916637737</v>
      </c>
      <c r="L8531" s="1">
        <v>-0.101071443620747</v>
      </c>
      <c r="M8531" s="1">
        <v>0.848663728404051</v>
      </c>
    </row>
    <row r="8532">
      <c r="A8532" s="1">
        <v>17.3620000000012</v>
      </c>
      <c r="B8532" s="1">
        <v>2.01384243571854</v>
      </c>
      <c r="C8532" s="1">
        <v>-0.912799494068437</v>
      </c>
      <c r="D8532" s="1">
        <v>-1.26985168431412</v>
      </c>
      <c r="E8532" s="1">
        <v>1.28669291846899</v>
      </c>
      <c r="F8532" s="1">
        <v>-0.0808580095567705</v>
      </c>
      <c r="G8532" s="1">
        <v>-0.316038074427279</v>
      </c>
      <c r="H8532" s="1">
        <v>-1.42155876081251</v>
      </c>
      <c r="I8532" s="1">
        <v>0.696260380142353</v>
      </c>
      <c r="J8532" s="1">
        <v>0.0701905144533623</v>
      </c>
      <c r="K8532" s="1">
        <v>-0.255097381312449</v>
      </c>
      <c r="L8532" s="1">
        <v>-0.0946378030721628</v>
      </c>
      <c r="M8532" s="1">
        <v>0.852296557849794</v>
      </c>
    </row>
    <row r="8533">
      <c r="A8533" s="1">
        <v>17.3640000000012</v>
      </c>
      <c r="B8533" s="1">
        <v>2.01869187168782</v>
      </c>
      <c r="C8533" s="1">
        <v>-0.910684848298643</v>
      </c>
      <c r="D8533" s="1">
        <v>-1.26677368168014</v>
      </c>
      <c r="E8533" s="1">
        <v>1.29794801828409</v>
      </c>
      <c r="F8533" s="1">
        <v>-0.0594300127229594</v>
      </c>
      <c r="G8533" s="1">
        <v>-0.32161654810049</v>
      </c>
      <c r="H8533" s="1">
        <v>-1.43640600240588</v>
      </c>
      <c r="I8533" s="1">
        <v>0.710058012000503</v>
      </c>
      <c r="J8533" s="1">
        <v>0.0611395145183599</v>
      </c>
      <c r="K8533" s="1">
        <v>-0.247971065546033</v>
      </c>
      <c r="L8533" s="1">
        <v>-0.0882530514454791</v>
      </c>
      <c r="M8533" s="1">
        <v>0.855364915593534</v>
      </c>
    </row>
    <row r="8534">
      <c r="A8534" s="1">
        <v>17.3660000000012</v>
      </c>
      <c r="B8534" s="1">
        <v>2.02141266011039</v>
      </c>
      <c r="C8534" s="1">
        <v>-0.907381249978328</v>
      </c>
      <c r="D8534" s="1">
        <v>-1.26169563174226</v>
      </c>
      <c r="E8534" s="1">
        <v>1.30972651090489</v>
      </c>
      <c r="F8534" s="1">
        <v>-0.0374219822104784</v>
      </c>
      <c r="G8534" s="1">
        <v>-0.326704400531962</v>
      </c>
      <c r="H8534" s="1">
        <v>-1.44768050313165</v>
      </c>
      <c r="I8534" s="1">
        <v>0.723327313793101</v>
      </c>
      <c r="J8534" s="1">
        <v>0.0514161045231453</v>
      </c>
      <c r="K8534" s="1">
        <v>-0.241399118627573</v>
      </c>
      <c r="L8534" s="1">
        <v>-0.0820833303030886</v>
      </c>
      <c r="M8534" s="1">
        <v>0.857976145407486</v>
      </c>
    </row>
    <row r="8535">
      <c r="A8535" s="1">
        <v>17.3680000000012</v>
      </c>
      <c r="B8535" s="1">
        <v>2.02241797727467</v>
      </c>
      <c r="C8535" s="1">
        <v>-0.90294833884301</v>
      </c>
      <c r="D8535" s="1">
        <v>-1.25557024241609</v>
      </c>
      <c r="E8535" s="1">
        <v>1.3218645280856</v>
      </c>
      <c r="F8535" s="1">
        <v>-0.0143583706011618</v>
      </c>
      <c r="G8535" s="1">
        <v>-0.331336296411205</v>
      </c>
      <c r="H8535" s="1">
        <v>-1.45798935991441</v>
      </c>
      <c r="I8535" s="1">
        <v>0.736541322761331</v>
      </c>
      <c r="J8535" s="1">
        <v>0.0413565571775684</v>
      </c>
      <c r="K8535" s="1">
        <v>-0.235310392436648</v>
      </c>
      <c r="L8535" s="1">
        <v>-0.0762139723714094</v>
      </c>
      <c r="M8535" s="1">
        <v>0.8602525767248</v>
      </c>
    </row>
    <row r="8536">
      <c r="A8536" s="1">
        <v>17.3700000000012</v>
      </c>
      <c r="B8536" s="1">
        <v>2.02243933348779</v>
      </c>
      <c r="C8536" s="1">
        <v>-0.897388158231422</v>
      </c>
      <c r="D8536" s="1">
        <v>-1.25057142935625</v>
      </c>
      <c r="E8536" s="1">
        <v>1.33406919976116</v>
      </c>
      <c r="F8536" s="1">
        <v>0.0108868617530148</v>
      </c>
      <c r="G8536" s="1">
        <v>-0.335521504689545</v>
      </c>
      <c r="H8536" s="1">
        <v>-1.47376556374961</v>
      </c>
      <c r="I8536" s="1">
        <v>0.750758639105919</v>
      </c>
      <c r="J8536" s="1">
        <v>0.0317465396845561</v>
      </c>
      <c r="K8536" s="1">
        <v>-0.229515063423441</v>
      </c>
      <c r="L8536" s="1">
        <v>-0.071086778951473</v>
      </c>
      <c r="M8536" s="1">
        <v>0.862557108256926</v>
      </c>
    </row>
    <row r="8537">
      <c r="A8537" s="1">
        <v>17.3720000000012</v>
      </c>
      <c r="B8537" s="1">
        <v>2.02077060323891</v>
      </c>
      <c r="C8537" s="1">
        <v>-0.890901719701801</v>
      </c>
      <c r="D8537" s="1">
        <v>-1.24392117643582</v>
      </c>
      <c r="E8537" s="1">
        <v>1.34666917973174</v>
      </c>
      <c r="F8537" s="1">
        <v>0.0367152169725013</v>
      </c>
      <c r="G8537" s="1">
        <v>-0.339354836384337</v>
      </c>
      <c r="H8537" s="1">
        <v>-1.48640140115065</v>
      </c>
      <c r="I8537" s="1">
        <v>0.764606242039464</v>
      </c>
      <c r="J8537" s="1">
        <v>0.0216109498094043</v>
      </c>
      <c r="K8537" s="1">
        <v>-0.22423748527803</v>
      </c>
      <c r="L8537" s="1">
        <v>-0.0661291021384525</v>
      </c>
      <c r="M8537" s="1">
        <v>0.864438046898436</v>
      </c>
    </row>
    <row r="8538">
      <c r="A8538" s="1">
        <v>17.3740000000012</v>
      </c>
      <c r="B8538" s="1">
        <v>2.017533383275</v>
      </c>
      <c r="C8538" s="1">
        <v>-0.883556049061603</v>
      </c>
      <c r="D8538" s="1">
        <v>-1.23595082976001</v>
      </c>
      <c r="E8538" s="1">
        <v>1.3596445436631</v>
      </c>
      <c r="F8538" s="1">
        <v>0.0630924704784305</v>
      </c>
      <c r="G8538" s="1">
        <v>-0.34286697383904</v>
      </c>
      <c r="H8538" s="1">
        <v>-1.49672596199233</v>
      </c>
      <c r="I8538" s="1">
        <v>0.778120174952649</v>
      </c>
      <c r="J8538" s="1">
        <v>0.0109865646783183</v>
      </c>
      <c r="K8538" s="1">
        <v>-0.219432349499233</v>
      </c>
      <c r="L8538" s="1">
        <v>-0.0613536848855902</v>
      </c>
      <c r="M8538" s="1">
        <v>0.865921745748856</v>
      </c>
    </row>
    <row r="8539">
      <c r="A8539" s="1">
        <v>17.3760000000012</v>
      </c>
      <c r="B8539" s="1">
        <v>2.01342501266473</v>
      </c>
      <c r="C8539" s="1">
        <v>-0.875357524426256</v>
      </c>
      <c r="D8539" s="1">
        <v>-1.22846543047333</v>
      </c>
      <c r="E8539" s="1">
        <v>1.37270442802412</v>
      </c>
      <c r="F8539" s="1">
        <v>0.0911290204812278</v>
      </c>
      <c r="G8539" s="1">
        <v>-0.346070812997538</v>
      </c>
      <c r="H8539" s="1">
        <v>-1.51037768849113</v>
      </c>
      <c r="I8539" s="1">
        <v>0.792326623447708</v>
      </c>
      <c r="J8539" s="1">
        <v>6.49820584012361E-4</v>
      </c>
      <c r="K8539" s="1">
        <v>-0.214932019477222</v>
      </c>
      <c r="L8539" s="1">
        <v>-0.0572002365171332</v>
      </c>
      <c r="M8539" s="1">
        <v>0.867363061513461</v>
      </c>
    </row>
    <row r="8540">
      <c r="A8540" s="1">
        <v>17.3780000000012</v>
      </c>
      <c r="B8540" s="1">
        <v>2.00775592317032</v>
      </c>
      <c r="C8540" s="1">
        <v>-0.866486420911378</v>
      </c>
      <c r="D8540" s="1">
        <v>-1.21902473612686</v>
      </c>
      <c r="E8540" s="1">
        <v>1.38617966501716</v>
      </c>
      <c r="F8540" s="1">
        <v>0.119234362484071</v>
      </c>
      <c r="G8540" s="1">
        <v>-0.349045760920201</v>
      </c>
      <c r="H8540" s="1">
        <v>-1.51945130597761</v>
      </c>
      <c r="I8540" s="1">
        <v>0.805871340138402</v>
      </c>
      <c r="J8540" s="1">
        <v>-0.0103779793541755</v>
      </c>
      <c r="K8540" s="1">
        <v>-0.210937861356444</v>
      </c>
      <c r="L8540" s="1">
        <v>-0.0530811044763906</v>
      </c>
      <c r="M8540" s="1">
        <v>0.868312318526236</v>
      </c>
    </row>
    <row r="8541">
      <c r="A8541" s="1">
        <v>17.3800000000012</v>
      </c>
      <c r="B8541" s="1">
        <v>2.00141093636107</v>
      </c>
      <c r="C8541" s="1">
        <v>-0.856902075494275</v>
      </c>
      <c r="D8541" s="1">
        <v>-1.21027814554219</v>
      </c>
      <c r="E8541" s="1">
        <v>1.39970353621201</v>
      </c>
      <c r="F8541" s="1">
        <v>0.148877504530464</v>
      </c>
      <c r="G8541" s="1">
        <v>-0.35177784205015</v>
      </c>
      <c r="H8541" s="1">
        <v>-1.53226028919883</v>
      </c>
      <c r="I8541" s="1">
        <v>0.820108510664606</v>
      </c>
      <c r="J8541" s="1">
        <v>-0.0210921742436572</v>
      </c>
      <c r="K8541" s="1">
        <v>-0.207199961878203</v>
      </c>
      <c r="L8541" s="1">
        <v>-0.0495536597273408</v>
      </c>
      <c r="M8541" s="1">
        <v>0.869233800129794</v>
      </c>
    </row>
    <row r="8542">
      <c r="A8542" s="1">
        <v>17.3820000000012</v>
      </c>
      <c r="B8542" s="1">
        <v>1.9936988868553</v>
      </c>
      <c r="C8542" s="1">
        <v>-0.846787211577193</v>
      </c>
      <c r="D8542" s="1">
        <v>-1.1996453722471</v>
      </c>
      <c r="E8542" s="1">
        <v>1.41360087142237</v>
      </c>
      <c r="F8542" s="1">
        <v>0.178487479060425</v>
      </c>
      <c r="G8542" s="1">
        <v>-0.354350424835701</v>
      </c>
      <c r="H8542" s="1">
        <v>-1.5404226398185</v>
      </c>
      <c r="I8542" s="1">
        <v>0.833690325111881</v>
      </c>
      <c r="J8542" s="1">
        <v>-0.0324579672412392</v>
      </c>
      <c r="K8542" s="1">
        <v>-0.203937805080483</v>
      </c>
      <c r="L8542" s="1">
        <v>-0.0460528881207796</v>
      </c>
      <c r="M8542" s="1">
        <v>0.869683860649194</v>
      </c>
    </row>
    <row r="8543">
      <c r="A8543" s="1">
        <v>17.3840000000012</v>
      </c>
      <c r="B8543" s="1">
        <v>1.98549682053128</v>
      </c>
      <c r="C8543" s="1">
        <v>-0.836090036476434</v>
      </c>
      <c r="D8543" s="1">
        <v>-1.18977485090392</v>
      </c>
      <c r="E8543" s="1">
        <v>1.4275069899439</v>
      </c>
      <c r="F8543" s="1">
        <v>0.209542057133344</v>
      </c>
      <c r="G8543" s="1">
        <v>-0.356742492268011</v>
      </c>
      <c r="H8543" s="1">
        <v>-1.55241083168481</v>
      </c>
      <c r="I8543" s="1">
        <v>0.847976275996352</v>
      </c>
      <c r="J8543" s="1">
        <v>-0.0434637630137648</v>
      </c>
      <c r="K8543" s="1">
        <v>-0.200893108508917</v>
      </c>
      <c r="L8543" s="1">
        <v>-0.0431444204732008</v>
      </c>
      <c r="M8543" s="1">
        <v>0.870133247131147</v>
      </c>
    </row>
    <row r="8544">
      <c r="A8544" s="1">
        <v>17.3860000000012</v>
      </c>
      <c r="B8544" s="1">
        <v>1.97667904630205</v>
      </c>
      <c r="C8544" s="1">
        <v>-0.824908907948156</v>
      </c>
      <c r="D8544" s="1">
        <v>-1.17989582205285</v>
      </c>
      <c r="E8544" s="1">
        <v>1.44149391588786</v>
      </c>
      <c r="F8544" s="1">
        <v>0.241577198448759</v>
      </c>
      <c r="G8544" s="1">
        <v>-0.359000953754403</v>
      </c>
      <c r="H8544" s="1">
        <v>-1.56562244886935</v>
      </c>
      <c r="I8544" s="1">
        <v>0.862592589779728</v>
      </c>
      <c r="J8544" s="1">
        <v>-0.0543632368300698</v>
      </c>
      <c r="K8544" s="1">
        <v>-0.198126140138289</v>
      </c>
      <c r="L8544" s="1">
        <v>-0.0406594405699739</v>
      </c>
      <c r="M8544" s="1">
        <v>0.870460512709037</v>
      </c>
    </row>
    <row r="8545">
      <c r="A8545" s="1">
        <v>17.3880000000012</v>
      </c>
      <c r="B8545" s="1">
        <v>1.96674797507029</v>
      </c>
      <c r="C8545" s="1">
        <v>-0.813379692065026</v>
      </c>
      <c r="D8545" s="1">
        <v>-1.16829350558523</v>
      </c>
      <c r="E8545" s="1">
        <v>1.4558074481044</v>
      </c>
      <c r="F8545" s="1">
        <v>0.273378708823459</v>
      </c>
      <c r="G8545" s="1">
        <v>-0.361183122406824</v>
      </c>
      <c r="H8545" s="1">
        <v>-1.57418506200794</v>
      </c>
      <c r="I8545" s="1">
        <v>0.876515831100761</v>
      </c>
      <c r="J8545" s="1">
        <v>-0.0659035238784128</v>
      </c>
      <c r="K8545" s="1">
        <v>-0.195785239452576</v>
      </c>
      <c r="L8545" s="1">
        <v>-0.0381304460506501</v>
      </c>
      <c r="M8545" s="1">
        <v>0.870320678309666</v>
      </c>
    </row>
    <row r="8546">
      <c r="A8546" s="1">
        <v>17.3900000000012</v>
      </c>
      <c r="B8546" s="1">
        <v>1.95616832933886</v>
      </c>
      <c r="C8546" s="1">
        <v>-0.801500948028795</v>
      </c>
      <c r="D8546" s="1">
        <v>-1.15618713945057</v>
      </c>
      <c r="E8546" s="1">
        <v>1.4702588776003</v>
      </c>
      <c r="F8546" s="1">
        <v>0.305664453148134</v>
      </c>
      <c r="G8546" s="1">
        <v>-0.363290673634775</v>
      </c>
      <c r="H8546" s="1">
        <v>-1.5820925168463</v>
      </c>
      <c r="I8546" s="1">
        <v>0.890420332115041</v>
      </c>
      <c r="J8546" s="1">
        <v>-0.0775626459899535</v>
      </c>
      <c r="K8546" s="1">
        <v>-0.193738918319135</v>
      </c>
      <c r="L8546" s="1">
        <v>-0.0358626329008727</v>
      </c>
      <c r="M8546" s="1">
        <v>0.869962014581829</v>
      </c>
    </row>
    <row r="8547">
      <c r="A8547" s="1">
        <v>17.3920000000012</v>
      </c>
      <c r="B8547" s="1">
        <v>1.94541801356064</v>
      </c>
      <c r="C8547" s="1">
        <v>-0.789264277769206</v>
      </c>
      <c r="D8547" s="1">
        <v>-1.14481004702676</v>
      </c>
      <c r="E8547" s="1">
        <v>1.48465050222296</v>
      </c>
      <c r="F8547" s="1">
        <v>0.339201684061123</v>
      </c>
      <c r="G8547" s="1">
        <v>-0.365322100174715</v>
      </c>
      <c r="H8547" s="1">
        <v>-1.59353500668726</v>
      </c>
      <c r="I8547" s="1">
        <v>0.905020260988411</v>
      </c>
      <c r="J8547" s="1">
        <v>-0.0887829684077208</v>
      </c>
      <c r="K8547" s="1">
        <v>-0.191848710067967</v>
      </c>
      <c r="L8547" s="1">
        <v>-0.0341914254670819</v>
      </c>
      <c r="M8547" s="1">
        <v>0.869652309891877</v>
      </c>
    </row>
    <row r="8548">
      <c r="A8548" s="1">
        <v>17.3940000000012</v>
      </c>
      <c r="B8548" s="1">
        <v>1.93435705805001</v>
      </c>
      <c r="C8548" s="1">
        <v>-0.776747450589731</v>
      </c>
      <c r="D8548" s="1">
        <v>-1.13352500129234</v>
      </c>
      <c r="E8548" s="1">
        <v>1.49906242536188</v>
      </c>
      <c r="F8548" s="1">
        <v>0.373498098446441</v>
      </c>
      <c r="G8548" s="1">
        <v>-0.367309557503027</v>
      </c>
      <c r="H8548" s="1">
        <v>-1.60621691660658</v>
      </c>
      <c r="I8548" s="1">
        <v>0.919919086546499</v>
      </c>
      <c r="J8548" s="1">
        <v>-0.0998518617402219</v>
      </c>
      <c r="K8548" s="1">
        <v>-0.190166471469827</v>
      </c>
      <c r="L8548" s="1">
        <v>-0.0328955348312826</v>
      </c>
      <c r="M8548" s="1">
        <v>0.869249990080235</v>
      </c>
    </row>
    <row r="8549">
      <c r="A8549" s="1">
        <v>17.3960000000012</v>
      </c>
      <c r="B8549" s="1">
        <v>1.92248373663625</v>
      </c>
      <c r="C8549" s="1">
        <v>-0.764074932637605</v>
      </c>
      <c r="D8549" s="1">
        <v>-1.1206495709901</v>
      </c>
      <c r="E8549" s="1">
        <v>1.51373914706301</v>
      </c>
      <c r="F8549" s="1">
        <v>0.407339677400351</v>
      </c>
      <c r="G8549" s="1">
        <v>-0.369304206270058</v>
      </c>
      <c r="H8549" s="1">
        <v>-1.61415436109365</v>
      </c>
      <c r="I8549" s="1">
        <v>0.934088494610017</v>
      </c>
      <c r="J8549" s="1">
        <v>-0.111528262138671</v>
      </c>
      <c r="K8549" s="1">
        <v>-0.188849839295178</v>
      </c>
      <c r="L8549" s="1">
        <v>-0.0314861931656781</v>
      </c>
      <c r="M8549" s="1">
        <v>0.868400323515326</v>
      </c>
    </row>
    <row r="8550">
      <c r="A8550" s="1">
        <v>17.3980000000012</v>
      </c>
      <c r="B8550" s="1">
        <v>1.91024552461269</v>
      </c>
      <c r="C8550" s="1">
        <v>-0.75122935677502</v>
      </c>
      <c r="D8550" s="1">
        <v>-1.10734381974212</v>
      </c>
      <c r="E8550" s="1">
        <v>1.52849372540138</v>
      </c>
      <c r="F8550" s="1">
        <v>0.441462180435738</v>
      </c>
      <c r="G8550" s="1">
        <v>-0.371299318850809</v>
      </c>
      <c r="H8550" s="1">
        <v>-1.62136338640394</v>
      </c>
      <c r="I8550" s="1">
        <v>0.948209457186553</v>
      </c>
      <c r="J8550" s="1">
        <v>-0.123275775951658</v>
      </c>
      <c r="K8550" s="1">
        <v>-0.187764937369985</v>
      </c>
      <c r="L8550" s="1">
        <v>-0.0302940808096429</v>
      </c>
      <c r="M8550" s="1">
        <v>0.867363663553106</v>
      </c>
    </row>
    <row r="8551">
      <c r="A8551" s="1">
        <v>17.4000000000012</v>
      </c>
      <c r="B8551" s="1">
        <v>1.89810246976805</v>
      </c>
      <c r="C8551" s="1">
        <v>-0.738186656987665</v>
      </c>
      <c r="D8551" s="1">
        <v>-1.09477625830121</v>
      </c>
      <c r="E8551" s="1">
        <v>1.54313009139467</v>
      </c>
      <c r="F8551" s="1">
        <v>0.476652433404616</v>
      </c>
      <c r="G8551" s="1">
        <v>-0.373285235147307</v>
      </c>
      <c r="H8551" s="1">
        <v>-1.63205714285932</v>
      </c>
      <c r="I8551" s="1">
        <v>0.963003917175091</v>
      </c>
      <c r="J8551" s="1">
        <v>-0.134520193179152</v>
      </c>
      <c r="K8551" s="1">
        <v>-0.186770808080863</v>
      </c>
      <c r="L8551" s="1">
        <v>-0.0296839597003638</v>
      </c>
      <c r="M8551" s="1">
        <v>0.866421502707431</v>
      </c>
    </row>
    <row r="8552">
      <c r="A8552" s="1">
        <v>17.4020000000012</v>
      </c>
      <c r="B8552" s="1">
        <v>1.88590423524077</v>
      </c>
      <c r="C8552" s="1">
        <v>-0.725011203400733</v>
      </c>
      <c r="D8552" s="1">
        <v>-1.08234069703706</v>
      </c>
      <c r="E8552" s="1">
        <v>1.55772975897387</v>
      </c>
      <c r="F8552" s="1">
        <v>0.51241621251145</v>
      </c>
      <c r="G8552" s="1">
        <v>-0.375286433809037</v>
      </c>
      <c r="H8552" s="1">
        <v>-1.64394600553556</v>
      </c>
      <c r="I8552" s="1">
        <v>0.97806929258623</v>
      </c>
      <c r="J8552" s="1">
        <v>-0.145558609633236</v>
      </c>
      <c r="K8552" s="1">
        <v>-0.185922625263055</v>
      </c>
      <c r="L8552" s="1">
        <v>-0.0294203046037663</v>
      </c>
      <c r="M8552" s="1">
        <v>0.865426160556793</v>
      </c>
    </row>
    <row r="8553">
      <c r="A8553" s="1">
        <v>17.4040000000012</v>
      </c>
      <c r="B8553" s="1">
        <v>1.87386827012903</v>
      </c>
      <c r="C8553" s="1">
        <v>-0.711715630741352</v>
      </c>
      <c r="D8553" s="1">
        <v>-1.07044447826428</v>
      </c>
      <c r="E8553" s="1">
        <v>1.57220264731534</v>
      </c>
      <c r="F8553" s="1">
        <v>0.549036929406376</v>
      </c>
      <c r="G8553" s="1">
        <v>-0.377309106795589</v>
      </c>
      <c r="H8553" s="1">
        <v>-1.65835298080101</v>
      </c>
      <c r="I8553" s="1">
        <v>0.993679439222415</v>
      </c>
      <c r="J8553" s="1">
        <v>-0.156165175687116</v>
      </c>
      <c r="K8553" s="1">
        <v>-0.18517220559069</v>
      </c>
      <c r="L8553" s="1">
        <v>-0.0296201753149238</v>
      </c>
      <c r="M8553" s="1">
        <v>0.864482197075758</v>
      </c>
    </row>
    <row r="8554">
      <c r="A8554" s="1">
        <v>17.4060000000012</v>
      </c>
      <c r="B8554" s="1">
        <v>1.86134833125705</v>
      </c>
      <c r="C8554" s="1">
        <v>-0.698417937608262</v>
      </c>
      <c r="D8554" s="1">
        <v>-1.05721233744803</v>
      </c>
      <c r="E8554" s="1">
        <v>1.58686439746547</v>
      </c>
      <c r="F8554" s="1">
        <v>0.585029372941356</v>
      </c>
      <c r="G8554" s="1">
        <v>-0.379396774662641</v>
      </c>
      <c r="H8554" s="1">
        <v>-1.66839841190652</v>
      </c>
      <c r="I8554" s="1">
        <v>1.00857190935739</v>
      </c>
      <c r="J8554" s="1">
        <v>-0.167279520367756</v>
      </c>
      <c r="K8554" s="1">
        <v>-0.184701053878762</v>
      </c>
      <c r="L8554" s="1">
        <v>-0.0297052888400798</v>
      </c>
      <c r="M8554" s="1">
        <v>0.863161863132635</v>
      </c>
    </row>
    <row r="8555">
      <c r="A8555" s="1">
        <v>17.4080000000012</v>
      </c>
      <c r="B8555" s="1">
        <v>1.84869626616481</v>
      </c>
      <c r="C8555" s="1">
        <v>-0.685110341301026</v>
      </c>
      <c r="D8555" s="1">
        <v>-1.04337037618836</v>
      </c>
      <c r="E8555" s="1">
        <v>1.60178255382531</v>
      </c>
      <c r="F8555" s="1">
        <v>0.620978844109012</v>
      </c>
      <c r="G8555" s="1">
        <v>-0.381538249064817</v>
      </c>
      <c r="H8555" s="1">
        <v>-1.67660336242737</v>
      </c>
      <c r="I8555" s="1">
        <v>1.02329991349687</v>
      </c>
      <c r="J8555" s="1">
        <v>-0.178520039358548</v>
      </c>
      <c r="K8555" s="1">
        <v>-0.184436793883705</v>
      </c>
      <c r="L8555" s="1">
        <v>-0.0298396534963549</v>
      </c>
      <c r="M8555" s="1">
        <v>0.861551064127037</v>
      </c>
    </row>
    <row r="8556">
      <c r="A8556" s="1">
        <v>17.4100000000012</v>
      </c>
      <c r="B8556" s="1">
        <v>1.83655945671596</v>
      </c>
      <c r="C8556" s="1">
        <v>-0.671713742416059</v>
      </c>
      <c r="D8556" s="1">
        <v>-1.03075121949847</v>
      </c>
      <c r="E8556" s="1">
        <v>1.61671230679203</v>
      </c>
      <c r="F8556" s="1">
        <v>0.658142046483245</v>
      </c>
      <c r="G8556" s="1">
        <v>-0.383698210708136</v>
      </c>
      <c r="H8556" s="1">
        <v>-1.68980824987657</v>
      </c>
      <c r="I8556" s="1">
        <v>1.03902322179007</v>
      </c>
      <c r="J8556" s="1">
        <v>-0.18898753007359</v>
      </c>
      <c r="K8556" s="1">
        <v>-0.184154172602404</v>
      </c>
      <c r="L8556" s="1">
        <v>-0.0306560126317483</v>
      </c>
      <c r="M8556" s="1">
        <v>0.860101661458499</v>
      </c>
    </row>
    <row r="8557">
      <c r="A8557" s="1">
        <v>17.4120000000012</v>
      </c>
      <c r="B8557" s="1">
        <v>1.82404260569908</v>
      </c>
      <c r="C8557" s="1">
        <v>-0.658389438699899</v>
      </c>
      <c r="D8557" s="1">
        <v>-1.01669557611623</v>
      </c>
      <c r="E8557" s="1">
        <v>1.6321349680123</v>
      </c>
      <c r="F8557" s="1">
        <v>0.694477429375389</v>
      </c>
      <c r="G8557" s="1">
        <v>-0.385933501463046</v>
      </c>
      <c r="H8557" s="1">
        <v>-1.69783072925082</v>
      </c>
      <c r="I8557" s="1">
        <v>1.05392373679171</v>
      </c>
      <c r="J8557" s="1">
        <v>-0.20005102229926</v>
      </c>
      <c r="K8557" s="1">
        <v>-0.184151462015107</v>
      </c>
      <c r="L8557" s="1">
        <v>-0.0311805279143453</v>
      </c>
      <c r="M8557" s="1">
        <v>0.858091214451778</v>
      </c>
    </row>
    <row r="8558">
      <c r="A8558" s="1">
        <v>17.4140000000012</v>
      </c>
      <c r="B8558" s="1">
        <v>1.81211649850953</v>
      </c>
      <c r="C8558" s="1">
        <v>-0.645006539314721</v>
      </c>
      <c r="D8558" s="1">
        <v>-1.00382042179095</v>
      </c>
      <c r="E8558" s="1">
        <v>1.64739007644053</v>
      </c>
      <c r="F8558" s="1">
        <v>0.731969059948811</v>
      </c>
      <c r="G8558" s="1">
        <v>-0.388201941304746</v>
      </c>
      <c r="H8558" s="1">
        <v>-1.71093989853696</v>
      </c>
      <c r="I8558" s="1">
        <v>1.06982878912454</v>
      </c>
      <c r="J8558" s="1">
        <v>-0.210275727926979</v>
      </c>
      <c r="K8558" s="1">
        <v>-0.184096484070201</v>
      </c>
      <c r="L8558" s="1">
        <v>-0.032435433356333</v>
      </c>
      <c r="M8558" s="1">
        <v>0.85634505733438</v>
      </c>
    </row>
    <row r="8559">
      <c r="A8559" s="1">
        <v>17.4160000000012</v>
      </c>
      <c r="B8559" s="1">
        <v>1.79985599472749</v>
      </c>
      <c r="C8559" s="1">
        <v>-0.631733851461113</v>
      </c>
      <c r="D8559" s="1">
        <v>-0.989391265299229</v>
      </c>
      <c r="E8559" s="1">
        <v>1.66304318916239</v>
      </c>
      <c r="F8559" s="1">
        <v>0.768479222360166</v>
      </c>
      <c r="G8559" s="1">
        <v>-0.390558760475361</v>
      </c>
      <c r="H8559" s="1">
        <v>-1.71831133426407</v>
      </c>
      <c r="I8559" s="1">
        <v>1.08481329906039</v>
      </c>
      <c r="J8559" s="1">
        <v>-0.221131165235334</v>
      </c>
      <c r="K8559" s="1">
        <v>-0.184319486574529</v>
      </c>
      <c r="L8559" s="1">
        <v>-0.0333104114952741</v>
      </c>
      <c r="M8559" s="1">
        <v>0.8540360448007</v>
      </c>
    </row>
    <row r="8560">
      <c r="A8560" s="1">
        <v>17.4180000000012</v>
      </c>
      <c r="B8560" s="1">
        <v>1.78824340620096</v>
      </c>
      <c r="C8560" s="1">
        <v>-0.618428735333807</v>
      </c>
      <c r="D8560" s="1">
        <v>-0.976112651377334</v>
      </c>
      <c r="E8560" s="1">
        <v>1.67843569017209</v>
      </c>
      <c r="F8560" s="1">
        <v>0.806039232391862</v>
      </c>
      <c r="G8560" s="1">
        <v>-0.392955116132352</v>
      </c>
      <c r="H8560" s="1">
        <v>-1.73062846001487</v>
      </c>
      <c r="I8560" s="1">
        <v>1.10074850942893</v>
      </c>
      <c r="J8560" s="1">
        <v>-0.231148254219417</v>
      </c>
      <c r="K8560" s="1">
        <v>-0.184473164774459</v>
      </c>
      <c r="L8560" s="1">
        <v>-0.0348633039589264</v>
      </c>
      <c r="M8560" s="1">
        <v>0.852010201502774</v>
      </c>
    </row>
    <row r="8561">
      <c r="A8561" s="1">
        <v>17.4200000000012</v>
      </c>
      <c r="B8561" s="1">
        <v>1.77655584511561</v>
      </c>
      <c r="C8561" s="1">
        <v>-0.605226386855633</v>
      </c>
      <c r="D8561" s="1">
        <v>-0.96185127124772</v>
      </c>
      <c r="E8561" s="1">
        <v>1.69401710374107</v>
      </c>
      <c r="F8561" s="1">
        <v>0.842957674661901</v>
      </c>
      <c r="G8561" s="1">
        <v>-0.395435363402302</v>
      </c>
      <c r="H8561" s="1">
        <v>-1.73922453660811</v>
      </c>
      <c r="I8561" s="1">
        <v>1.11611294325731</v>
      </c>
      <c r="J8561" s="1">
        <v>-0.241485695453418</v>
      </c>
      <c r="K8561" s="1">
        <v>-0.184824263584014</v>
      </c>
      <c r="L8561" s="1">
        <v>-0.0362223166234887</v>
      </c>
      <c r="M8561" s="1">
        <v>0.849614655364295</v>
      </c>
    </row>
    <row r="8562">
      <c r="A8562" s="1">
        <v>17.4220000000012</v>
      </c>
      <c r="B8562" s="1">
        <v>1.76537157635645</v>
      </c>
      <c r="C8562" s="1">
        <v>-0.59203628986738</v>
      </c>
      <c r="D8562" s="1">
        <v>-0.948193823646494</v>
      </c>
      <c r="E8562" s="1">
        <v>1.70938848775259</v>
      </c>
      <c r="F8562" s="1">
        <v>0.880424256512881</v>
      </c>
      <c r="G8562" s="1">
        <v>-0.397964800462489</v>
      </c>
      <c r="H8562" s="1">
        <v>-1.75068760946848</v>
      </c>
      <c r="I8562" s="1">
        <v>1.13201296939741</v>
      </c>
      <c r="J8562" s="1">
        <v>-0.251259592579608</v>
      </c>
      <c r="K8562" s="1">
        <v>-0.185148258310947</v>
      </c>
      <c r="L8562" s="1">
        <v>-0.0380348113025461</v>
      </c>
      <c r="M8562" s="1">
        <v>0.847369047845977</v>
      </c>
    </row>
    <row r="8563">
      <c r="A8563" s="1">
        <v>17.4240000000012</v>
      </c>
      <c r="B8563" s="1">
        <v>1.75452778718484</v>
      </c>
      <c r="C8563" s="1">
        <v>-0.578901037681554</v>
      </c>
      <c r="D8563" s="1">
        <v>-0.934546056814333</v>
      </c>
      <c r="E8563" s="1">
        <v>1.72464187403333</v>
      </c>
      <c r="F8563" s="1">
        <v>0.917995404165452</v>
      </c>
      <c r="G8563" s="1">
        <v>-0.400556845796078</v>
      </c>
      <c r="H8563" s="1">
        <v>-1.76259194613761</v>
      </c>
      <c r="I8563" s="1">
        <v>1.14805451155419</v>
      </c>
      <c r="J8563" s="1">
        <v>-0.260751910299114</v>
      </c>
      <c r="K8563" s="1">
        <v>-0.18551729762512</v>
      </c>
      <c r="L8563" s="1">
        <v>-0.0400726441301915</v>
      </c>
      <c r="M8563" s="1">
        <v>0.845113488486168</v>
      </c>
    </row>
    <row r="8564">
      <c r="A8564" s="1">
        <v>17.4260000000012</v>
      </c>
      <c r="B8564" s="1">
        <v>1.74367884131876</v>
      </c>
      <c r="C8564" s="1">
        <v>-0.565887571426245</v>
      </c>
      <c r="D8564" s="1">
        <v>-0.919946668383552</v>
      </c>
      <c r="E8564" s="1">
        <v>1.73999350463184</v>
      </c>
      <c r="F8564" s="1">
        <v>0.954799318343077</v>
      </c>
      <c r="G8564" s="1">
        <v>-0.403230371938278</v>
      </c>
      <c r="H8564" s="1">
        <v>-1.77068712536177</v>
      </c>
      <c r="I8564" s="1">
        <v>1.16346557443186</v>
      </c>
      <c r="J8564" s="1">
        <v>-0.270554304259968</v>
      </c>
      <c r="K8564" s="1">
        <v>-0.186062439657896</v>
      </c>
      <c r="L8564" s="1">
        <v>-0.0418680674702718</v>
      </c>
      <c r="M8564" s="1">
        <v>0.842514622113726</v>
      </c>
    </row>
    <row r="8565">
      <c r="A8565" s="1">
        <v>17.4280000000012</v>
      </c>
      <c r="B8565" s="1">
        <v>1.73339300411512</v>
      </c>
      <c r="C8565" s="1">
        <v>-0.552898496056613</v>
      </c>
      <c r="D8565" s="1">
        <v>-0.905952493783637</v>
      </c>
      <c r="E8565" s="1">
        <v>1.75505367316439</v>
      </c>
      <c r="F8565" s="1">
        <v>0.992050084691719</v>
      </c>
      <c r="G8565" s="1">
        <v>-0.405947672079435</v>
      </c>
      <c r="H8565" s="1">
        <v>-1.78163470942189</v>
      </c>
      <c r="I8565" s="1">
        <v>1.17937071474976</v>
      </c>
      <c r="J8565" s="1">
        <v>-0.279756409796128</v>
      </c>
      <c r="K8565" s="1">
        <v>-0.186554127014163</v>
      </c>
      <c r="L8565" s="1">
        <v>-0.0441221586037111</v>
      </c>
      <c r="M8565" s="1">
        <v>0.840113644620205</v>
      </c>
    </row>
    <row r="8566">
      <c r="A8566" s="1">
        <v>17.4300000000012</v>
      </c>
      <c r="B8566" s="1">
        <v>1.72350377580908</v>
      </c>
      <c r="C8566" s="1">
        <v>-0.539972502777516</v>
      </c>
      <c r="D8566" s="1">
        <v>-0.892015366714829</v>
      </c>
      <c r="E8566" s="1">
        <v>1.76992345618042</v>
      </c>
      <c r="F8566" s="1">
        <v>1.02930425819724</v>
      </c>
      <c r="G8566" s="1">
        <v>-0.408719728219615</v>
      </c>
      <c r="H8566" s="1">
        <v>-1.79303146521644</v>
      </c>
      <c r="I8566" s="1">
        <v>1.19537577032876</v>
      </c>
      <c r="J8566" s="1">
        <v>-0.288645502311708</v>
      </c>
      <c r="K8566" s="1">
        <v>-0.187067130039577</v>
      </c>
      <c r="L8566" s="1">
        <v>-0.0466034316366429</v>
      </c>
      <c r="M8566" s="1">
        <v>0.837746861462953</v>
      </c>
    </row>
    <row r="8567">
      <c r="A8567" s="1">
        <v>17.4320000000012</v>
      </c>
      <c r="B8567" s="1">
        <v>1.71417781911955</v>
      </c>
      <c r="C8567" s="1">
        <v>-0.527089854087393</v>
      </c>
      <c r="D8567" s="1">
        <v>-0.878481934981024</v>
      </c>
      <c r="E8567" s="1">
        <v>1.78448335022346</v>
      </c>
      <c r="F8567" s="1">
        <v>1.06686326261249</v>
      </c>
      <c r="G8567" s="1">
        <v>-0.41153607600664</v>
      </c>
      <c r="H8567" s="1">
        <v>-1.8063815952253</v>
      </c>
      <c r="I8567" s="1">
        <v>1.21175913904808</v>
      </c>
      <c r="J8567" s="1">
        <v>-0.296988302191116</v>
      </c>
      <c r="K8567" s="1">
        <v>-0.187550902629454</v>
      </c>
      <c r="L8567" s="1">
        <v>-0.0494422619437709</v>
      </c>
      <c r="M8567" s="1">
        <v>0.835540021808133</v>
      </c>
    </row>
    <row r="8568">
      <c r="A8568" s="1">
        <v>17.4340000000012</v>
      </c>
      <c r="B8568" s="1">
        <v>1.70540866790389</v>
      </c>
      <c r="C8568" s="1">
        <v>-0.514257376175713</v>
      </c>
      <c r="D8568" s="1">
        <v>-0.865258900934115</v>
      </c>
      <c r="E8568" s="1">
        <v>1.79873045739569</v>
      </c>
      <c r="F8568" s="1">
        <v>1.10465001890113</v>
      </c>
      <c r="G8568" s="1">
        <v>-0.414395008977184</v>
      </c>
      <c r="H8568" s="1">
        <v>-1.82128165864749</v>
      </c>
      <c r="I8568" s="1">
        <v>1.22845522419621</v>
      </c>
      <c r="J8568" s="1">
        <v>-0.304818738350359</v>
      </c>
      <c r="K8568" s="1">
        <v>-0.188015696822802</v>
      </c>
      <c r="L8568" s="1">
        <v>-0.0525831382223982</v>
      </c>
      <c r="M8568" s="1">
        <v>0.833469579108967</v>
      </c>
    </row>
    <row r="8569">
      <c r="A8569" s="1">
        <v>17.4360000000012</v>
      </c>
      <c r="B8569" s="1">
        <v>1.69718995511514</v>
      </c>
      <c r="C8569" s="1">
        <v>-0.501479856019756</v>
      </c>
      <c r="D8569" s="1">
        <v>-0.852268441449616</v>
      </c>
      <c r="E8569" s="1">
        <v>1.81266289665944</v>
      </c>
      <c r="F8569" s="1">
        <v>1.14259543178195</v>
      </c>
      <c r="G8569" s="1">
        <v>-0.41729383212478</v>
      </c>
      <c r="H8569" s="1">
        <v>-1.83739155954868</v>
      </c>
      <c r="I8569" s="1">
        <v>1.24540439723525</v>
      </c>
      <c r="J8569" s="1">
        <v>-0.312164994930984</v>
      </c>
      <c r="K8569" s="1">
        <v>-0.188469422056635</v>
      </c>
      <c r="L8569" s="1">
        <v>-0.0559803360643386</v>
      </c>
      <c r="M8569" s="1">
        <v>0.831516293883139</v>
      </c>
    </row>
    <row r="8570">
      <c r="A8570" s="1">
        <v>17.4380000000012</v>
      </c>
      <c r="B8570" s="1">
        <v>1.68951522228623</v>
      </c>
      <c r="C8570" s="1">
        <v>-0.488760330611043</v>
      </c>
      <c r="D8570" s="1">
        <v>-0.839445723471719</v>
      </c>
      <c r="E8570" s="1">
        <v>1.82627949300907</v>
      </c>
      <c r="F8570" s="1">
        <v>1.18063743884085</v>
      </c>
      <c r="G8570" s="1">
        <v>-0.420229009848419</v>
      </c>
      <c r="H8570" s="1">
        <v>-1.85442549262299</v>
      </c>
      <c r="I8570" s="1">
        <v>1.26255225724077</v>
      </c>
      <c r="J8570" s="1">
        <v>-0.319050399670275</v>
      </c>
      <c r="K8570" s="1">
        <v>-0.188918074453085</v>
      </c>
      <c r="L8570" s="1">
        <v>-0.0595962074551055</v>
      </c>
      <c r="M8570" s="1">
        <v>0.829664528980007</v>
      </c>
    </row>
    <row r="8571">
      <c r="A8571" s="1">
        <v>17.4400000000012</v>
      </c>
      <c r="B8571" s="1">
        <v>1.68172077901055</v>
      </c>
      <c r="C8571" s="1">
        <v>-0.476202849859525</v>
      </c>
      <c r="D8571" s="1">
        <v>-0.825233207951328</v>
      </c>
      <c r="E8571" s="1">
        <v>1.84002013737259</v>
      </c>
      <c r="F8571" s="1">
        <v>1.21719133576683</v>
      </c>
      <c r="G8571" s="1">
        <v>-0.423227360486695</v>
      </c>
      <c r="H8571" s="1">
        <v>-1.86504885198763</v>
      </c>
      <c r="I8571" s="1">
        <v>1.27849039467032</v>
      </c>
      <c r="J8571" s="1">
        <v>-0.326586317175304</v>
      </c>
      <c r="K8571" s="1">
        <v>-0.189594751392854</v>
      </c>
      <c r="L8571" s="1">
        <v>-0.0625862593155071</v>
      </c>
      <c r="M8571" s="1">
        <v>0.827294341429515</v>
      </c>
    </row>
    <row r="8572">
      <c r="A8572" s="1">
        <v>17.4420000000012</v>
      </c>
      <c r="B8572" s="1">
        <v>1.67466976787694</v>
      </c>
      <c r="C8572" s="1">
        <v>-0.463659264906922</v>
      </c>
      <c r="D8572" s="1">
        <v>-0.811655374969824</v>
      </c>
      <c r="E8572" s="1">
        <v>1.85329170847203</v>
      </c>
      <c r="F8572" s="1">
        <v>1.25427287954428</v>
      </c>
      <c r="G8572" s="1">
        <v>-0.426237587998297</v>
      </c>
      <c r="H8572" s="1">
        <v>-1.87902498081339</v>
      </c>
      <c r="I8572" s="1">
        <v>1.29502365748974</v>
      </c>
      <c r="J8572" s="1">
        <v>-0.333284307725678</v>
      </c>
      <c r="K8572" s="1">
        <v>-0.190169986032805</v>
      </c>
      <c r="L8572" s="1">
        <v>-0.0661169409516446</v>
      </c>
      <c r="M8572" s="1">
        <v>0.825261861555705</v>
      </c>
    </row>
    <row r="8573">
      <c r="A8573" s="1">
        <v>17.4440000000012</v>
      </c>
      <c r="B8573" s="1">
        <v>1.66802097533388</v>
      </c>
      <c r="C8573" s="1">
        <v>-0.451180583291268</v>
      </c>
      <c r="D8573" s="1">
        <v>-0.797941051345894</v>
      </c>
      <c r="E8573" s="1">
        <v>1.86631665639189</v>
      </c>
      <c r="F8573" s="1">
        <v>1.29104108478465</v>
      </c>
      <c r="G8573" s="1">
        <v>-0.429268899123016</v>
      </c>
      <c r="H8573" s="1">
        <v>-1.89261817077956</v>
      </c>
      <c r="I8573" s="1">
        <v>1.31140745465568</v>
      </c>
      <c r="J8573" s="1">
        <v>-0.339732795288527</v>
      </c>
      <c r="K8573" s="1">
        <v>-0.190762619254242</v>
      </c>
      <c r="L8573" s="1">
        <v>-0.0697151241634778</v>
      </c>
      <c r="M8573" s="1">
        <v>0.82323511414976</v>
      </c>
    </row>
    <row r="8574">
      <c r="A8574" s="1">
        <v>17.4460000000012</v>
      </c>
      <c r="B8574" s="1">
        <v>1.66193029016828</v>
      </c>
      <c r="C8574" s="1">
        <v>-0.438741711426899</v>
      </c>
      <c r="D8574" s="1">
        <v>-0.784405635046304</v>
      </c>
      <c r="E8574" s="1">
        <v>1.8789811886354</v>
      </c>
      <c r="F8574" s="1">
        <v>1.32783727447664</v>
      </c>
      <c r="G8574" s="1">
        <v>-0.432309242102142</v>
      </c>
      <c r="H8574" s="1">
        <v>-1.90736265666246</v>
      </c>
      <c r="I8574" s="1">
        <v>1.32794323776892</v>
      </c>
      <c r="J8574" s="1">
        <v>-0.345669753761233</v>
      </c>
      <c r="K8574" s="1">
        <v>-0.191322090310193</v>
      </c>
      <c r="L8574" s="1">
        <v>-0.0735611760331807</v>
      </c>
      <c r="M8574" s="1">
        <v>0.821357885730669</v>
      </c>
    </row>
    <row r="8575">
      <c r="A8575" s="1">
        <v>17.4480000000012</v>
      </c>
      <c r="B8575" s="1">
        <v>1.65638409392415</v>
      </c>
      <c r="C8575" s="1">
        <v>-0.426343217706481</v>
      </c>
      <c r="D8575" s="1">
        <v>-0.770994787862989</v>
      </c>
      <c r="E8575" s="1">
        <v>1.89128670882817</v>
      </c>
      <c r="F8575" s="1">
        <v>1.36460691314318</v>
      </c>
      <c r="G8575" s="1">
        <v>-0.435353931850038</v>
      </c>
      <c r="H8575" s="1">
        <v>-1.92299633112136</v>
      </c>
      <c r="I8575" s="1">
        <v>1.34457968959368</v>
      </c>
      <c r="J8575" s="1">
        <v>-0.351119437933889</v>
      </c>
      <c r="K8575" s="1">
        <v>-0.191856151591739</v>
      </c>
      <c r="L8575" s="1">
        <v>-0.0776176125983599</v>
      </c>
      <c r="M8575" s="1">
        <v>0.819612977190995</v>
      </c>
    </row>
    <row r="8576">
      <c r="A8576" s="1">
        <v>17.4500000000012</v>
      </c>
      <c r="B8576" s="1">
        <v>1.65136868848121</v>
      </c>
      <c r="C8576" s="1">
        <v>-0.413984649667767</v>
      </c>
      <c r="D8576" s="1">
        <v>-0.757663331843545</v>
      </c>
      <c r="E8576" s="1">
        <v>1.90323463905814</v>
      </c>
      <c r="F8576" s="1">
        <v>1.40130106303783</v>
      </c>
      <c r="G8576" s="1">
        <v>-0.438397903498778</v>
      </c>
      <c r="H8576" s="1">
        <v>-1.93929903918362</v>
      </c>
      <c r="I8576" s="1">
        <v>1.36126980275929</v>
      </c>
      <c r="J8576" s="1">
        <v>-0.356102175166493</v>
      </c>
      <c r="K8576" s="1">
        <v>-0.192370934827631</v>
      </c>
      <c r="L8576" s="1">
        <v>-0.0818537538723093</v>
      </c>
      <c r="M8576" s="1">
        <v>0.817986213768353</v>
      </c>
    </row>
    <row r="8577">
      <c r="A8577" s="1">
        <v>17.4520000000012</v>
      </c>
      <c r="B8577" s="1">
        <v>1.64687019726196</v>
      </c>
      <c r="C8577" s="1">
        <v>-0.401664723082333</v>
      </c>
      <c r="D8577" s="1">
        <v>-0.744373744451991</v>
      </c>
      <c r="E8577" s="1">
        <v>1.91482630415845</v>
      </c>
      <c r="F8577" s="1">
        <v>1.43787569578178</v>
      </c>
      <c r="G8577" s="1">
        <v>-0.441435805846012</v>
      </c>
      <c r="H8577" s="1">
        <v>-1.95608637273442</v>
      </c>
      <c r="I8577" s="1">
        <v>1.37797036920191</v>
      </c>
      <c r="J8577" s="1">
        <v>-0.360634999719366</v>
      </c>
      <c r="K8577" s="1">
        <v>-0.19287124316369</v>
      </c>
      <c r="L8577" s="1">
        <v>-0.0862445514269841</v>
      </c>
      <c r="M8577" s="1">
        <v>0.816465937101001</v>
      </c>
    </row>
    <row r="8578">
      <c r="A8578" s="1">
        <v>17.4540000000012</v>
      </c>
      <c r="B8578" s="1">
        <v>1.64287449165499</v>
      </c>
      <c r="C8578" s="1">
        <v>-0.38938148627669</v>
      </c>
      <c r="D8578" s="1">
        <v>-0.731094907359491</v>
      </c>
      <c r="E8578" s="1">
        <v>1.92606284423378</v>
      </c>
      <c r="F8578" s="1">
        <v>1.47429109576018</v>
      </c>
      <c r="G8578" s="1">
        <v>-0.444462083845696</v>
      </c>
      <c r="H8578" s="1">
        <v>-1.97320437530274</v>
      </c>
      <c r="I8578" s="1">
        <v>1.3946415430671</v>
      </c>
      <c r="J8578" s="1">
        <v>-0.36473219294129</v>
      </c>
      <c r="K8578" s="1">
        <v>-0.193360793217055</v>
      </c>
      <c r="L8578" s="1">
        <v>-0.0907696167431201</v>
      </c>
      <c r="M8578" s="1">
        <v>0.815042576457854</v>
      </c>
    </row>
    <row r="8579">
      <c r="A8579" s="1">
        <v>17.4560000000012</v>
      </c>
      <c r="B8579" s="1">
        <v>1.63887713288574</v>
      </c>
      <c r="C8579" s="1">
        <v>-0.377218900700384</v>
      </c>
      <c r="D8579" s="1">
        <v>-0.716753461088352</v>
      </c>
      <c r="E8579" s="1">
        <v>1.93728541679922</v>
      </c>
      <c r="F8579" s="1">
        <v>1.50930355511602</v>
      </c>
      <c r="G8579" s="1">
        <v>-0.447498717409562</v>
      </c>
      <c r="H8579" s="1">
        <v>-1.98482464779659</v>
      </c>
      <c r="I8579" s="1">
        <v>1.41017893484719</v>
      </c>
      <c r="J8579" s="1">
        <v>-0.369291724991816</v>
      </c>
      <c r="K8579" s="1">
        <v>-0.194038337500861</v>
      </c>
      <c r="L8579" s="1">
        <v>-0.0947068327847538</v>
      </c>
      <c r="M8579" s="1">
        <v>0.813204334825542</v>
      </c>
    </row>
    <row r="8580">
      <c r="A8580" s="1">
        <v>17.4580000000012</v>
      </c>
      <c r="B8580" s="1">
        <v>1.63540019136153</v>
      </c>
      <c r="C8580" s="1">
        <v>-0.365061967634325</v>
      </c>
      <c r="D8580" s="1">
        <v>-0.702626834504052</v>
      </c>
      <c r="E8580" s="1">
        <v>1.94811741283069</v>
      </c>
      <c r="F8580" s="1">
        <v>1.54421712640743</v>
      </c>
      <c r="G8580" s="1">
        <v>-0.450501088550279</v>
      </c>
      <c r="H8580" s="1">
        <v>-1.99785980273987</v>
      </c>
      <c r="I8580" s="1">
        <v>1.42576129225085</v>
      </c>
      <c r="J8580" s="1">
        <v>-0.373302066453313</v>
      </c>
      <c r="K8580" s="1">
        <v>-0.194650363920581</v>
      </c>
      <c r="L8580" s="1">
        <v>-0.0989369925204651</v>
      </c>
      <c r="M8580" s="1">
        <v>0.811563332889054</v>
      </c>
    </row>
    <row r="8581">
      <c r="A8581" s="1">
        <v>17.4600000000012</v>
      </c>
      <c r="B8581" s="1">
        <v>1.63228308504278</v>
      </c>
      <c r="C8581" s="1">
        <v>-0.352940314353276</v>
      </c>
      <c r="D8581" s="1">
        <v>-0.688331540936907</v>
      </c>
      <c r="E8581" s="1">
        <v>1.95866472381564</v>
      </c>
      <c r="F8581" s="1">
        <v>1.5785869718361</v>
      </c>
      <c r="G8581" s="1">
        <v>-0.453475259454378</v>
      </c>
      <c r="H8581" s="1">
        <v>-2.01017197250867</v>
      </c>
      <c r="I8581" s="1">
        <v>1.44101446997708</v>
      </c>
      <c r="J8581" s="1">
        <v>-0.377052013366298</v>
      </c>
      <c r="K8581" s="1">
        <v>-0.19527293298429</v>
      </c>
      <c r="L8581" s="1">
        <v>-0.103216568236907</v>
      </c>
      <c r="M8581" s="1">
        <v>0.809952524396007</v>
      </c>
    </row>
    <row r="8582">
      <c r="A8582" s="1">
        <v>17.4620000000012</v>
      </c>
      <c r="B8582" s="1">
        <v>1.62968238641406</v>
      </c>
      <c r="C8582" s="1">
        <v>-0.340824375674102</v>
      </c>
      <c r="D8582" s="1">
        <v>-0.674179267778974</v>
      </c>
      <c r="E8582" s="1">
        <v>1.96881127174663</v>
      </c>
      <c r="F8582" s="1">
        <v>1.61273111388577</v>
      </c>
      <c r="G8582" s="1">
        <v>-0.456406425549175</v>
      </c>
      <c r="H8582" s="1">
        <v>-2.02347515144674</v>
      </c>
      <c r="I8582" s="1">
        <v>1.45624916795555</v>
      </c>
      <c r="J8582" s="1">
        <v>-0.380267428779096</v>
      </c>
      <c r="K8582" s="1">
        <v>-0.195848392034158</v>
      </c>
      <c r="L8582" s="1">
        <v>-0.107734562864133</v>
      </c>
      <c r="M8582" s="1">
        <v>0.808523713521619</v>
      </c>
    </row>
    <row r="8583">
      <c r="A8583" s="1">
        <v>17.4640000000012</v>
      </c>
      <c r="B8583" s="1">
        <v>1.62758805375821</v>
      </c>
      <c r="C8583" s="1">
        <v>-0.328714107552443</v>
      </c>
      <c r="D8583" s="1">
        <v>-0.660128972289747</v>
      </c>
      <c r="E8583" s="1">
        <v>1.97855546513447</v>
      </c>
      <c r="F8583" s="1">
        <v>1.64657728440645</v>
      </c>
      <c r="G8583" s="1">
        <v>-0.459289867032708</v>
      </c>
      <c r="H8583" s="1">
        <v>-2.03755483334653</v>
      </c>
      <c r="I8583" s="1">
        <v>1.4714225299904</v>
      </c>
      <c r="J8583" s="1">
        <v>-0.38296726093388</v>
      </c>
      <c r="K8583" s="1">
        <v>-0.196385685432949</v>
      </c>
      <c r="L8583" s="1">
        <v>-0.112451284549583</v>
      </c>
      <c r="M8583" s="1">
        <v>0.807260991590017</v>
      </c>
    </row>
    <row r="8584">
      <c r="A8584" s="1">
        <v>17.4660000000012</v>
      </c>
      <c r="B8584" s="1">
        <v>1.62598745002023</v>
      </c>
      <c r="C8584" s="1">
        <v>-0.316608882366182</v>
      </c>
      <c r="D8584" s="1">
        <v>-0.646146453780382</v>
      </c>
      <c r="E8584" s="1">
        <v>1.98789565164867</v>
      </c>
      <c r="F8584" s="1">
        <v>1.68006373455859</v>
      </c>
      <c r="G8584" s="1">
        <v>-0.462120859846663</v>
      </c>
      <c r="H8584" s="1">
        <v>-2.05223118104075</v>
      </c>
      <c r="I8584" s="1">
        <v>1.48649577351461</v>
      </c>
      <c r="J8584" s="1">
        <v>-0.385167538350589</v>
      </c>
      <c r="K8584" s="1">
        <v>-0.196892143966278</v>
      </c>
      <c r="L8584" s="1">
        <v>-0.117334150409068</v>
      </c>
      <c r="M8584" s="1">
        <v>0.806150692726167</v>
      </c>
    </row>
    <row r="8585">
      <c r="A8585" s="1">
        <v>17.4680000000011</v>
      </c>
      <c r="B8585" s="1">
        <v>1.62486557787896</v>
      </c>
      <c r="C8585" s="1">
        <v>-0.304507625106531</v>
      </c>
      <c r="D8585" s="1">
        <v>-0.632202927425325</v>
      </c>
      <c r="E8585" s="1">
        <v>1.99683003468348</v>
      </c>
      <c r="F8585" s="1">
        <v>1.71313799544839</v>
      </c>
      <c r="G8585" s="1">
        <v>-0.464894729321954</v>
      </c>
      <c r="H8585" s="1">
        <v>-2.06735370754633</v>
      </c>
      <c r="I8585" s="1">
        <v>1.50143375957417</v>
      </c>
      <c r="J8585" s="1">
        <v>-0.386881881766484</v>
      </c>
      <c r="K8585" s="1">
        <v>-0.197373748145417</v>
      </c>
      <c r="L8585" s="1">
        <v>-0.122356390574442</v>
      </c>
      <c r="M8585" s="1">
        <v>0.805180964742126</v>
      </c>
    </row>
    <row r="8586">
      <c r="A8586" s="1">
        <v>17.4700000000011</v>
      </c>
      <c r="B8586" s="1">
        <v>1.62420493542433</v>
      </c>
      <c r="C8586" s="1">
        <v>-0.292408915873323</v>
      </c>
      <c r="D8586" s="1">
        <v>-0.618254358139473</v>
      </c>
      <c r="E8586" s="1">
        <v>2.0053532115468</v>
      </c>
      <c r="F8586" s="1">
        <v>1.74575778425046</v>
      </c>
      <c r="G8586" s="1">
        <v>-0.467606900597591</v>
      </c>
      <c r="H8586" s="1">
        <v>-2.08279570252772</v>
      </c>
      <c r="I8586" s="1">
        <v>1.51620687621681</v>
      </c>
      <c r="J8586" s="1">
        <v>-0.388121078794289</v>
      </c>
      <c r="K8586" s="1">
        <v>-0.197835429484921</v>
      </c>
      <c r="L8586" s="1">
        <v>-0.127486870873571</v>
      </c>
      <c r="M8586" s="1">
        <v>0.804340367298806</v>
      </c>
    </row>
    <row r="8587">
      <c r="A8587" s="1">
        <v>17.4720000000011</v>
      </c>
      <c r="B8587" s="1">
        <v>1.62398596579134</v>
      </c>
      <c r="C8587" s="1">
        <v>-0.280311103359217</v>
      </c>
      <c r="D8587" s="1">
        <v>-0.604259822158297</v>
      </c>
      <c r="E8587" s="1">
        <v>2.01345922197662</v>
      </c>
      <c r="F8587" s="1">
        <v>1.77788829144291</v>
      </c>
      <c r="G8587" s="1">
        <v>-0.470252969595041</v>
      </c>
      <c r="H8587" s="1">
        <v>-2.09845103806421</v>
      </c>
      <c r="I8587" s="1">
        <v>1.5307885553844</v>
      </c>
      <c r="J8587" s="1">
        <v>-0.388894127165407</v>
      </c>
      <c r="K8587" s="1">
        <v>-0.198281160255395</v>
      </c>
      <c r="L8587" s="1">
        <v>-0.132698406425086</v>
      </c>
      <c r="M8587" s="1">
        <v>0.803618501424585</v>
      </c>
    </row>
    <row r="8588">
      <c r="A8588" s="1">
        <v>17.4740000000011</v>
      </c>
      <c r="B8588" s="1">
        <v>1.62418728514753</v>
      </c>
      <c r="C8588" s="1">
        <v>-0.268212382631752</v>
      </c>
      <c r="D8588" s="1">
        <v>-0.590174499957214</v>
      </c>
      <c r="E8588" s="1">
        <v>2.02114056969659</v>
      </c>
      <c r="F8588" s="1">
        <v>1.80950185568247</v>
      </c>
      <c r="G8588" s="1">
        <v>-0.472828713790047</v>
      </c>
      <c r="H8588" s="1">
        <v>-2.11423081292032</v>
      </c>
      <c r="I8588" s="1">
        <v>1.54515566561553</v>
      </c>
      <c r="J8588" s="1">
        <v>-0.389208351675055</v>
      </c>
      <c r="K8588" s="1">
        <v>-0.198714143377529</v>
      </c>
      <c r="L8588" s="1">
        <v>-0.137963901845978</v>
      </c>
      <c r="M8588" s="1">
        <v>0.803005436890151</v>
      </c>
    </row>
    <row r="8589">
      <c r="A8589" s="1">
        <v>17.4760000000011</v>
      </c>
      <c r="B8589" s="1">
        <v>1.62478619497931</v>
      </c>
      <c r="C8589" s="1">
        <v>-0.256110875954696</v>
      </c>
      <c r="D8589" s="1">
        <v>-0.575964943378672</v>
      </c>
      <c r="E8589" s="1">
        <v>2.02839087295002</v>
      </c>
      <c r="F8589" s="1">
        <v>1.84057567401341</v>
      </c>
      <c r="G8589" s="1">
        <v>-0.475330125014082</v>
      </c>
      <c r="H8589" s="1">
        <v>-2.13006138510501</v>
      </c>
      <c r="I8589" s="1">
        <v>1.55928645964033</v>
      </c>
      <c r="J8589" s="1">
        <v>-0.389070285018585</v>
      </c>
      <c r="K8589" s="1">
        <v>-0.199136869381987</v>
      </c>
      <c r="L8589" s="1">
        <v>-0.143263164285655</v>
      </c>
      <c r="M8589" s="1">
        <v>0.802492306421661</v>
      </c>
    </row>
    <row r="8590">
      <c r="A8590" s="1">
        <v>17.4780000000011</v>
      </c>
      <c r="B8590" s="1">
        <v>1.62575890360878</v>
      </c>
      <c r="C8590" s="1">
        <v>-0.244004686952763</v>
      </c>
      <c r="D8590" s="1">
        <v>-0.561603768803827</v>
      </c>
      <c r="E8590" s="1">
        <v>2.03520411420024</v>
      </c>
      <c r="F8590" s="1">
        <v>1.87109155331152</v>
      </c>
      <c r="G8590" s="1">
        <v>-0.477753415156858</v>
      </c>
      <c r="H8590" s="1">
        <v>-2.14588196359646</v>
      </c>
      <c r="I8590" s="1">
        <v>1.5731608865291</v>
      </c>
      <c r="J8590" s="1">
        <v>-0.388485717119004</v>
      </c>
      <c r="K8590" s="1">
        <v>-0.19955124931746</v>
      </c>
      <c r="L8590" s="1">
        <v>-0.148580009447154</v>
      </c>
      <c r="M8590" s="1">
        <v>0.802070892666771</v>
      </c>
    </row>
    <row r="8591">
      <c r="A8591" s="1">
        <v>17.4800000000011</v>
      </c>
      <c r="B8591" s="1">
        <v>1.62707991528716</v>
      </c>
      <c r="C8591" s="1">
        <v>-0.231891947467865</v>
      </c>
      <c r="D8591" s="1">
        <v>-0.547070173737623</v>
      </c>
      <c r="E8591" s="1">
        <v>2.04157702695554</v>
      </c>
      <c r="F8591" s="1">
        <v>1.90103572205111</v>
      </c>
      <c r="G8591" s="1">
        <v>-0.48009522648126</v>
      </c>
      <c r="H8591" s="1">
        <v>-2.16164109134932</v>
      </c>
      <c r="I8591" s="1">
        <v>1.58676165903356</v>
      </c>
      <c r="J8591" s="1">
        <v>-0.387459632358626</v>
      </c>
      <c r="K8591" s="1">
        <v>-0.199958769824318</v>
      </c>
      <c r="L8591" s="1">
        <v>-0.153902179140821</v>
      </c>
      <c r="M8591" s="1">
        <v>0.801730367798194</v>
      </c>
    </row>
    <row r="8592">
      <c r="A8592" s="1">
        <v>17.4820000000011</v>
      </c>
      <c r="B8592" s="1">
        <v>1.62872361634178</v>
      </c>
      <c r="C8592" s="1">
        <v>-0.219770857421224</v>
      </c>
      <c r="D8592" s="1">
        <v>-0.532347166202249</v>
      </c>
      <c r="E8592" s="1">
        <v>2.04750524352757</v>
      </c>
      <c r="F8592" s="1">
        <v>1.93039772077771</v>
      </c>
      <c r="G8592" s="1">
        <v>-0.482352307464641</v>
      </c>
      <c r="H8592" s="1">
        <v>-2.17729746473397</v>
      </c>
      <c r="I8592" s="1">
        <v>1.60007204192074</v>
      </c>
      <c r="J8592" s="1">
        <v>-0.385996772996891</v>
      </c>
      <c r="K8592" s="1">
        <v>-0.200360477524227</v>
      </c>
      <c r="L8592" s="1">
        <v>-0.159219888239484</v>
      </c>
      <c r="M8592" s="1">
        <v>0.801462169644134</v>
      </c>
    </row>
    <row r="8593">
      <c r="A8593" s="1">
        <v>17.4840000000011</v>
      </c>
      <c r="B8593" s="1">
        <v>1.6306645102941</v>
      </c>
      <c r="C8593" s="1">
        <v>-0.207639717285253</v>
      </c>
      <c r="D8593" s="1">
        <v>-0.517420945891828</v>
      </c>
      <c r="E8593" s="1">
        <v>2.05298332868983</v>
      </c>
      <c r="F8593" s="1">
        <v>1.95916997244234</v>
      </c>
      <c r="G8593" s="1">
        <v>-0.484521520307065</v>
      </c>
      <c r="H8593" s="1">
        <v>-2.1928185158173</v>
      </c>
      <c r="I8593" s="1">
        <v>1.61307573829435</v>
      </c>
      <c r="J8593" s="1">
        <v>-0.384101730387311</v>
      </c>
      <c r="K8593" s="1">
        <v>-0.200757044250711</v>
      </c>
      <c r="L8593" s="1">
        <v>-0.164525360836459</v>
      </c>
      <c r="M8593" s="1">
        <v>0.801259857006662</v>
      </c>
    </row>
    <row r="8594">
      <c r="A8594" s="1">
        <v>17.4860000000011</v>
      </c>
      <c r="B8594" s="1">
        <v>1.63287692651889</v>
      </c>
      <c r="C8594" s="1">
        <v>-0.195496952429266</v>
      </c>
      <c r="D8594" s="1">
        <v>-0.502281020865474</v>
      </c>
      <c r="E8594" s="1">
        <v>2.05800624468323</v>
      </c>
      <c r="F8594" s="1">
        <v>1.98734756836924</v>
      </c>
      <c r="G8594" s="1">
        <v>-0.486599974733533</v>
      </c>
      <c r="H8594" s="1">
        <v>-2.20817838743823</v>
      </c>
      <c r="I8594" s="1">
        <v>1.62575783400833</v>
      </c>
      <c r="J8594" s="1">
        <v>-0.38177880456097</v>
      </c>
      <c r="K8594" s="1">
        <v>-0.201148845260075</v>
      </c>
      <c r="L8594" s="1">
        <v>-0.169812669997983</v>
      </c>
      <c r="M8594" s="1">
        <v>0.801117030106096</v>
      </c>
    </row>
    <row r="8595">
      <c r="A8595" s="1">
        <v>17.4880000000011</v>
      </c>
      <c r="B8595" s="1">
        <v>1.63533522391275</v>
      </c>
      <c r="C8595" s="1">
        <v>-0.183341133604798</v>
      </c>
      <c r="D8595" s="1">
        <v>-0.486919747344757</v>
      </c>
      <c r="E8595" s="1">
        <v>2.06256929024693</v>
      </c>
      <c r="F8595" s="1">
        <v>2.01492792293271</v>
      </c>
      <c r="G8595" s="1">
        <v>-0.488585021504789</v>
      </c>
      <c r="H8595" s="1">
        <v>-2.2233569059441</v>
      </c>
      <c r="I8595" s="1">
        <v>1.63810462193395</v>
      </c>
      <c r="J8595" s="1">
        <v>-0.379032091427881</v>
      </c>
      <c r="K8595" s="1">
        <v>-0.201536007135143</v>
      </c>
      <c r="L8595" s="1">
        <v>-0.175077427070299</v>
      </c>
      <c r="M8595" s="1">
        <v>0.80102736463862</v>
      </c>
    </row>
    <row r="8596">
      <c r="A8596" s="1">
        <v>17.4900000000011</v>
      </c>
      <c r="B8596" s="1">
        <v>1.63801396443345</v>
      </c>
      <c r="C8596" s="1">
        <v>-0.171170992670269</v>
      </c>
      <c r="D8596" s="1">
        <v>-0.471331926918786</v>
      </c>
      <c r="E8596" s="1">
        <v>2.06666809369512</v>
      </c>
      <c r="F8596" s="1">
        <v>2.04191046347851</v>
      </c>
      <c r="G8596" s="1">
        <v>-0.490474249225115</v>
      </c>
      <c r="H8596" s="1">
        <v>-2.23833869037602</v>
      </c>
      <c r="I8596" s="1">
        <v>1.65010351446332</v>
      </c>
      <c r="J8596" s="1">
        <v>-0.375865537516766</v>
      </c>
      <c r="K8596" s="1">
        <v>-0.201918446985182</v>
      </c>
      <c r="L8596" s="1">
        <v>-0.180316512306874</v>
      </c>
      <c r="M8596" s="1">
        <v>0.800984581262479</v>
      </c>
    </row>
    <row r="8597">
      <c r="A8597" s="1">
        <v>17.4920000000011</v>
      </c>
      <c r="B8597" s="1">
        <v>1.64088806819341</v>
      </c>
      <c r="C8597" s="1">
        <v>-0.158985434396349</v>
      </c>
      <c r="D8597" s="1">
        <v>-0.455514457249556</v>
      </c>
      <c r="E8597" s="1">
        <v>2.07029861199737</v>
      </c>
      <c r="F8597" s="1">
        <v>2.0682963547334</v>
      </c>
      <c r="G8597" s="1">
        <v>-0.492265479709786</v>
      </c>
      <c r="H8597" s="1">
        <v>-2.25311237935371</v>
      </c>
      <c r="I8597" s="1">
        <v>1.66174296550308</v>
      </c>
      <c r="J8597" s="1">
        <v>-0.372282983175973</v>
      </c>
      <c r="K8597" s="1">
        <v>-0.202295905828076</v>
      </c>
      <c r="L8597" s="1">
        <v>-0.185527850910373</v>
      </c>
      <c r="M8597" s="1">
        <v>0.800982424115928</v>
      </c>
    </row>
    <row r="8598">
      <c r="A8598" s="1">
        <v>17.4940000000011</v>
      </c>
      <c r="B8598" s="1">
        <v>1.6439329938487</v>
      </c>
      <c r="C8598" s="1">
        <v>-0.146783494405198</v>
      </c>
      <c r="D8598" s="1">
        <v>-0.439466568448182</v>
      </c>
      <c r="E8598" s="1">
        <v>2.07345656696832</v>
      </c>
      <c r="F8598" s="1">
        <v>2.09408829921448</v>
      </c>
      <c r="G8598" s="1">
        <v>-0.493956686854129</v>
      </c>
      <c r="H8598" s="1">
        <v>-2.26767259080661</v>
      </c>
      <c r="I8598" s="1">
        <v>1.67301342258139</v>
      </c>
      <c r="J8598" s="1">
        <v>-0.368288211634593</v>
      </c>
      <c r="K8598" s="1">
        <v>-0.202667936121793</v>
      </c>
      <c r="L8598" s="1">
        <v>-0.190709600803688</v>
      </c>
      <c r="M8598" s="1">
        <v>0.80101511784342</v>
      </c>
    </row>
    <row r="8599">
      <c r="A8599" s="1">
        <v>17.4960000000011</v>
      </c>
      <c r="B8599" s="1">
        <v>1.64712477650115</v>
      </c>
      <c r="C8599" s="1">
        <v>-0.134564445029873</v>
      </c>
      <c r="D8599" s="1">
        <v>-0.423188511602688</v>
      </c>
      <c r="E8599" s="1">
        <v>2.07613844249231</v>
      </c>
      <c r="F8599" s="1">
        <v>2.11929022281105</v>
      </c>
      <c r="G8599" s="1">
        <v>-0.495546143718186</v>
      </c>
      <c r="H8599" s="1">
        <v>-2.28201432946821</v>
      </c>
      <c r="I8599" s="1">
        <v>1.68390546332907</v>
      </c>
      <c r="J8599" s="1">
        <v>-0.363884968650247</v>
      </c>
      <c r="K8599" s="1">
        <v>-0.203034010316701</v>
      </c>
      <c r="L8599" s="1">
        <v>-0.195861121733957</v>
      </c>
      <c r="M8599" s="1">
        <v>0.801076527397043</v>
      </c>
    </row>
    <row r="8600">
      <c r="A8600" s="1">
        <v>17.4980000000011</v>
      </c>
      <c r="B8600" s="1">
        <v>1.65044021107426</v>
      </c>
      <c r="C8600" s="1">
        <v>-0.122327701568316</v>
      </c>
      <c r="D8600" s="1">
        <v>-0.40668227782816</v>
      </c>
      <c r="E8600" s="1">
        <v>2.07834064492814</v>
      </c>
      <c r="F8600" s="1">
        <v>2.14390719592471</v>
      </c>
      <c r="G8600" s="1">
        <v>-0.497032267517447</v>
      </c>
      <c r="H8600" s="1">
        <v>-2.29613721331912</v>
      </c>
      <c r="I8600" s="1">
        <v>1.69441131010967</v>
      </c>
      <c r="J8600" s="1">
        <v>-0.359076935619978</v>
      </c>
      <c r="K8600" s="1">
        <v>-0.203393454108747</v>
      </c>
      <c r="L8600" s="1">
        <v>-0.200981875330313</v>
      </c>
      <c r="M8600" s="1">
        <v>0.801160869396621</v>
      </c>
    </row>
    <row r="8601">
      <c r="A8601" s="1">
        <v>17.5000000000011</v>
      </c>
      <c r="B8601" s="1">
        <v>1.65386912406547</v>
      </c>
      <c r="C8601" s="1">
        <v>-0.110073072465347</v>
      </c>
      <c r="D8601" s="1">
        <v>-0.389955103423403</v>
      </c>
      <c r="E8601" s="1">
        <v>2.08006242094912</v>
      </c>
      <c r="F8601" s="1">
        <v>2.16792170045411</v>
      </c>
      <c r="G8601" s="1">
        <v>-0.498414091728573</v>
      </c>
      <c r="H8601" s="1">
        <v>-2.3100341477422</v>
      </c>
      <c r="I8601" s="1">
        <v>1.70451859023066</v>
      </c>
      <c r="J8601" s="1">
        <v>-0.353880409757887</v>
      </c>
      <c r="K8601" s="1">
        <v>-0.203744716671131</v>
      </c>
      <c r="L8601" s="1">
        <v>-0.206066642748125</v>
      </c>
      <c r="M8601" s="1">
        <v>0.801268322281328</v>
      </c>
    </row>
    <row r="8602">
      <c r="A8602" s="1">
        <v>17.5020000000011</v>
      </c>
      <c r="B8602" s="1">
        <v>1.65741202169615</v>
      </c>
      <c r="C8602" s="1">
        <v>-0.0978006600682874</v>
      </c>
      <c r="D8602" s="1">
        <v>-0.373020176354209</v>
      </c>
      <c r="E8602" s="1">
        <v>2.08130457573753</v>
      </c>
      <c r="F8602" s="1">
        <v>2.19129489804201</v>
      </c>
      <c r="G8602" s="1">
        <v>-0.499691020730068</v>
      </c>
      <c r="H8602" s="1">
        <v>-2.32369579448842</v>
      </c>
      <c r="I8602" s="1">
        <v>1.71421239580501</v>
      </c>
      <c r="J8602" s="1">
        <v>-0.348322550462968</v>
      </c>
      <c r="K8602" s="1">
        <v>-0.204085518554311</v>
      </c>
      <c r="L8602" s="1">
        <v>-0.211105045559993</v>
      </c>
      <c r="M8602" s="1">
        <v>0.801404986971018</v>
      </c>
    </row>
    <row r="8603">
      <c r="A8603" s="1">
        <v>17.5040000000011</v>
      </c>
      <c r="B8603" s="1">
        <v>1.66106698552494</v>
      </c>
      <c r="C8603" s="1">
        <v>-0.0855107663386434</v>
      </c>
      <c r="D8603" s="1">
        <v>-0.355892163324242</v>
      </c>
      <c r="E8603" s="1">
        <v>2.08206797684066</v>
      </c>
      <c r="F8603" s="1">
        <v>2.21398603198246</v>
      </c>
      <c r="G8603" s="1">
        <v>-0.500862507404203</v>
      </c>
      <c r="H8603" s="1">
        <v>-2.3371128406161</v>
      </c>
      <c r="I8603" s="1">
        <v>1.72347853603237</v>
      </c>
      <c r="J8603" s="1">
        <v>-0.342429234218376</v>
      </c>
      <c r="K8603" s="1">
        <v>-0.204413794620588</v>
      </c>
      <c r="L8603" s="1">
        <v>-0.216087361585693</v>
      </c>
      <c r="M8603" s="1">
        <v>0.80157640209248</v>
      </c>
    </row>
    <row r="8604">
      <c r="A8604" s="1">
        <v>17.5060000000011</v>
      </c>
      <c r="B8604" s="1">
        <v>1.66482667540181</v>
      </c>
      <c r="C8604" s="1">
        <v>-0.0732038486465143</v>
      </c>
      <c r="D8604" s="1">
        <v>-0.33858581592203</v>
      </c>
      <c r="E8604" s="1">
        <v>2.0823532710489</v>
      </c>
      <c r="F8604" s="1">
        <v>2.23595794714662</v>
      </c>
      <c r="G8604" s="1">
        <v>-0.501927996839846</v>
      </c>
      <c r="H8604" s="1">
        <v>-2.35027649948925</v>
      </c>
      <c r="I8604" s="1">
        <v>1.73230442867729</v>
      </c>
      <c r="J8604" s="1">
        <v>-0.336222520980027</v>
      </c>
      <c r="K8604" s="1">
        <v>-0.204727849882644</v>
      </c>
      <c r="L8604" s="1">
        <v>-0.221005881494074</v>
      </c>
      <c r="M8604" s="1">
        <v>0.801786029335005</v>
      </c>
    </row>
    <row r="8605">
      <c r="A8605" s="1">
        <v>17.5080000000011</v>
      </c>
      <c r="B8605" s="1">
        <v>1.66867916967478</v>
      </c>
      <c r="C8605" s="1">
        <v>-0.0608805098165134</v>
      </c>
      <c r="D8605" s="1">
        <v>-0.321115988610138</v>
      </c>
      <c r="E8605" s="1">
        <v>2.08216112434146</v>
      </c>
      <c r="F8605" s="1">
        <v>2.25717572395153</v>
      </c>
      <c r="G8605" s="1">
        <v>-0.502886966307535</v>
      </c>
      <c r="H8605" s="1">
        <v>-2.36317776575283</v>
      </c>
      <c r="I8605" s="1">
        <v>1.7406788516435</v>
      </c>
      <c r="J8605" s="1">
        <v>-0.329721903469144</v>
      </c>
      <c r="K8605" s="1">
        <v>-0.205026239082382</v>
      </c>
      <c r="L8605" s="1">
        <v>-0.225854470495623</v>
      </c>
      <c r="M8605" s="1">
        <v>0.802035729270717</v>
      </c>
    </row>
    <row r="8606">
      <c r="A8606" s="1">
        <v>17.5100000000011</v>
      </c>
      <c r="B8606" s="1">
        <v>1.67260805507974</v>
      </c>
      <c r="C8606" s="1">
        <v>-0.0485414834062396</v>
      </c>
      <c r="D8606" s="1">
        <v>-0.303497452472072</v>
      </c>
      <c r="E8606" s="1">
        <v>2.08149234571334</v>
      </c>
      <c r="F8606" s="1">
        <v>2.2776063487608</v>
      </c>
      <c r="G8606" s="1">
        <v>-0.503738939267279</v>
      </c>
      <c r="H8606" s="1">
        <v>-2.37580694553499</v>
      </c>
      <c r="I8606" s="1">
        <v>1.74859191031414</v>
      </c>
      <c r="J8606" s="1">
        <v>-0.322944750588659</v>
      </c>
      <c r="K8606" s="1">
        <v>-0.205307711591082</v>
      </c>
      <c r="L8606" s="1">
        <v>-0.230628467662212</v>
      </c>
      <c r="M8606" s="1">
        <v>0.802325863807946</v>
      </c>
    </row>
    <row r="8607">
      <c r="A8607" s="1">
        <v>17.5120000000011</v>
      </c>
      <c r="B8607" s="1">
        <v>1.67659251269094</v>
      </c>
      <c r="C8607" s="1">
        <v>-0.0361876194910735</v>
      </c>
      <c r="D8607" s="1">
        <v>-0.285744725003908</v>
      </c>
      <c r="E8607" s="1">
        <v>2.08034800070755</v>
      </c>
      <c r="F8607" s="1">
        <v>2.29721835527341</v>
      </c>
      <c r="G8607" s="1">
        <v>-0.504483495865869</v>
      </c>
      <c r="H8607" s="1">
        <v>-2.38815324640227</v>
      </c>
      <c r="I8607" s="1">
        <v>1.75603501619297</v>
      </c>
      <c r="J8607" s="1">
        <v>-0.31590668023201</v>
      </c>
      <c r="K8607" s="1">
        <v>-0.205571163047552</v>
      </c>
      <c r="L8607" s="1">
        <v>-0.235324597948832</v>
      </c>
      <c r="M8607" s="1">
        <v>0.802655388289574</v>
      </c>
    </row>
    <row r="8608">
      <c r="A8608" s="1">
        <v>17.5140000000011</v>
      </c>
      <c r="B8608" s="1">
        <v>1.68060742342427</v>
      </c>
      <c r="C8608" s="1">
        <v>-0.0238198712814607</v>
      </c>
      <c r="D8608" s="1">
        <v>-0.267871915289767</v>
      </c>
      <c r="E8608" s="1">
        <v>2.07872951560656</v>
      </c>
      <c r="F8608" s="1">
        <v>2.31598146863285</v>
      </c>
      <c r="G8608" s="1">
        <v>-0.505120280668695</v>
      </c>
      <c r="H8608" s="1">
        <v>-2.40020443051382</v>
      </c>
      <c r="I8608" s="1">
        <v>1.76300087202435</v>
      </c>
      <c r="J8608" s="1">
        <v>-0.308621873855182</v>
      </c>
      <c r="K8608" s="1">
        <v>-0.205815593157674</v>
      </c>
      <c r="L8608" s="1">
        <v>-0.23994089187312</v>
      </c>
      <c r="M8608" s="1">
        <v>0.803021937668236</v>
      </c>
    </row>
    <row r="8609">
      <c r="A8609" s="1">
        <v>17.5160000000011</v>
      </c>
      <c r="B8609" s="1">
        <v>1.68462686290557</v>
      </c>
      <c r="C8609" s="1">
        <v>-0.0114379647059905</v>
      </c>
      <c r="D8609" s="1">
        <v>-0.249923493276789</v>
      </c>
      <c r="E8609" s="1">
        <v>2.0766311570474</v>
      </c>
      <c r="F8609" s="1">
        <v>2.33386766381084</v>
      </c>
      <c r="G8609" s="1">
        <v>-0.505649488128771</v>
      </c>
      <c r="H8609" s="1">
        <v>-2.41200128959864</v>
      </c>
      <c r="I8609" s="1">
        <v>1.76949751364179</v>
      </c>
      <c r="J8609" s="1">
        <v>-0.301094077298937</v>
      </c>
      <c r="K8609" s="1">
        <v>-0.206036938935541</v>
      </c>
      <c r="L8609" s="1">
        <v>-0.244486354808315</v>
      </c>
      <c r="M8609" s="1">
        <v>0.803437362205088</v>
      </c>
    </row>
    <row r="8610">
      <c r="A8610" s="1">
        <v>17.5180000000011</v>
      </c>
      <c r="B8610" s="1">
        <v>1.68861941597388</v>
      </c>
      <c r="C8610" s="1">
        <v>9.56986029926554E-4</v>
      </c>
      <c r="D8610" s="1">
        <v>-0.231915711392836</v>
      </c>
      <c r="E8610" s="1">
        <v>2.07405178061208</v>
      </c>
      <c r="F8610" s="1">
        <v>2.35084916362969</v>
      </c>
      <c r="G8610" s="1">
        <v>-0.506071007701749</v>
      </c>
      <c r="H8610" s="1">
        <v>-2.42353834599651</v>
      </c>
      <c r="I8610" s="1">
        <v>1.77552457472017</v>
      </c>
      <c r="J8610" s="1">
        <v>-0.293333832520533</v>
      </c>
      <c r="K8610" s="1">
        <v>-0.206234427650335</v>
      </c>
      <c r="L8610" s="1">
        <v>-0.248957903755823</v>
      </c>
      <c r="M8610" s="1">
        <v>0.803898777484575</v>
      </c>
    </row>
    <row r="8611">
      <c r="A8611" s="1">
        <v>17.5200000000011</v>
      </c>
      <c r="B8611" s="1">
        <v>1.69255354467066</v>
      </c>
      <c r="C8611" s="1">
        <v>0.013365092536091</v>
      </c>
      <c r="D8611" s="1">
        <v>-0.213888636937049</v>
      </c>
      <c r="E8611" s="1">
        <v>2.07098531412352</v>
      </c>
      <c r="F8611" s="1">
        <v>2.36690082661971</v>
      </c>
      <c r="G8611" s="1">
        <v>-0.506385115194522</v>
      </c>
      <c r="H8611" s="1">
        <v>-2.43486068672526</v>
      </c>
      <c r="I8611" s="1">
        <v>1.78109484374371</v>
      </c>
      <c r="J8611" s="1">
        <v>-0.285342432595264</v>
      </c>
      <c r="K8611" s="1">
        <v>-0.20640407134639</v>
      </c>
      <c r="L8611" s="1">
        <v>-0.253363743271735</v>
      </c>
      <c r="M8611" s="1">
        <v>0.804415406755126</v>
      </c>
    </row>
    <row r="8612">
      <c r="A8612" s="1">
        <v>17.5220000000011</v>
      </c>
      <c r="B8612" s="1">
        <v>1.69638980669905</v>
      </c>
      <c r="C8612" s="1">
        <v>0.0257843829039075</v>
      </c>
      <c r="D8612" s="1">
        <v>-0.195837047178514</v>
      </c>
      <c r="E8612" s="1">
        <v>2.06743649690565</v>
      </c>
      <c r="F8612" s="1">
        <v>2.38199581078249</v>
      </c>
      <c r="G8612" s="1">
        <v>-0.506591512385728</v>
      </c>
      <c r="H8612" s="1">
        <v>-2.44593090232424</v>
      </c>
      <c r="I8612" s="1">
        <v>1.78620272617843</v>
      </c>
      <c r="J8612" s="1">
        <v>-0.277134093367656</v>
      </c>
      <c r="K8612" s="1">
        <v>-0.206546729421106</v>
      </c>
      <c r="L8612" s="1">
        <v>-0.257697232450689</v>
      </c>
      <c r="M8612" s="1">
        <v>0.804972995500025</v>
      </c>
    </row>
    <row r="8613">
      <c r="A8613" s="1">
        <v>17.5240000000011</v>
      </c>
      <c r="B8613" s="1">
        <v>1.70008654784459</v>
      </c>
      <c r="C8613" s="1">
        <v>0.0382133344946211</v>
      </c>
      <c r="D8613" s="1">
        <v>-0.177767268236266</v>
      </c>
      <c r="E8613" s="1">
        <v>2.06340896515705</v>
      </c>
      <c r="F8613" s="1">
        <v>2.39610760121343</v>
      </c>
      <c r="G8613" s="1">
        <v>-0.506690174806532</v>
      </c>
      <c r="H8613" s="1">
        <v>-2.45672707722151</v>
      </c>
      <c r="I8613" s="1">
        <v>1.7908479919424</v>
      </c>
      <c r="J8613" s="1">
        <v>-0.268719359481805</v>
      </c>
      <c r="K8613" s="1">
        <v>-0.206661966753106</v>
      </c>
      <c r="L8613" s="1">
        <v>-0.261958155743301</v>
      </c>
      <c r="M8613" s="1">
        <v>0.805562189383417</v>
      </c>
    </row>
    <row r="8614">
      <c r="A8614" s="1">
        <v>17.5260000000011</v>
      </c>
      <c r="B8614" s="1">
        <v>1.70359947632067</v>
      </c>
      <c r="C8614" s="1">
        <v>0.0506503568484149</v>
      </c>
      <c r="D8614" s="1">
        <v>-0.159685377452476</v>
      </c>
      <c r="E8614" s="1">
        <v>2.05890766496602</v>
      </c>
      <c r="F8614" s="1">
        <v>2.40920977158242</v>
      </c>
      <c r="G8614" s="1">
        <v>-0.506681178890939</v>
      </c>
      <c r="H8614" s="1">
        <v>-2.46722286074509</v>
      </c>
      <c r="I8614" s="1">
        <v>1.79503087921651</v>
      </c>
      <c r="J8614" s="1">
        <v>-0.260108646646723</v>
      </c>
      <c r="K8614" s="1">
        <v>-0.206749317447187</v>
      </c>
      <c r="L8614" s="1">
        <v>-0.266148042748951</v>
      </c>
      <c r="M8614" s="1">
        <v>0.806172899001251</v>
      </c>
    </row>
    <row r="8615">
      <c r="A8615" s="1">
        <v>17.5280000000011</v>
      </c>
      <c r="B8615" s="1">
        <v>1.7068823039691</v>
      </c>
      <c r="C8615" s="1">
        <v>0.0630937789147267</v>
      </c>
      <c r="D8615" s="1">
        <v>-0.141596986166639</v>
      </c>
      <c r="E8615" s="1">
        <v>2.05393895769562</v>
      </c>
      <c r="F8615" s="1">
        <v>2.42127619051047</v>
      </c>
      <c r="G8615" s="1">
        <v>-0.506564703529434</v>
      </c>
      <c r="H8615" s="1">
        <v>-2.47738677335483</v>
      </c>
      <c r="I8615" s="1">
        <v>1.79875180581387</v>
      </c>
      <c r="J8615" s="1">
        <v>-0.251312437142802</v>
      </c>
      <c r="K8615" s="1">
        <v>-0.206808319332028</v>
      </c>
      <c r="L8615" s="1">
        <v>-0.270270020302898</v>
      </c>
      <c r="M8615" s="1">
        <v>0.80679437078052</v>
      </c>
    </row>
    <row r="8616">
      <c r="A8616" s="1">
        <v>17.5300000000011</v>
      </c>
      <c r="B8616" s="1">
        <v>1.70988778928184</v>
      </c>
      <c r="C8616" s="1">
        <v>0.0755418401456111</v>
      </c>
      <c r="D8616" s="1">
        <v>-0.123507105477095</v>
      </c>
      <c r="E8616" s="1">
        <v>2.0485106409966</v>
      </c>
      <c r="F8616" s="1">
        <v>2.43228162190615</v>
      </c>
      <c r="G8616" s="1">
        <v>-0.506341028118626</v>
      </c>
      <c r="H8616" s="1">
        <v>-2.4871823747741</v>
      </c>
      <c r="I8616" s="1">
        <v>1.80201116386062</v>
      </c>
      <c r="J8616" s="1">
        <v>-0.24234137360797</v>
      </c>
      <c r="K8616" s="1">
        <v>-0.206838536720711</v>
      </c>
      <c r="L8616" s="1">
        <v>-0.274328591516238</v>
      </c>
      <c r="M8616" s="1">
        <v>0.807415319721119</v>
      </c>
    </row>
    <row r="8617">
      <c r="A8617" s="1">
        <v>17.5320000000011</v>
      </c>
      <c r="B8617" s="1">
        <v>1.7125742834628</v>
      </c>
      <c r="C8617" s="1">
        <v>0.0879925991025416</v>
      </c>
      <c r="D8617" s="1">
        <v>-0.105420445878024</v>
      </c>
      <c r="E8617" s="1">
        <v>2.04263182107807</v>
      </c>
      <c r="F8617" s="1">
        <v>2.44220732258495</v>
      </c>
      <c r="G8617" s="1">
        <v>-0.506010556287073</v>
      </c>
      <c r="H8617" s="1">
        <v>-2.49657074599942</v>
      </c>
      <c r="I8617" s="1">
        <v>1.80480829294654</v>
      </c>
      <c r="J8617" s="1">
        <v>-0.233206112578948</v>
      </c>
      <c r="K8617" s="1">
        <v>-0.206839706264521</v>
      </c>
      <c r="L8617" s="1">
        <v>-0.27832893753973</v>
      </c>
      <c r="M8617" s="1">
        <v>0.808024573381277</v>
      </c>
    </row>
    <row r="8618">
      <c r="A8618" s="1">
        <v>17.5340000000011</v>
      </c>
      <c r="B8618" s="1">
        <v>1.71490998294982</v>
      </c>
      <c r="C8618" s="1">
        <v>0.100443883712827</v>
      </c>
      <c r="D8618" s="1">
        <v>-0.0873416736668204</v>
      </c>
      <c r="E8618" s="1">
        <v>2.03631268560774</v>
      </c>
      <c r="F8618" s="1">
        <v>2.45104470066031</v>
      </c>
      <c r="G8618" s="1">
        <v>-0.505573814117305</v>
      </c>
      <c r="H8618" s="1">
        <v>-2.50551284520931</v>
      </c>
      <c r="I8618" s="1">
        <v>1.8071408086241</v>
      </c>
      <c r="J8618" s="1">
        <v>-0.223917147452225</v>
      </c>
      <c r="K8618" s="1">
        <v>-0.206811834085819</v>
      </c>
      <c r="L8618" s="1">
        <v>-0.282276361676778</v>
      </c>
      <c r="M8618" s="1">
        <v>0.808611534114617</v>
      </c>
    </row>
    <row r="8619">
      <c r="A8619" s="1">
        <v>17.5360000000011</v>
      </c>
      <c r="B8619" s="1">
        <v>1.71687633361427</v>
      </c>
      <c r="C8619" s="1">
        <v>0.112893250330046</v>
      </c>
      <c r="D8619" s="1">
        <v>-0.0692756017127038</v>
      </c>
      <c r="E8619" s="1">
        <v>2.02956429309038</v>
      </c>
      <c r="F8619" s="1">
        <v>2.45879819039372</v>
      </c>
      <c r="G8619" s="1">
        <v>-0.505031447728114</v>
      </c>
      <c r="H8619" s="1">
        <v>-2.51397135086634</v>
      </c>
      <c r="I8619" s="1">
        <v>1.80900405685498</v>
      </c>
      <c r="J8619" s="1">
        <v>-0.214484614421218</v>
      </c>
      <c r="K8619" s="1">
        <v>-0.20675528237093</v>
      </c>
      <c r="L8619" s="1">
        <v>-0.286175846958753</v>
      </c>
      <c r="M8619" s="1">
        <v>0.809166540436249</v>
      </c>
    </row>
    <row r="8620">
      <c r="A8620" s="1">
        <v>17.5380000000011</v>
      </c>
      <c r="B8620" s="1">
        <v>1.71847433023618</v>
      </c>
      <c r="C8620" s="1">
        <v>0.125338232273335</v>
      </c>
      <c r="D8620" s="1">
        <v>-0.0512302049447725</v>
      </c>
      <c r="E8620" s="1">
        <v>2.02240102964867</v>
      </c>
      <c r="F8620" s="1">
        <v>2.4654847457093</v>
      </c>
      <c r="G8620" s="1">
        <v>-0.504383632702293</v>
      </c>
      <c r="H8620" s="1">
        <v>-2.52191464400704</v>
      </c>
      <c r="I8620" s="1">
        <v>1.81039289232561</v>
      </c>
      <c r="J8620" s="1">
        <v>-0.204930773209252</v>
      </c>
      <c r="K8620" s="1">
        <v>-0.206671022738535</v>
      </c>
      <c r="L8620" s="1">
        <v>-0.290026193106911</v>
      </c>
      <c r="M8620" s="1">
        <v>0.809686940779473</v>
      </c>
    </row>
    <row r="8621">
      <c r="A8621" s="1">
        <v>17.5400000000011</v>
      </c>
      <c r="B8621" s="1">
        <v>1.71970258311385</v>
      </c>
      <c r="C8621" s="1">
        <v>0.13777604779888</v>
      </c>
      <c r="D8621" s="1">
        <v>-0.0332109849360833</v>
      </c>
      <c r="E8621" s="1">
        <v>2.01483551615197</v>
      </c>
      <c r="F8621" s="1">
        <v>2.47112534835198</v>
      </c>
      <c r="G8621" s="1">
        <v>-0.503631031516818</v>
      </c>
      <c r="H8621" s="1">
        <v>-2.52931084574981</v>
      </c>
      <c r="I8621" s="1">
        <v>1.81130064624588</v>
      </c>
      <c r="J8621" s="1">
        <v>-0.195266350538138</v>
      </c>
      <c r="K8621" s="1">
        <v>-0.206560051735754</v>
      </c>
      <c r="L8621" s="1">
        <v>-0.293830866432049</v>
      </c>
      <c r="M8621" s="1">
        <v>0.810165382317958</v>
      </c>
    </row>
    <row r="8622">
      <c r="A8622" s="1">
        <v>17.5420000000011</v>
      </c>
      <c r="B8622" s="1">
        <v>1.72057501540287</v>
      </c>
      <c r="C8622" s="1">
        <v>0.150203951017786</v>
      </c>
      <c r="D8622" s="1">
        <v>-0.015225416796909</v>
      </c>
      <c r="E8622" s="1">
        <v>2.00688279939057</v>
      </c>
      <c r="F8622" s="1">
        <v>2.47575088647701</v>
      </c>
      <c r="G8622" s="1">
        <v>-0.502773938588564</v>
      </c>
      <c r="H8622" s="1">
        <v>-2.53613332570166</v>
      </c>
      <c r="I8622" s="1">
        <v>1.81172021227588</v>
      </c>
      <c r="J8622" s="1">
        <v>-0.185511636360175</v>
      </c>
      <c r="K8622" s="1">
        <v>-0.206423708675412</v>
      </c>
      <c r="L8622" s="1">
        <v>-0.29758854143539</v>
      </c>
      <c r="M8622" s="1">
        <v>0.810599926389712</v>
      </c>
    </row>
    <row r="8623">
      <c r="A8623" s="1">
        <v>17.5440000000011</v>
      </c>
      <c r="B8623" s="1">
        <v>1.72109517095812</v>
      </c>
      <c r="C8623" s="1">
        <v>0.162618882258541</v>
      </c>
      <c r="D8623" s="1">
        <v>0.00272380788887005</v>
      </c>
      <c r="E8623" s="1">
        <v>1.99855435669423</v>
      </c>
      <c r="F8623" s="1">
        <v>2.47939222251385</v>
      </c>
      <c r="G8623" s="1">
        <v>-0.501813419523088</v>
      </c>
      <c r="H8623" s="1">
        <v>-2.54235316959994</v>
      </c>
      <c r="I8623" s="1">
        <v>1.811642781017</v>
      </c>
      <c r="J8623" s="1">
        <v>-0.175668391535479</v>
      </c>
      <c r="K8623" s="1">
        <v>-0.206262980813183</v>
      </c>
      <c r="L8623" s="1">
        <v>-0.301306049583977</v>
      </c>
      <c r="M8623" s="1">
        <v>0.810980104508528</v>
      </c>
    </row>
    <row r="8624">
      <c r="A8624" s="1">
        <v>17.5460000000011</v>
      </c>
      <c r="B8624" s="1">
        <v>1.72127387049143</v>
      </c>
      <c r="C8624" s="1">
        <v>0.175017827048229</v>
      </c>
      <c r="D8624" s="1">
        <v>0.020633392634707</v>
      </c>
      <c r="E8624" s="1">
        <v>1.98986278988485</v>
      </c>
      <c r="F8624" s="1">
        <v>2.48208497715961</v>
      </c>
      <c r="G8624" s="1">
        <v>-0.500750336049467</v>
      </c>
      <c r="H8624" s="1">
        <v>-2.54794550896705</v>
      </c>
      <c r="I8624" s="1">
        <v>1.81105967791462</v>
      </c>
      <c r="J8624" s="1">
        <v>-0.165742817602367</v>
      </c>
      <c r="K8624" s="1">
        <v>-0.206078994807686</v>
      </c>
      <c r="L8624" s="1">
        <v>-0.304987775978219</v>
      </c>
      <c r="M8624" s="1">
        <v>0.811298180164486</v>
      </c>
    </row>
    <row r="8625">
      <c r="A8625" s="1">
        <v>17.5480000000011</v>
      </c>
      <c r="B8625" s="1">
        <v>1.72112469749739</v>
      </c>
      <c r="C8625" s="1">
        <v>0.187397767474372</v>
      </c>
      <c r="D8625" s="1">
        <v>0.0385005661209518</v>
      </c>
      <c r="E8625" s="1">
        <v>1.9808207445321</v>
      </c>
      <c r="F8625" s="1">
        <v>2.48386752149001</v>
      </c>
      <c r="G8625" s="1">
        <v>-0.499585529289245</v>
      </c>
      <c r="H8625" s="1">
        <v>-2.55288841532497</v>
      </c>
      <c r="I8625" s="1">
        <v>1.80996223938513</v>
      </c>
      <c r="J8625" s="1">
        <v>-0.155740860855358</v>
      </c>
      <c r="K8625" s="1">
        <v>-0.205872895111745</v>
      </c>
      <c r="L8625" s="1">
        <v>-0.308637767256192</v>
      </c>
      <c r="M8625" s="1">
        <v>0.811546844085632</v>
      </c>
    </row>
    <row r="8626">
      <c r="A8626" s="1">
        <v>17.5500000000011</v>
      </c>
      <c r="B8626" s="1">
        <v>1.72066339418984</v>
      </c>
      <c r="C8626" s="1">
        <v>0.199755697936282</v>
      </c>
      <c r="D8626" s="1">
        <v>0.0563231052912271</v>
      </c>
      <c r="E8626" s="1">
        <v>1.97144081677911</v>
      </c>
      <c r="F8626" s="1">
        <v>2.48478029347951</v>
      </c>
      <c r="G8626" s="1">
        <v>-0.498319812788523</v>
      </c>
      <c r="H8626" s="1">
        <v>-2.55716296097449</v>
      </c>
      <c r="I8626" s="1">
        <v>1.80834196984675</v>
      </c>
      <c r="J8626" s="1">
        <v>-0.14566819017083</v>
      </c>
      <c r="K8626" s="1">
        <v>-0.205645827722867</v>
      </c>
      <c r="L8626" s="1">
        <v>-0.312259711751888</v>
      </c>
      <c r="M8626" s="1">
        <v>0.811719197707419</v>
      </c>
    </row>
    <row r="8627">
      <c r="A8627" s="1">
        <v>17.5520000000011</v>
      </c>
      <c r="B8627" s="1">
        <v>1.7199074207106</v>
      </c>
      <c r="C8627" s="1">
        <v>0.212088636655686</v>
      </c>
      <c r="D8627" s="1">
        <v>0.0740993404607763</v>
      </c>
      <c r="E8627" s="1">
        <v>1.96173547121526</v>
      </c>
      <c r="F8627" s="1">
        <v>2.48486527075113</v>
      </c>
      <c r="G8627" s="1">
        <v>-0.496953968195729</v>
      </c>
      <c r="H8627" s="1">
        <v>-2.56075324475668</v>
      </c>
      <c r="I8627" s="1">
        <v>1.80619066051568</v>
      </c>
      <c r="J8627" s="1">
        <v>-0.135530178686666</v>
      </c>
      <c r="K8627" s="1">
        <v>-0.20539892932745</v>
      </c>
      <c r="L8627" s="1">
        <v>-0.315856921119466</v>
      </c>
      <c r="M8627" s="1">
        <v>0.811808746290485</v>
      </c>
    </row>
    <row r="8628">
      <c r="A8628" s="1">
        <v>17.5540000000011</v>
      </c>
      <c r="B8628" s="1">
        <v>1.7188756613871</v>
      </c>
      <c r="C8628" s="1">
        <v>0.224393633395806</v>
      </c>
      <c r="D8628" s="1">
        <v>0.0918281434821111</v>
      </c>
      <c r="E8628" s="1">
        <v>1.95171696774672</v>
      </c>
      <c r="F8628" s="1">
        <v>2.48416558450841</v>
      </c>
      <c r="G8628" s="1">
        <v>-0.495488743062239</v>
      </c>
      <c r="H8628" s="1">
        <v>-2.56364639385076</v>
      </c>
      <c r="I8628" s="1">
        <v>1.80350047311134</v>
      </c>
      <c r="J8628" s="1">
        <v>-0.125331885717476</v>
      </c>
      <c r="K8628" s="1">
        <v>-0.205133321541705</v>
      </c>
      <c r="L8628" s="1">
        <v>-0.319432313382382</v>
      </c>
      <c r="M8628" s="1">
        <v>0.811809400185334</v>
      </c>
    </row>
    <row r="8629">
      <c r="A8629" s="1">
        <v>17.5560000000011</v>
      </c>
      <c r="B8629" s="1">
        <v>1.71758826158978</v>
      </c>
      <c r="C8629" s="1">
        <v>0.236667773829083</v>
      </c>
      <c r="D8629" s="1">
        <v>0.10950890023556</v>
      </c>
      <c r="E8629" s="1">
        <v>1.94139729558456</v>
      </c>
      <c r="F8629" s="1">
        <v>2.48272525950913</v>
      </c>
      <c r="G8629" s="1">
        <v>-0.493924850309403</v>
      </c>
      <c r="H8629" s="1">
        <v>-2.56583255059977</v>
      </c>
      <c r="I8629" s="1">
        <v>1.80026399161838</v>
      </c>
      <c r="J8629" s="1">
        <v>-0.115078035992977</v>
      </c>
      <c r="K8629" s="1">
        <v>-0.204850109903878</v>
      </c>
      <c r="L8629" s="1">
        <v>-0.322988397488795</v>
      </c>
      <c r="M8629" s="1">
        <v>0.811715482812217</v>
      </c>
    </row>
    <row r="8630">
      <c r="A8630" s="1">
        <v>17.5580000000011</v>
      </c>
      <c r="B8630" s="1">
        <v>1.70776541331109</v>
      </c>
      <c r="C8630" s="1">
        <v>0.249061834369605</v>
      </c>
      <c r="D8630" s="1">
        <v>0.127679933060846</v>
      </c>
      <c r="E8630" s="1">
        <v>1.93091016595263</v>
      </c>
      <c r="F8630" s="1">
        <v>2.47325933338043</v>
      </c>
      <c r="G8630" s="1">
        <v>-0.492215513401895</v>
      </c>
      <c r="H8630" s="1">
        <v>-2.56539025825519</v>
      </c>
      <c r="I8630" s="1">
        <v>1.7980608161935</v>
      </c>
      <c r="J8630" s="1">
        <v>-0.105264339180936</v>
      </c>
      <c r="K8630" s="1">
        <v>-0.204282557831117</v>
      </c>
      <c r="L8630" s="1">
        <v>-0.32705195439918</v>
      </c>
      <c r="M8630" s="1">
        <v>0.810878298435004</v>
      </c>
    </row>
    <row r="8631">
      <c r="A8631" s="1">
        <v>17.5600000000011</v>
      </c>
      <c r="B8631" s="1">
        <v>1.70129711572086</v>
      </c>
      <c r="C8631" s="1">
        <v>0.261352067940947</v>
      </c>
      <c r="D8631" s="1">
        <v>0.145631423070661</v>
      </c>
      <c r="E8631" s="1">
        <v>1.92013009898921</v>
      </c>
      <c r="F8631" s="1">
        <v>2.46617754054402</v>
      </c>
      <c r="G8631" s="1">
        <v>-0.490433425656618</v>
      </c>
      <c r="H8631" s="1">
        <v>-2.56492801359177</v>
      </c>
      <c r="I8631" s="1">
        <v>1.79470154412526</v>
      </c>
      <c r="J8631" s="1">
        <v>-0.0951265855047046</v>
      </c>
      <c r="K8631" s="1">
        <v>-0.203811605849891</v>
      </c>
      <c r="L8631" s="1">
        <v>-0.330904885017149</v>
      </c>
      <c r="M8631" s="1">
        <v>0.810182026683737</v>
      </c>
    </row>
    <row r="8632">
      <c r="A8632" s="1">
        <v>17.5620000000011</v>
      </c>
      <c r="B8632" s="1">
        <v>1.69394506797046</v>
      </c>
      <c r="C8632" s="1">
        <v>0.273614825426591</v>
      </c>
      <c r="D8632" s="1">
        <v>0.163651120697849</v>
      </c>
      <c r="E8632" s="1">
        <v>1.90914643932155</v>
      </c>
      <c r="F8632" s="1">
        <v>2.45776627912377</v>
      </c>
      <c r="G8632" s="1">
        <v>-0.488556803404904</v>
      </c>
      <c r="H8632" s="1">
        <v>-2.56343105429867</v>
      </c>
      <c r="I8632" s="1">
        <v>1.7910073793213</v>
      </c>
      <c r="J8632" s="1">
        <v>-0.0849501055642125</v>
      </c>
      <c r="K8632" s="1">
        <v>-0.203296799182835</v>
      </c>
      <c r="L8632" s="1">
        <v>-0.334813861814694</v>
      </c>
      <c r="M8632" s="1">
        <v>0.809295340439236</v>
      </c>
    </row>
    <row r="8633">
      <c r="A8633" s="1">
        <v>17.5640000000011</v>
      </c>
      <c r="B8633" s="1">
        <v>1.68767258262516</v>
      </c>
      <c r="C8633" s="1">
        <v>0.285811261080354</v>
      </c>
      <c r="D8633" s="1">
        <v>0.181603756487945</v>
      </c>
      <c r="E8633" s="1">
        <v>1.8979285728145</v>
      </c>
      <c r="F8633" s="1">
        <v>2.4497943582389</v>
      </c>
      <c r="G8633" s="1">
        <v>-0.486594912203383</v>
      </c>
      <c r="H8633" s="1">
        <v>-2.56139188498712</v>
      </c>
      <c r="I8633" s="1">
        <v>1.78658486285638</v>
      </c>
      <c r="J8633" s="1">
        <v>-0.0746058087753561</v>
      </c>
      <c r="K8633" s="1">
        <v>-0.202805623041976</v>
      </c>
      <c r="L8633" s="1">
        <v>-0.338656105428795</v>
      </c>
      <c r="M8633" s="1">
        <v>0.808363598408153</v>
      </c>
    </row>
    <row r="8634">
      <c r="A8634" s="1">
        <v>17.5660000000011</v>
      </c>
      <c r="B8634" s="1">
        <v>1.68228231350556</v>
      </c>
      <c r="C8634" s="1">
        <v>0.297942826554226</v>
      </c>
      <c r="D8634" s="1">
        <v>0.199495995023021</v>
      </c>
      <c r="E8634" s="1">
        <v>1.88648227115056</v>
      </c>
      <c r="F8634" s="1">
        <v>2.44212904812783</v>
      </c>
      <c r="G8634" s="1">
        <v>-0.484545685154277</v>
      </c>
      <c r="H8634" s="1">
        <v>-2.55879323235117</v>
      </c>
      <c r="I8634" s="1">
        <v>1.78145662398577</v>
      </c>
      <c r="J8634" s="1">
        <v>-0.0641108454754634</v>
      </c>
      <c r="K8634" s="1">
        <v>-0.202333674954997</v>
      </c>
      <c r="L8634" s="1">
        <v>-0.342442333590663</v>
      </c>
      <c r="M8634" s="1">
        <v>0.807368840236862</v>
      </c>
    </row>
    <row r="8635">
      <c r="A8635" s="1">
        <v>17.5680000000011</v>
      </c>
      <c r="B8635" s="1">
        <v>1.67760362707285</v>
      </c>
      <c r="C8635" s="1">
        <v>0.31001062609139</v>
      </c>
      <c r="D8635" s="1">
        <v>0.21733641109526</v>
      </c>
      <c r="E8635" s="1">
        <v>1.87483422066581</v>
      </c>
      <c r="F8635" s="1">
        <v>2.43466083332038</v>
      </c>
      <c r="G8635" s="1">
        <v>-0.482406146472159</v>
      </c>
      <c r="H8635" s="1">
        <v>-2.55562045919817</v>
      </c>
      <c r="I8635" s="1">
        <v>1.77563835104922</v>
      </c>
      <c r="J8635" s="1">
        <v>-0.0534864182564997</v>
      </c>
      <c r="K8635" s="1">
        <v>-0.201877946597305</v>
      </c>
      <c r="L8635" s="1">
        <v>-0.346184317980921</v>
      </c>
      <c r="M8635" s="1">
        <v>0.806306953268439</v>
      </c>
    </row>
    <row r="8636">
      <c r="A8636" s="1">
        <v>17.5700000000011</v>
      </c>
      <c r="B8636" s="1">
        <v>1.67348911774685</v>
      </c>
      <c r="C8636" s="1">
        <v>0.322015393149662</v>
      </c>
      <c r="D8636" s="1">
        <v>0.235131765583645</v>
      </c>
      <c r="E8636" s="1">
        <v>1.86299201301203</v>
      </c>
      <c r="F8636" s="1">
        <v>2.42729757068345</v>
      </c>
      <c r="G8636" s="1">
        <v>-0.480175062157929</v>
      </c>
      <c r="H8636" s="1">
        <v>-2.55186154108425</v>
      </c>
      <c r="I8636" s="1">
        <v>1.76914901870766</v>
      </c>
      <c r="J8636" s="1">
        <v>-0.0427500214030247</v>
      </c>
      <c r="K8636" s="1">
        <v>-0.201434545103566</v>
      </c>
      <c r="L8636" s="1">
        <v>-0.349889152274114</v>
      </c>
      <c r="M8636" s="1">
        <v>0.805164716810146</v>
      </c>
    </row>
    <row r="8637">
      <c r="A8637" s="1">
        <v>17.5720000000011</v>
      </c>
      <c r="B8637" s="1">
        <v>1.66137400051585</v>
      </c>
      <c r="C8637" s="1">
        <v>0.334117315611507</v>
      </c>
      <c r="D8637" s="1">
        <v>0.253420841585303</v>
      </c>
      <c r="E8637" s="1">
        <v>1.85115236661885</v>
      </c>
      <c r="F8637" s="1">
        <v>2.41268608279403</v>
      </c>
      <c r="G8637" s="1">
        <v>-0.477804206246574</v>
      </c>
      <c r="H8637" s="1">
        <v>-2.54552885081636</v>
      </c>
      <c r="I8637" s="1">
        <v>1.76358630100442</v>
      </c>
      <c r="J8637" s="1">
        <v>-0.0326823764467928</v>
      </c>
      <c r="K8637" s="1">
        <v>-0.200709121711498</v>
      </c>
      <c r="L8637" s="1">
        <v>-0.35403099864109</v>
      </c>
      <c r="M8637" s="1">
        <v>0.803349948457217</v>
      </c>
    </row>
    <row r="8638">
      <c r="A8638" s="1">
        <v>17.5740000000011</v>
      </c>
      <c r="B8638" s="1">
        <v>1.65320974442164</v>
      </c>
      <c r="C8638" s="1">
        <v>0.346086728839729</v>
      </c>
      <c r="D8638" s="1">
        <v>0.271509931906017</v>
      </c>
      <c r="E8638" s="1">
        <v>1.83910542373719</v>
      </c>
      <c r="F8638" s="1">
        <v>2.40105022105537</v>
      </c>
      <c r="G8638" s="1">
        <v>-0.475363964367332</v>
      </c>
      <c r="H8638" s="1">
        <v>-2.53931313613263</v>
      </c>
      <c r="I8638" s="1">
        <v>1.7567882877551</v>
      </c>
      <c r="J8638" s="1">
        <v>-0.0221512640962829</v>
      </c>
      <c r="K8638" s="1">
        <v>-0.200112051832262</v>
      </c>
      <c r="L8638" s="1">
        <v>-0.357974170136744</v>
      </c>
      <c r="M8638" s="1">
        <v>0.801662954147023</v>
      </c>
    </row>
    <row r="8639">
      <c r="A8639" s="1">
        <v>17.5760000000011</v>
      </c>
      <c r="B8639" s="1">
        <v>1.64463340238</v>
      </c>
      <c r="C8639" s="1">
        <v>0.358004923404834</v>
      </c>
      <c r="D8639" s="1">
        <v>0.289689484719971</v>
      </c>
      <c r="E8639" s="1">
        <v>1.82695721532105</v>
      </c>
      <c r="F8639" s="1">
        <v>2.38865117194727</v>
      </c>
      <c r="G8639" s="1">
        <v>-0.472831790563136</v>
      </c>
      <c r="H8639" s="1">
        <v>-2.5321732161618</v>
      </c>
      <c r="I8639" s="1">
        <v>1.74959346215777</v>
      </c>
      <c r="J8639" s="1">
        <v>-0.0115744584799853</v>
      </c>
      <c r="K8639" s="1">
        <v>-0.199488899356117</v>
      </c>
      <c r="L8639" s="1">
        <v>-0.361959058006381</v>
      </c>
      <c r="M8639" s="1">
        <v>0.799791848319464</v>
      </c>
    </row>
    <row r="8640">
      <c r="A8640" s="1">
        <v>17.5780000000011</v>
      </c>
      <c r="B8640" s="1">
        <v>1.63755162050471</v>
      </c>
      <c r="C8640" s="1">
        <v>0.369835743386666</v>
      </c>
      <c r="D8640" s="1">
        <v>0.307854722372589</v>
      </c>
      <c r="E8640" s="1">
        <v>1.8144128259223</v>
      </c>
      <c r="F8640" s="1">
        <v>2.37716380066221</v>
      </c>
      <c r="G8640" s="1">
        <v>-0.47022129424284</v>
      </c>
      <c r="H8640" s="1">
        <v>-2.52463519894082</v>
      </c>
      <c r="I8640" s="1">
        <v>1.74154032573513</v>
      </c>
      <c r="J8640" s="1">
        <v>-7.50115681857233E-4</v>
      </c>
      <c r="K8640" s="1">
        <v>-0.198902152543376</v>
      </c>
      <c r="L8640" s="1">
        <v>-0.365869609646709</v>
      </c>
      <c r="M8640" s="1">
        <v>0.797918940694174</v>
      </c>
    </row>
    <row r="8641">
      <c r="A8641" s="1">
        <v>17.5800000000011</v>
      </c>
      <c r="B8641" s="1">
        <v>1.63171656452346</v>
      </c>
      <c r="C8641" s="1">
        <v>0.381583110896848</v>
      </c>
      <c r="D8641" s="1">
        <v>0.326027940682784</v>
      </c>
      <c r="E8641" s="1">
        <v>1.80139266939372</v>
      </c>
      <c r="F8641" s="1">
        <v>2.36640716379549</v>
      </c>
      <c r="G8641" s="1">
        <v>-0.467530708704607</v>
      </c>
      <c r="H8641" s="1">
        <v>-2.51669033581479</v>
      </c>
      <c r="I8641" s="1">
        <v>1.73263651626955</v>
      </c>
      <c r="J8641" s="1">
        <v>0.010309352949971</v>
      </c>
      <c r="K8641" s="1">
        <v>-0.198342873830991</v>
      </c>
      <c r="L8641" s="1">
        <v>-0.369716791761465</v>
      </c>
      <c r="M8641" s="1">
        <v>0.796038881618311</v>
      </c>
    </row>
    <row r="8642">
      <c r="A8642" s="1">
        <v>17.5820000000011</v>
      </c>
      <c r="B8642" s="1">
        <v>1.62687619777891</v>
      </c>
      <c r="C8642" s="1">
        <v>0.393249284783053</v>
      </c>
      <c r="D8642" s="1">
        <v>0.344212911221532</v>
      </c>
      <c r="E8642" s="1">
        <v>1.78797671536686</v>
      </c>
      <c r="F8642" s="1">
        <v>2.35621023106102</v>
      </c>
      <c r="G8642" s="1">
        <v>-0.464756560586701</v>
      </c>
      <c r="H8642" s="1">
        <v>-2.50831807225896</v>
      </c>
      <c r="I8642" s="1">
        <v>1.7229394043764</v>
      </c>
      <c r="J8642" s="1">
        <v>0.0215633977236421</v>
      </c>
      <c r="K8642" s="1">
        <v>-0.197805838706267</v>
      </c>
      <c r="L8642" s="1">
        <v>-0.373509933445685</v>
      </c>
      <c r="M8642" s="1">
        <v>0.794123550337016</v>
      </c>
    </row>
    <row r="8643">
      <c r="A8643" s="1">
        <v>17.5840000000011</v>
      </c>
      <c r="B8643" s="1">
        <v>1.62282256265852</v>
      </c>
      <c r="C8643" s="1">
        <v>0.404836059944145</v>
      </c>
      <c r="D8643" s="1">
        <v>0.362414130929792</v>
      </c>
      <c r="E8643" s="1">
        <v>1.77422577882218</v>
      </c>
      <c r="F8643" s="1">
        <v>2.34643335410103</v>
      </c>
      <c r="G8643" s="1">
        <v>-0.461896005025037</v>
      </c>
      <c r="H8643" s="1">
        <v>-2.49950216826531</v>
      </c>
      <c r="I8643" s="1">
        <v>1.71249646745524</v>
      </c>
      <c r="J8643" s="1">
        <v>0.0329787851101983</v>
      </c>
      <c r="K8643" s="1">
        <v>-0.197286324669585</v>
      </c>
      <c r="L8643" s="1">
        <v>-0.377257449608631</v>
      </c>
      <c r="M8643" s="1">
        <v>0.792149431478743</v>
      </c>
    </row>
    <row r="8644">
      <c r="A8644" s="1">
        <v>17.5860000000011</v>
      </c>
      <c r="B8644" s="1">
        <v>1.61937876397764</v>
      </c>
      <c r="C8644" s="1">
        <v>0.41634476024835</v>
      </c>
      <c r="D8644" s="1">
        <v>0.380635484814426</v>
      </c>
      <c r="E8644" s="1">
        <v>1.76019193538838</v>
      </c>
      <c r="F8644" s="1">
        <v>2.33696013901569</v>
      </c>
      <c r="G8644" s="1">
        <v>-0.458946844360708</v>
      </c>
      <c r="H8644" s="1">
        <v>-2.49022960528519</v>
      </c>
      <c r="I8644" s="1">
        <v>1.7013491930551</v>
      </c>
      <c r="J8644" s="1">
        <v>0.0445247776833607</v>
      </c>
      <c r="K8644" s="1">
        <v>-0.196780026643578</v>
      </c>
      <c r="L8644" s="1">
        <v>-0.380965881780408</v>
      </c>
      <c r="M8644" s="1">
        <v>0.790097249279472</v>
      </c>
    </row>
    <row r="8645">
      <c r="A8645" s="1">
        <v>17.5880000000011</v>
      </c>
      <c r="B8645" s="1">
        <v>1.60974707874112</v>
      </c>
      <c r="C8645" s="1">
        <v>0.427905920414197</v>
      </c>
      <c r="D8645" s="1">
        <v>0.39924565791032</v>
      </c>
      <c r="E8645" s="1">
        <v>1.74608473186712</v>
      </c>
      <c r="F8645" s="1">
        <v>2.32217942910511</v>
      </c>
      <c r="G8645" s="1">
        <v>-0.455868668025214</v>
      </c>
      <c r="H8645" s="1">
        <v>-2.47898053187022</v>
      </c>
      <c r="I8645" s="1">
        <v>1.69068915509923</v>
      </c>
      <c r="J8645" s="1">
        <v>0.0553276147653971</v>
      </c>
      <c r="K8645" s="1">
        <v>-0.196039064859181</v>
      </c>
      <c r="L8645" s="1">
        <v>-0.384929091127698</v>
      </c>
      <c r="M8645" s="1">
        <v>0.787535624704751</v>
      </c>
    </row>
    <row r="8646">
      <c r="A8646" s="1">
        <v>17.5900000000011</v>
      </c>
      <c r="B8646" s="1">
        <v>1.60214544340533</v>
      </c>
      <c r="C8646" s="1">
        <v>0.439355820685868</v>
      </c>
      <c r="D8646" s="1">
        <v>0.417870278704626</v>
      </c>
      <c r="E8646" s="1">
        <v>1.73179914975285</v>
      </c>
      <c r="F8646" s="1">
        <v>2.30880036360492</v>
      </c>
      <c r="G8646" s="1">
        <v>-0.452717275291192</v>
      </c>
      <c r="H8646" s="1">
        <v>-2.46743443519218</v>
      </c>
      <c r="I8646" s="1">
        <v>1.67921145500105</v>
      </c>
      <c r="J8646" s="1">
        <v>0.0664426197328821</v>
      </c>
      <c r="K8646" s="1">
        <v>-0.195357554768942</v>
      </c>
      <c r="L8646" s="1">
        <v>-0.388807643247729</v>
      </c>
      <c r="M8646" s="1">
        <v>0.784952600335733</v>
      </c>
    </row>
    <row r="8647">
      <c r="A8647" s="1">
        <v>17.5920000000011</v>
      </c>
      <c r="B8647" s="1">
        <v>1.59403334624735</v>
      </c>
      <c r="C8647" s="1">
        <v>0.450742366169294</v>
      </c>
      <c r="D8647" s="1">
        <v>0.436619450391177</v>
      </c>
      <c r="E8647" s="1">
        <v>1.71740303402738</v>
      </c>
      <c r="F8647" s="1">
        <v>2.29477417875285</v>
      </c>
      <c r="G8647" s="1">
        <v>-0.449473606366581</v>
      </c>
      <c r="H8647" s="1">
        <v>-2.45511840659996</v>
      </c>
      <c r="I8647" s="1">
        <v>1.6673298313529</v>
      </c>
      <c r="J8647" s="1">
        <v>0.0775521255892162</v>
      </c>
      <c r="K8647" s="1">
        <v>-0.194648217955775</v>
      </c>
      <c r="L8647" s="1">
        <v>-0.392706543062813</v>
      </c>
      <c r="M8647" s="1">
        <v>0.782187443128664</v>
      </c>
    </row>
    <row r="8648">
      <c r="A8648" s="1">
        <v>17.5940000000011</v>
      </c>
      <c r="B8648" s="1">
        <v>1.58738670911507</v>
      </c>
      <c r="C8648" s="1">
        <v>0.462025118772068</v>
      </c>
      <c r="D8648" s="1">
        <v>0.455381282955272</v>
      </c>
      <c r="E8648" s="1">
        <v>1.70287062727545</v>
      </c>
      <c r="F8648" s="1">
        <v>2.28176270719037</v>
      </c>
      <c r="G8648" s="1">
        <v>-0.446148452660883</v>
      </c>
      <c r="H8648" s="1">
        <v>-2.44251315797491</v>
      </c>
      <c r="I8648" s="1">
        <v>1.65470813259552</v>
      </c>
      <c r="J8648" s="1">
        <v>0.0889042857569932</v>
      </c>
      <c r="K8648" s="1">
        <v>-0.193985232018456</v>
      </c>
      <c r="L8648" s="1">
        <v>-0.396537455985109</v>
      </c>
      <c r="M8648" s="1">
        <v>0.779359805571787</v>
      </c>
    </row>
    <row r="8649">
      <c r="A8649" s="1">
        <v>17.5960000000011</v>
      </c>
      <c r="B8649" s="1">
        <v>1.58192342921483</v>
      </c>
      <c r="C8649" s="1">
        <v>0.473207922275776</v>
      </c>
      <c r="D8649" s="1">
        <v>0.474163051548004</v>
      </c>
      <c r="E8649" s="1">
        <v>1.68822740897951</v>
      </c>
      <c r="F8649" s="1">
        <v>2.26956545869687</v>
      </c>
      <c r="G8649" s="1">
        <v>-0.442738202986122</v>
      </c>
      <c r="H8649" s="1">
        <v>-2.42959909944118</v>
      </c>
      <c r="I8649" s="1">
        <v>1.64138600746922</v>
      </c>
      <c r="J8649" s="1">
        <v>0.100454539812613</v>
      </c>
      <c r="K8649" s="1">
        <v>-0.19336061787854</v>
      </c>
      <c r="L8649" s="1">
        <v>-0.400309959777415</v>
      </c>
      <c r="M8649" s="1">
        <v>0.776457582395705</v>
      </c>
    </row>
    <row r="8650">
      <c r="A8650" s="1">
        <v>17.5980000000011</v>
      </c>
      <c r="B8650" s="1">
        <v>1.5774017435212</v>
      </c>
      <c r="C8650" s="1">
        <v>0.484293879161398</v>
      </c>
      <c r="D8650" s="1">
        <v>0.492970134691013</v>
      </c>
      <c r="E8650" s="1">
        <v>1.67349293782588</v>
      </c>
      <c r="F8650" s="1">
        <v>2.25801224679493</v>
      </c>
      <c r="G8650" s="1">
        <v>-0.439240585392317</v>
      </c>
      <c r="H8650" s="1">
        <v>-2.41635957841724</v>
      </c>
      <c r="I8650" s="1">
        <v>1.627403773493</v>
      </c>
      <c r="J8650" s="1">
        <v>0.112162741666076</v>
      </c>
      <c r="K8650" s="1">
        <v>-0.192766888825592</v>
      </c>
      <c r="L8650" s="1">
        <v>-0.404030596865331</v>
      </c>
      <c r="M8650" s="1">
        <v>0.773468728593429</v>
      </c>
    </row>
    <row r="8651">
      <c r="A8651" s="1">
        <v>17.6000000000011</v>
      </c>
      <c r="B8651" s="1">
        <v>1.57361591937323</v>
      </c>
      <c r="C8651" s="1">
        <v>0.495285417473212</v>
      </c>
      <c r="D8651" s="1">
        <v>0.511806083208725</v>
      </c>
      <c r="E8651" s="1">
        <v>1.65868135946433</v>
      </c>
      <c r="F8651" s="1">
        <v>2.24695940255798</v>
      </c>
      <c r="G8651" s="1">
        <v>-0.435654529729429</v>
      </c>
      <c r="H8651" s="1">
        <v>-2.40278097281148</v>
      </c>
      <c r="I8651" s="1">
        <v>1.61280284266758</v>
      </c>
      <c r="J8651" s="1">
        <v>0.123993394541939</v>
      </c>
      <c r="K8651" s="1">
        <v>-0.192197047282044</v>
      </c>
      <c r="L8651" s="1">
        <v>-0.407703178128506</v>
      </c>
      <c r="M8651" s="1">
        <v>0.770380801877391</v>
      </c>
    </row>
    <row r="8652">
      <c r="A8652" s="1">
        <v>17.6020000000011</v>
      </c>
      <c r="B8652" s="1">
        <v>1.56209072696363</v>
      </c>
      <c r="C8652" s="1">
        <v>0.506349618538678</v>
      </c>
      <c r="D8652" s="1">
        <v>0.531134955244375</v>
      </c>
      <c r="E8652" s="1">
        <v>1.64408627672782</v>
      </c>
      <c r="F8652" s="1">
        <v>2.22952966486125</v>
      </c>
      <c r="G8652" s="1">
        <v>-0.431937269773548</v>
      </c>
      <c r="H8652" s="1">
        <v>-2.38683751779757</v>
      </c>
      <c r="I8652" s="1">
        <v>1.59908851735069</v>
      </c>
      <c r="J8652" s="1">
        <v>0.134607110688084</v>
      </c>
      <c r="K8652" s="1">
        <v>-0.191314986503459</v>
      </c>
      <c r="L8652" s="1">
        <v>-0.411647289277117</v>
      </c>
      <c r="M8652" s="1">
        <v>0.76672524415316</v>
      </c>
    </row>
    <row r="8653">
      <c r="A8653" s="1">
        <v>17.6040000000011</v>
      </c>
      <c r="B8653" s="1">
        <v>1.55453302073702</v>
      </c>
      <c r="C8653" s="1">
        <v>0.517251009132088</v>
      </c>
      <c r="D8653" s="1">
        <v>0.550313285295331</v>
      </c>
      <c r="E8653" s="1">
        <v>1.62935526327309</v>
      </c>
      <c r="F8653" s="1">
        <v>2.2151596950828</v>
      </c>
      <c r="G8653" s="1">
        <v>-0.428153786713178</v>
      </c>
      <c r="H8653" s="1">
        <v>-2.37128531967302</v>
      </c>
      <c r="I8653" s="1">
        <v>1.58427847443859</v>
      </c>
      <c r="J8653" s="1">
        <v>0.145887485668115</v>
      </c>
      <c r="K8653" s="1">
        <v>-0.190581620087294</v>
      </c>
      <c r="L8653" s="1">
        <v>-0.415449440278749</v>
      </c>
      <c r="M8653" s="1">
        <v>0.763145128664349</v>
      </c>
    </row>
    <row r="8654">
      <c r="A8654" s="1">
        <v>17.6060000000011</v>
      </c>
      <c r="B8654" s="1">
        <v>1.54660028621665</v>
      </c>
      <c r="C8654" s="1">
        <v>0.528074217316699</v>
      </c>
      <c r="D8654" s="1">
        <v>0.56960664083234</v>
      </c>
      <c r="E8654" s="1">
        <v>1.61465340449647</v>
      </c>
      <c r="F8654" s="1">
        <v>2.2003336269723</v>
      </c>
      <c r="G8654" s="1">
        <v>-0.424284150642904</v>
      </c>
      <c r="H8654" s="1">
        <v>-2.35505401655642</v>
      </c>
      <c r="I8654" s="1">
        <v>1.56916163128231</v>
      </c>
      <c r="J8654" s="1">
        <v>0.157115356704976</v>
      </c>
      <c r="K8654" s="1">
        <v>-0.189822167373548</v>
      </c>
      <c r="L8654" s="1">
        <v>-0.419256246574513</v>
      </c>
      <c r="M8654" s="1">
        <v>0.759400815964698</v>
      </c>
    </row>
    <row r="8655">
      <c r="A8655" s="1">
        <v>17.6080000000011</v>
      </c>
      <c r="B8655" s="1">
        <v>1.54013353707735</v>
      </c>
      <c r="C8655" s="1">
        <v>0.538780965191854</v>
      </c>
      <c r="D8655" s="1">
        <v>0.588896637614809</v>
      </c>
      <c r="E8655" s="1">
        <v>1.59990773316708</v>
      </c>
      <c r="F8655" s="1">
        <v>2.18657252884514</v>
      </c>
      <c r="G8655" s="1">
        <v>-0.420336394892611</v>
      </c>
      <c r="H8655" s="1">
        <v>-2.33865613640527</v>
      </c>
      <c r="I8655" s="1">
        <v>1.55340712235886</v>
      </c>
      <c r="J8655" s="1">
        <v>0.168594373549832</v>
      </c>
      <c r="K8655" s="1">
        <v>-0.189113239289061</v>
      </c>
      <c r="L8655" s="1">
        <v>-0.422995255425598</v>
      </c>
      <c r="M8655" s="1">
        <v>0.755594610305231</v>
      </c>
    </row>
    <row r="8656">
      <c r="A8656" s="1">
        <v>17.6100000000011</v>
      </c>
      <c r="B8656" s="1">
        <v>1.53484347199202</v>
      </c>
      <c r="C8656" s="1">
        <v>0.549375478383936</v>
      </c>
      <c r="D8656" s="1">
        <v>0.608190842944438</v>
      </c>
      <c r="E8656" s="1">
        <v>1.58512158716824</v>
      </c>
      <c r="F8656" s="1">
        <v>2.1736685167034</v>
      </c>
      <c r="G8656" s="1">
        <v>-0.416308699091819</v>
      </c>
      <c r="H8656" s="1">
        <v>-2.32206812290342</v>
      </c>
      <c r="I8656" s="1">
        <v>1.53706373610162</v>
      </c>
      <c r="J8656" s="1">
        <v>0.180274794825149</v>
      </c>
      <c r="K8656" s="1">
        <v>-0.18844505974201</v>
      </c>
      <c r="L8656" s="1">
        <v>-0.426669852622504</v>
      </c>
      <c r="M8656" s="1">
        <v>0.751713407591312</v>
      </c>
    </row>
    <row r="8657">
      <c r="A8657" s="1">
        <v>17.6120000000011</v>
      </c>
      <c r="B8657" s="1">
        <v>1.53048382736354</v>
      </c>
      <c r="C8657" s="1">
        <v>0.559861154111871</v>
      </c>
      <c r="D8657" s="1">
        <v>0.627495177690306</v>
      </c>
      <c r="E8657" s="1">
        <v>1.57029773661618</v>
      </c>
      <c r="F8657" s="1">
        <v>2.16144586895508</v>
      </c>
      <c r="G8657" s="1">
        <v>-0.412199885869036</v>
      </c>
      <c r="H8657" s="1">
        <v>-2.30526912016519</v>
      </c>
      <c r="I8657" s="1">
        <v>1.52017527196647</v>
      </c>
      <c r="J8657" s="1">
        <v>0.19211131054164</v>
      </c>
      <c r="K8657" s="1">
        <v>-0.187809001218408</v>
      </c>
      <c r="L8657" s="1">
        <v>-0.430282215329591</v>
      </c>
      <c r="M8657" s="1">
        <v>0.747747495516718</v>
      </c>
    </row>
    <row r="8658">
      <c r="A8658" s="1">
        <v>17.6140000000011</v>
      </c>
      <c r="B8658" s="1">
        <v>1.52030078089909</v>
      </c>
      <c r="C8658" s="1">
        <v>0.570373543829653</v>
      </c>
      <c r="D8658" s="1">
        <v>0.647163104658837</v>
      </c>
      <c r="E8658" s="1">
        <v>1.55566412563858</v>
      </c>
      <c r="F8658" s="1">
        <v>2.14460772252185</v>
      </c>
      <c r="G8658" s="1">
        <v>-0.407973281557977</v>
      </c>
      <c r="H8658" s="1">
        <v>-2.28669852774417</v>
      </c>
      <c r="I8658" s="1">
        <v>1.50388013311378</v>
      </c>
      <c r="J8658" s="1">
        <v>0.20286379805236</v>
      </c>
      <c r="K8658" s="1">
        <v>-0.186929201373674</v>
      </c>
      <c r="L8658" s="1">
        <v>-0.434027794060248</v>
      </c>
      <c r="M8658" s="1">
        <v>0.743364693979092</v>
      </c>
    </row>
    <row r="8659">
      <c r="A8659" s="1">
        <v>17.6160000000011</v>
      </c>
      <c r="B8659" s="1">
        <v>1.51232874203022</v>
      </c>
      <c r="C8659" s="1">
        <v>0.580746068625451</v>
      </c>
      <c r="D8659" s="1">
        <v>0.666840076327474</v>
      </c>
      <c r="E8659" s="1">
        <v>1.54100778002233</v>
      </c>
      <c r="F8659" s="1">
        <v>2.12936035199026</v>
      </c>
      <c r="G8659" s="1">
        <v>-0.40368171753589</v>
      </c>
      <c r="H8659" s="1">
        <v>-2.26806394195444</v>
      </c>
      <c r="I8659" s="1">
        <v>1.48693961962658</v>
      </c>
      <c r="J8659" s="1">
        <v>0.214004135351394</v>
      </c>
      <c r="K8659" s="1">
        <v>-0.186127999766124</v>
      </c>
      <c r="L8659" s="1">
        <v>-0.437672186451271</v>
      </c>
      <c r="M8659" s="1">
        <v>0.738954182992759</v>
      </c>
    </row>
    <row r="8660">
      <c r="A8660" s="1">
        <v>17.6180000000011</v>
      </c>
      <c r="B8660" s="1">
        <v>1.50402184598213</v>
      </c>
      <c r="C8660" s="1">
        <v>0.591029275325922</v>
      </c>
      <c r="D8660" s="1">
        <v>0.686630354949329</v>
      </c>
      <c r="E8660" s="1">
        <v>1.52638697213797</v>
      </c>
      <c r="F8660" s="1">
        <v>2.11374882289039</v>
      </c>
      <c r="G8660" s="1">
        <v>-0.3993083618805</v>
      </c>
      <c r="H8660" s="1">
        <v>-2.24887106189077</v>
      </c>
      <c r="I8660" s="1">
        <v>1.46975222840323</v>
      </c>
      <c r="J8660" s="1">
        <v>0.225076853556373</v>
      </c>
      <c r="K8660" s="1">
        <v>-0.185305921890367</v>
      </c>
      <c r="L8660" s="1">
        <v>-0.441286480995537</v>
      </c>
      <c r="M8660" s="1">
        <v>0.734394216154331</v>
      </c>
    </row>
    <row r="8661">
      <c r="A8661" s="1">
        <v>17.6200000000011</v>
      </c>
      <c r="B8661" s="1">
        <v>1.4972899488955</v>
      </c>
      <c r="C8661" s="1">
        <v>0.601182755809532</v>
      </c>
      <c r="D8661" s="1">
        <v>0.706426383911306</v>
      </c>
      <c r="E8661" s="1">
        <v>1.51173047804768</v>
      </c>
      <c r="F8661" s="1">
        <v>2.09928645598731</v>
      </c>
      <c r="G8661" s="1">
        <v>-0.394863982946926</v>
      </c>
      <c r="H8661" s="1">
        <v>-2.22960139020852</v>
      </c>
      <c r="I8661" s="1">
        <v>1.45200207009896</v>
      </c>
      <c r="J8661" s="1">
        <v>0.236433502652138</v>
      </c>
      <c r="K8661" s="1">
        <v>-0.184542654490323</v>
      </c>
      <c r="L8661" s="1">
        <v>-0.444810530352704</v>
      </c>
      <c r="M8661" s="1">
        <v>0.729782635658658</v>
      </c>
    </row>
    <row r="8662">
      <c r="A8662" s="1">
        <v>17.6220000000011</v>
      </c>
      <c r="B8662" s="1">
        <v>1.49182317670626</v>
      </c>
      <c r="C8662" s="1">
        <v>0.611211315111184</v>
      </c>
      <c r="D8662" s="1">
        <v>0.726232433961254</v>
      </c>
      <c r="E8662" s="1">
        <v>1.497063754917</v>
      </c>
      <c r="F8662" s="1">
        <v>2.08575286649072</v>
      </c>
      <c r="G8662" s="1">
        <v>-0.39034602854868</v>
      </c>
      <c r="H8662" s="1">
        <v>-2.21022525427474</v>
      </c>
      <c r="I8662" s="1">
        <v>1.43374333593288</v>
      </c>
      <c r="J8662" s="1">
        <v>0.248012031957068</v>
      </c>
      <c r="K8662" s="1">
        <v>-0.18382809942175</v>
      </c>
      <c r="L8662" s="1">
        <v>-0.448252660625887</v>
      </c>
      <c r="M8662" s="1">
        <v>0.72511758023758</v>
      </c>
    </row>
    <row r="8663">
      <c r="A8663" s="1">
        <v>17.6240000000011</v>
      </c>
      <c r="B8663" s="1">
        <v>1.48735709212491</v>
      </c>
      <c r="C8663" s="1">
        <v>0.621118994798116</v>
      </c>
      <c r="D8663" s="1">
        <v>0.746050581265933</v>
      </c>
      <c r="E8663" s="1">
        <v>1.48238796932311</v>
      </c>
      <c r="F8663" s="1">
        <v>2.07296025985335</v>
      </c>
      <c r="G8663" s="1">
        <v>-0.385753329470821</v>
      </c>
      <c r="H8663" s="1">
        <v>-2.1907159522095</v>
      </c>
      <c r="I8663" s="1">
        <v>1.41501929535006</v>
      </c>
      <c r="J8663" s="1">
        <v>0.25975846738829</v>
      </c>
      <c r="K8663" s="1">
        <v>-0.183152280940409</v>
      </c>
      <c r="L8663" s="1">
        <v>-0.451616280202304</v>
      </c>
      <c r="M8663" s="1">
        <v>0.720391572816401</v>
      </c>
    </row>
    <row r="8664">
      <c r="A8664" s="1">
        <v>17.6260000000011</v>
      </c>
      <c r="B8664" s="1">
        <v>1.48366670356326</v>
      </c>
      <c r="C8664" s="1">
        <v>0.630908928355232</v>
      </c>
      <c r="D8664" s="1">
        <v>0.76588222803603</v>
      </c>
      <c r="E8664" s="1">
        <v>1.46772624304292</v>
      </c>
      <c r="F8664" s="1">
        <v>2.06075052490918</v>
      </c>
      <c r="G8664" s="1">
        <v>-0.381084574227104</v>
      </c>
      <c r="H8664" s="1">
        <v>-2.17104957618318</v>
      </c>
      <c r="I8664" s="1">
        <v>1.39587370792656</v>
      </c>
      <c r="J8664" s="1">
        <v>0.271621415770578</v>
      </c>
      <c r="K8664" s="1">
        <v>-0.182507488401261</v>
      </c>
      <c r="L8664" s="1">
        <v>-0.454906800865176</v>
      </c>
      <c r="M8664" s="1">
        <v>0.715607188391665</v>
      </c>
    </row>
    <row r="8665">
      <c r="A8665" s="1">
        <v>17.6280000000011</v>
      </c>
      <c r="B8665" s="1">
        <v>1.48059391241272</v>
      </c>
      <c r="C8665" s="1">
        <v>0.640583627701858</v>
      </c>
      <c r="D8665" s="1">
        <v>0.785728740969752</v>
      </c>
      <c r="E8665" s="1">
        <v>1.45307541986328</v>
      </c>
      <c r="F8665" s="1">
        <v>2.04900524926971</v>
      </c>
      <c r="G8665" s="1">
        <v>-0.376337716812866</v>
      </c>
      <c r="H8665" s="1">
        <v>-2.15121010382168</v>
      </c>
      <c r="I8665" s="1">
        <v>1.37633301191257</v>
      </c>
      <c r="J8665" s="1">
        <v>0.283559391199016</v>
      </c>
      <c r="K8665" s="1">
        <v>-0.181887794880073</v>
      </c>
      <c r="L8665" s="1">
        <v>-0.458125991606792</v>
      </c>
      <c r="M8665" s="1">
        <v>0.710764985578707</v>
      </c>
    </row>
    <row r="8666">
      <c r="A8666" s="1">
        <v>17.6300000000011</v>
      </c>
      <c r="B8666" s="1">
        <v>1.46994970731839</v>
      </c>
      <c r="C8666" s="1">
        <v>0.650310349267123</v>
      </c>
      <c r="D8666" s="1">
        <v>0.806048088744603</v>
      </c>
      <c r="E8666" s="1">
        <v>1.43878359939168</v>
      </c>
      <c r="F8666" s="1">
        <v>2.03145959532394</v>
      </c>
      <c r="G8666" s="1">
        <v>-0.371474519497301</v>
      </c>
      <c r="H8666" s="1">
        <v>-2.12914750726583</v>
      </c>
      <c r="I8666" s="1">
        <v>1.35779468018704</v>
      </c>
      <c r="J8666" s="1">
        <v>0.293800730147607</v>
      </c>
      <c r="K8666" s="1">
        <v>-0.180934105401661</v>
      </c>
      <c r="L8666" s="1">
        <v>-0.461449520680756</v>
      </c>
      <c r="M8666" s="1">
        <v>0.705518512371861</v>
      </c>
    </row>
    <row r="8667">
      <c r="A8667" s="1">
        <v>17.6320000000011</v>
      </c>
      <c r="B8667" s="1">
        <v>1.4630751195292</v>
      </c>
      <c r="C8667" s="1">
        <v>0.659852628142893</v>
      </c>
      <c r="D8667" s="1">
        <v>0.826239901251931</v>
      </c>
      <c r="E8667" s="1">
        <v>1.42439876643533</v>
      </c>
      <c r="F8667" s="1">
        <v>2.01670767104494</v>
      </c>
      <c r="G8667" s="1">
        <v>-0.366553476222367</v>
      </c>
      <c r="H8667" s="1">
        <v>-2.10761547544232</v>
      </c>
      <c r="I8667" s="1">
        <v>1.33840161151693</v>
      </c>
      <c r="J8667" s="1">
        <v>0.304807387533698</v>
      </c>
      <c r="K8667" s="1">
        <v>-0.180142291087491</v>
      </c>
      <c r="L8667" s="1">
        <v>-0.464635626844395</v>
      </c>
      <c r="M8667" s="1">
        <v>0.700351610147525</v>
      </c>
    </row>
    <row r="8668">
      <c r="A8668" s="1">
        <v>17.6340000000011</v>
      </c>
      <c r="B8668" s="1">
        <v>1.45576556439145</v>
      </c>
      <c r="C8668" s="1">
        <v>0.669295398922969</v>
      </c>
      <c r="D8668" s="1">
        <v>0.846545685623674</v>
      </c>
      <c r="E8668" s="1">
        <v>1.41010502108684</v>
      </c>
      <c r="F8668" s="1">
        <v>2.00153648379854</v>
      </c>
      <c r="G8668" s="1">
        <v>-0.361558255703824</v>
      </c>
      <c r="H8668" s="1">
        <v>-2.08553446863359</v>
      </c>
      <c r="I8668" s="1">
        <v>1.31889060058977</v>
      </c>
      <c r="J8668" s="1">
        <v>0.315646918085484</v>
      </c>
      <c r="K8668" s="1">
        <v>-0.179324619681194</v>
      </c>
      <c r="L8668" s="1">
        <v>-0.467766459573609</v>
      </c>
      <c r="M8668" s="1">
        <v>0.695088068437451</v>
      </c>
    </row>
    <row r="8669">
      <c r="A8669" s="1">
        <v>17.6360000000011</v>
      </c>
      <c r="B8669" s="1">
        <v>1.44980726308882</v>
      </c>
      <c r="C8669" s="1">
        <v>0.67860044513003</v>
      </c>
      <c r="D8669" s="1">
        <v>0.866844810786442</v>
      </c>
      <c r="E8669" s="1">
        <v>1.39580315251564</v>
      </c>
      <c r="F8669" s="1">
        <v>1.98732716292768</v>
      </c>
      <c r="G8669" s="1">
        <v>-0.356497160963357</v>
      </c>
      <c r="H8669" s="1">
        <v>-2.06341195207141</v>
      </c>
      <c r="I8669" s="1">
        <v>1.29895294938382</v>
      </c>
      <c r="J8669" s="1">
        <v>0.326719834165197</v>
      </c>
      <c r="K8669" s="1">
        <v>-0.178562187712941</v>
      </c>
      <c r="L8669" s="1">
        <v>-0.470802975159435</v>
      </c>
      <c r="M8669" s="1">
        <v>0.689805366922777</v>
      </c>
    </row>
    <row r="8670">
      <c r="A8670" s="1">
        <v>17.6380000000011</v>
      </c>
      <c r="B8670" s="1">
        <v>1.44492319397955</v>
      </c>
      <c r="C8670" s="1">
        <v>0.687772128698235</v>
      </c>
      <c r="D8670" s="1">
        <v>0.887136226985088</v>
      </c>
      <c r="E8670" s="1">
        <v>1.38148966602553</v>
      </c>
      <c r="F8670" s="1">
        <v>1.97388569879293</v>
      </c>
      <c r="G8670" s="1">
        <v>-0.351369485229692</v>
      </c>
      <c r="H8670" s="1">
        <v>-2.04121861177237</v>
      </c>
      <c r="I8670" s="1">
        <v>1.27863308894935</v>
      </c>
      <c r="J8670" s="1">
        <v>0.337966353343208</v>
      </c>
      <c r="K8670" s="1">
        <v>-0.177843960416802</v>
      </c>
      <c r="L8670" s="1">
        <v>-0.473748614190389</v>
      </c>
      <c r="M8670" s="1">
        <v>0.684496335297679</v>
      </c>
    </row>
    <row r="8671">
      <c r="A8671" s="1">
        <v>17.6400000000011</v>
      </c>
      <c r="B8671" s="1">
        <v>1.44087775937432</v>
      </c>
      <c r="C8671" s="1">
        <v>0.696813971631563</v>
      </c>
      <c r="D8671" s="1">
        <v>0.907417758475283</v>
      </c>
      <c r="E8671" s="1">
        <v>1.3671619297187</v>
      </c>
      <c r="F8671" s="1">
        <v>1.96104784004705</v>
      </c>
      <c r="G8671" s="1">
        <v>-0.346174997604155</v>
      </c>
      <c r="H8671" s="1">
        <v>-2.01892847089745</v>
      </c>
      <c r="I8671" s="1">
        <v>1.25797057718267</v>
      </c>
      <c r="J8671" s="1">
        <v>0.349332735073619</v>
      </c>
      <c r="K8671" s="1">
        <v>-0.177160306361052</v>
      </c>
      <c r="L8671" s="1">
        <v>-0.476605811049343</v>
      </c>
      <c r="M8671" s="1">
        <v>0.679156487154817</v>
      </c>
    </row>
    <row r="8672">
      <c r="A8672" s="1">
        <v>17.6420000000011</v>
      </c>
      <c r="B8672" s="1">
        <v>1.43747167607144</v>
      </c>
      <c r="C8672" s="1">
        <v>0.705728754775428</v>
      </c>
      <c r="D8672" s="1">
        <v>0.927686223984821</v>
      </c>
      <c r="E8672" s="1">
        <v>1.35281806527342</v>
      </c>
      <c r="F8672" s="1">
        <v>1.94867497614318</v>
      </c>
      <c r="G8672" s="1">
        <v>-0.340913850246352</v>
      </c>
      <c r="H8672" s="1">
        <v>-1.99651876003143</v>
      </c>
      <c r="I8672" s="1">
        <v>1.23700064716933</v>
      </c>
      <c r="J8672" s="1">
        <v>0.360771046209865</v>
      </c>
      <c r="K8672" s="1">
        <v>-0.176502874923037</v>
      </c>
      <c r="L8672" s="1">
        <v>-0.479376213307689</v>
      </c>
      <c r="M8672" s="1">
        <v>0.673783526962367</v>
      </c>
    </row>
    <row r="8673">
      <c r="A8673" s="1">
        <v>17.6440000000011</v>
      </c>
      <c r="B8673" s="1">
        <v>1.42826737927564</v>
      </c>
      <c r="C8673" s="1">
        <v>0.714650508177683</v>
      </c>
      <c r="D8673" s="1">
        <v>0.948285399879701</v>
      </c>
      <c r="E8673" s="1">
        <v>1.33873166188858</v>
      </c>
      <c r="F8673" s="1">
        <v>1.93204339423151</v>
      </c>
      <c r="G8673" s="1">
        <v>-0.335554161231536</v>
      </c>
      <c r="H8673" s="1">
        <v>-1.97242565264026</v>
      </c>
      <c r="I8673" s="1">
        <v>1.21676540915737</v>
      </c>
      <c r="J8673" s="1">
        <v>0.370727382023729</v>
      </c>
      <c r="K8673" s="1">
        <v>-0.175579968616871</v>
      </c>
      <c r="L8673" s="1">
        <v>-0.482154853769557</v>
      </c>
      <c r="M8673" s="1">
        <v>0.668147548112295</v>
      </c>
    </row>
    <row r="8674">
      <c r="A8674" s="1">
        <v>17.6460000000011</v>
      </c>
      <c r="B8674" s="1">
        <v>1.42098675864994</v>
      </c>
      <c r="C8674" s="1">
        <v>0.723413146497222</v>
      </c>
      <c r="D8674" s="1">
        <v>0.968862296030021</v>
      </c>
      <c r="E8674" s="1">
        <v>1.32462679563548</v>
      </c>
      <c r="F8674" s="1">
        <v>1.91671361651023</v>
      </c>
      <c r="G8674" s="1">
        <v>-0.330144438508318</v>
      </c>
      <c r="H8674" s="1">
        <v>-1.9483518642913</v>
      </c>
      <c r="I8674" s="1">
        <v>1.19611896990223</v>
      </c>
      <c r="J8674" s="1">
        <v>0.381049112721604</v>
      </c>
      <c r="K8674" s="1">
        <v>-0.174735743131628</v>
      </c>
      <c r="L8674" s="1">
        <v>-0.484821406385835</v>
      </c>
      <c r="M8674" s="1">
        <v>0.662530435461711</v>
      </c>
    </row>
    <row r="8675">
      <c r="A8675" s="1">
        <v>17.648000000001</v>
      </c>
      <c r="B8675" s="1">
        <v>1.41321285927524</v>
      </c>
      <c r="C8675" s="1">
        <v>0.7320667481723</v>
      </c>
      <c r="D8675" s="1">
        <v>0.989498531606408</v>
      </c>
      <c r="E8675" s="1">
        <v>1.3105788503037</v>
      </c>
      <c r="F8675" s="1">
        <v>1.90094781820131</v>
      </c>
      <c r="G8675" s="1">
        <v>-0.324670241013127</v>
      </c>
      <c r="H8675" s="1">
        <v>-1.92380914876836</v>
      </c>
      <c r="I8675" s="1">
        <v>1.17542429954083</v>
      </c>
      <c r="J8675" s="1">
        <v>0.391166045031429</v>
      </c>
      <c r="K8675" s="1">
        <v>-0.17386435397207</v>
      </c>
      <c r="L8675" s="1">
        <v>-0.487415419829917</v>
      </c>
      <c r="M8675" s="1">
        <v>0.656847461760584</v>
      </c>
    </row>
    <row r="8676">
      <c r="A8676" s="1">
        <v>17.650000000001</v>
      </c>
      <c r="B8676" s="1">
        <v>1.40679733636597</v>
      </c>
      <c r="C8676" s="1">
        <v>0.740570870914673</v>
      </c>
      <c r="D8676" s="1">
        <v>1.01008359730263</v>
      </c>
      <c r="E8676" s="1">
        <v>1.29649993492122</v>
      </c>
      <c r="F8676" s="1">
        <v>1.88610843439073</v>
      </c>
      <c r="G8676" s="1">
        <v>-0.319141839425114</v>
      </c>
      <c r="H8676" s="1">
        <v>-1.89927449107097</v>
      </c>
      <c r="I8676" s="1">
        <v>1.15438632025545</v>
      </c>
      <c r="J8676" s="1">
        <v>0.40152893805495</v>
      </c>
      <c r="K8676" s="1">
        <v>-0.17305109054671</v>
      </c>
      <c r="L8676" s="1">
        <v>-0.489909596319969</v>
      </c>
      <c r="M8676" s="1">
        <v>0.651170423930336</v>
      </c>
    </row>
    <row r="8677">
      <c r="A8677" s="1">
        <v>17.652000000001</v>
      </c>
      <c r="B8677" s="1">
        <v>1.40146343747563</v>
      </c>
      <c r="C8677" s="1">
        <v>0.748930132441096</v>
      </c>
      <c r="D8677" s="1">
        <v>1.03061449794619</v>
      </c>
      <c r="E8677" s="1">
        <v>1.28239124465783</v>
      </c>
      <c r="F8677" s="1">
        <v>1.87200564694994</v>
      </c>
      <c r="G8677" s="1">
        <v>-0.313558139056214</v>
      </c>
      <c r="H8677" s="1">
        <v>-1.87471694994267</v>
      </c>
      <c r="I8677" s="1">
        <v>1.13304588466342</v>
      </c>
      <c r="J8677" s="1">
        <v>0.412072220839301</v>
      </c>
      <c r="K8677" s="1">
        <v>-0.172284722354033</v>
      </c>
      <c r="L8677" s="1">
        <v>-0.492308563481218</v>
      </c>
      <c r="M8677" s="1">
        <v>0.645494761106139</v>
      </c>
    </row>
    <row r="8678">
      <c r="A8678" s="1">
        <v>17.654000000001</v>
      </c>
      <c r="B8678" s="1">
        <v>1.39697523973778</v>
      </c>
      <c r="C8678" s="1">
        <v>0.757148317171029</v>
      </c>
      <c r="D8678" s="1">
        <v>1.05108711058205</v>
      </c>
      <c r="E8678" s="1">
        <v>1.26825464559048</v>
      </c>
      <c r="F8678" s="1">
        <v>1.85847857672096</v>
      </c>
      <c r="G8678" s="1">
        <v>-0.30791853303171</v>
      </c>
      <c r="H8678" s="1">
        <v>-1.8501091627485</v>
      </c>
      <c r="I8678" s="1">
        <v>1.1114391540855</v>
      </c>
      <c r="J8678" s="1">
        <v>0.422736995733057</v>
      </c>
      <c r="K8678" s="1">
        <v>-0.171555423081474</v>
      </c>
      <c r="L8678" s="1">
        <v>-0.494615967510158</v>
      </c>
      <c r="M8678" s="1">
        <v>0.639818110029949</v>
      </c>
    </row>
    <row r="8679">
      <c r="A8679" s="1">
        <v>17.656000000001</v>
      </c>
      <c r="B8679" s="1">
        <v>1.39313223926401</v>
      </c>
      <c r="C8679" s="1">
        <v>0.765228482037585</v>
      </c>
      <c r="D8679" s="1">
        <v>1.07149631061154</v>
      </c>
      <c r="E8679" s="1">
        <v>1.25409258905004</v>
      </c>
      <c r="F8679" s="1">
        <v>1.84539102703942</v>
      </c>
      <c r="G8679" s="1">
        <v>-0.302222811717935</v>
      </c>
      <c r="H8679" s="1">
        <v>-1.82542706155624</v>
      </c>
      <c r="I8679" s="1">
        <v>1.08959819227526</v>
      </c>
      <c r="J8679" s="1">
        <v>0.43347056562178</v>
      </c>
      <c r="K8679" s="1">
        <v>-0.170854625648304</v>
      </c>
      <c r="L8679" s="1">
        <v>-0.496834692235201</v>
      </c>
      <c r="M8679" s="1">
        <v>0.634139883645458</v>
      </c>
    </row>
    <row r="8680">
      <c r="A8680" s="1">
        <v>17.658000000001</v>
      </c>
      <c r="B8680" s="1">
        <v>1.38976499034467</v>
      </c>
      <c r="C8680" s="1">
        <v>0.773173041371336</v>
      </c>
      <c r="D8680" s="1">
        <v>1.09183606168041</v>
      </c>
      <c r="E8680" s="1">
        <v>1.23990801445022</v>
      </c>
      <c r="F8680" s="1">
        <v>1.83262806233457</v>
      </c>
      <c r="G8680" s="1">
        <v>-0.296471086685775</v>
      </c>
      <c r="H8680" s="1">
        <v>-1.80064969755871</v>
      </c>
      <c r="I8680" s="1">
        <v>1.06755143300484</v>
      </c>
      <c r="J8680" s="1">
        <v>0.44422612005154</v>
      </c>
      <c r="K8680" s="1">
        <v>-0.170174912331884</v>
      </c>
      <c r="L8680" s="1">
        <v>-0.498967059798429</v>
      </c>
      <c r="M8680" s="1">
        <v>0.628460915380923</v>
      </c>
    </row>
    <row r="8681">
      <c r="A8681" s="1">
        <v>17.660000000001</v>
      </c>
      <c r="B8681" s="1">
        <v>1.38673137628117</v>
      </c>
      <c r="C8681" s="1">
        <v>0.780983840102017</v>
      </c>
      <c r="D8681" s="1">
        <v>1.11209948341091</v>
      </c>
      <c r="E8681" s="1">
        <v>1.22570425841351</v>
      </c>
      <c r="F8681" s="1">
        <v>1.82009313153422</v>
      </c>
      <c r="G8681" s="1">
        <v>-0.29066372688103</v>
      </c>
      <c r="H8681" s="1">
        <v>-1.77575909644262</v>
      </c>
      <c r="I8681" s="1">
        <v>1.04532407422274</v>
      </c>
      <c r="J8681" s="1">
        <v>0.454962451867665</v>
      </c>
      <c r="K8681" s="1">
        <v>-0.169509919545601</v>
      </c>
      <c r="L8681" s="1">
        <v>-0.501015008825044</v>
      </c>
      <c r="M8681" s="1">
        <v>0.62278315920308</v>
      </c>
    </row>
    <row r="8682">
      <c r="A8682" s="1">
        <v>17.662000000001</v>
      </c>
      <c r="B8682" s="1">
        <v>1.38391328688133</v>
      </c>
      <c r="C8682" s="1">
        <v>0.788662220107561</v>
      </c>
      <c r="D8682" s="1">
        <v>1.13227890517175</v>
      </c>
      <c r="E8682" s="1">
        <v>1.21148497887575</v>
      </c>
      <c r="F8682" s="1">
        <v>1.80770557207697</v>
      </c>
      <c r="G8682" s="1">
        <v>-0.284801305203487</v>
      </c>
      <c r="H8682" s="1">
        <v>-1.75074010732973</v>
      </c>
      <c r="I8682" s="1">
        <v>1.02293842726705</v>
      </c>
      <c r="J8682" s="1">
        <v>0.465643643981713</v>
      </c>
      <c r="K8682" s="1">
        <v>-0.168854247135452</v>
      </c>
      <c r="L8682" s="1">
        <v>-0.502980248410223</v>
      </c>
      <c r="M8682" s="1">
        <v>0.617109437840059</v>
      </c>
    </row>
    <row r="8683">
      <c r="A8683" s="1">
        <v>17.664000000001</v>
      </c>
      <c r="B8683" s="1">
        <v>1.37365156670108</v>
      </c>
      <c r="C8683" s="1">
        <v>0.796369947250219</v>
      </c>
      <c r="D8683" s="1">
        <v>1.15302398389999</v>
      </c>
      <c r="E8683" s="1">
        <v>1.19765051301491</v>
      </c>
      <c r="F8683" s="1">
        <v>1.79005326740079</v>
      </c>
      <c r="G8683" s="1">
        <v>-0.278850459204324</v>
      </c>
      <c r="H8683" s="1">
        <v>-1.72344464787686</v>
      </c>
      <c r="I8683" s="1">
        <v>1.00164615558665</v>
      </c>
      <c r="J8683" s="1">
        <v>0.474156794133699</v>
      </c>
      <c r="K8683" s="1">
        <v>-0.167838192194702</v>
      </c>
      <c r="L8683" s="1">
        <v>-0.504891210997583</v>
      </c>
      <c r="M8683" s="1">
        <v>0.611231555394406</v>
      </c>
    </row>
    <row r="8684">
      <c r="A8684" s="1">
        <v>17.666000000001</v>
      </c>
      <c r="B8684" s="1">
        <v>1.36664984422436</v>
      </c>
      <c r="C8684" s="1">
        <v>0.803876051585</v>
      </c>
      <c r="D8684" s="1">
        <v>1.17349753468799</v>
      </c>
      <c r="E8684" s="1">
        <v>1.18368061643777</v>
      </c>
      <c r="F8684" s="1">
        <v>1.77461412740724</v>
      </c>
      <c r="G8684" s="1">
        <v>-0.272865095406169</v>
      </c>
      <c r="H8684" s="1">
        <v>-1.69673202250597</v>
      </c>
      <c r="I8684" s="1">
        <v>0.979765945258932</v>
      </c>
      <c r="J8684" s="1">
        <v>0.483449547656462</v>
      </c>
      <c r="K8684" s="1">
        <v>-0.166976626365912</v>
      </c>
      <c r="L8684" s="1">
        <v>-0.506703430871011</v>
      </c>
      <c r="M8684" s="1">
        <v>0.605453336478982</v>
      </c>
    </row>
    <row r="8685">
      <c r="A8685" s="1">
        <v>17.668000000001</v>
      </c>
      <c r="B8685" s="1">
        <v>1.35899221439577</v>
      </c>
      <c r="C8685" s="1">
        <v>0.811262441588283</v>
      </c>
      <c r="D8685" s="1">
        <v>1.19405453162497</v>
      </c>
      <c r="E8685" s="1">
        <v>1.16979232847881</v>
      </c>
      <c r="F8685" s="1">
        <v>1.75861764420605</v>
      </c>
      <c r="G8685" s="1">
        <v>-0.266829839938207</v>
      </c>
      <c r="H8685" s="1">
        <v>-1.66946587672991</v>
      </c>
      <c r="I8685" s="1">
        <v>0.957951910183471</v>
      </c>
      <c r="J8685" s="1">
        <v>0.492424211473191</v>
      </c>
      <c r="K8685" s="1">
        <v>-0.166078749626723</v>
      </c>
      <c r="L8685" s="1">
        <v>-0.508425521356765</v>
      </c>
      <c r="M8685" s="1">
        <v>0.599674124539939</v>
      </c>
    </row>
    <row r="8686">
      <c r="A8686" s="1">
        <v>17.670000000001</v>
      </c>
      <c r="B8686" s="1">
        <v>1.35239654202879</v>
      </c>
      <c r="C8686" s="1">
        <v>0.818491410737031</v>
      </c>
      <c r="D8686" s="1">
        <v>1.21454616348087</v>
      </c>
      <c r="E8686" s="1">
        <v>1.15592530758684</v>
      </c>
      <c r="F8686" s="1">
        <v>1.74328704566387</v>
      </c>
      <c r="G8686" s="1">
        <v>-0.260749705997646</v>
      </c>
      <c r="H8686" s="1">
        <v>-1.64216060024895</v>
      </c>
      <c r="I8686" s="1">
        <v>0.935911091364111</v>
      </c>
      <c r="J8686" s="1">
        <v>0.501560368624332</v>
      </c>
      <c r="K8686" s="1">
        <v>-0.165232293182368</v>
      </c>
      <c r="L8686" s="1">
        <v>-0.510062717123306</v>
      </c>
      <c r="M8686" s="1">
        <v>0.593962470518935</v>
      </c>
    </row>
    <row r="8687">
      <c r="A8687" s="1">
        <v>17.672000000001</v>
      </c>
      <c r="B8687" s="1">
        <v>1.34663483631706</v>
      </c>
      <c r="C8687" s="1">
        <v>0.825566856824345</v>
      </c>
      <c r="D8687" s="1">
        <v>1.23498658025967</v>
      </c>
      <c r="E8687" s="1">
        <v>1.14209986332529</v>
      </c>
      <c r="F8687" s="1">
        <v>1.72847328117078</v>
      </c>
      <c r="G8687" s="1">
        <v>-0.254622968246062</v>
      </c>
      <c r="H8687" s="1">
        <v>-1.61477751314358</v>
      </c>
      <c r="I8687" s="1">
        <v>0.913674130169724</v>
      </c>
      <c r="J8687" s="1">
        <v>0.510794678282901</v>
      </c>
      <c r="K8687" s="1">
        <v>-0.164428193286633</v>
      </c>
      <c r="L8687" s="1">
        <v>-0.511620232859859</v>
      </c>
      <c r="M8687" s="1">
        <v>0.588323805167649</v>
      </c>
    </row>
    <row r="8688">
      <c r="A8688" s="1">
        <v>17.674000000001</v>
      </c>
      <c r="B8688" s="1">
        <v>1.34151265589002</v>
      </c>
      <c r="C8688" s="1">
        <v>0.832492057889311</v>
      </c>
      <c r="D8688" s="1">
        <v>1.25538426351057</v>
      </c>
      <c r="E8688" s="1">
        <v>1.12831179950413</v>
      </c>
      <c r="F8688" s="1">
        <v>1.71404858793181</v>
      </c>
      <c r="G8688" s="1">
        <v>-0.248449707075009</v>
      </c>
      <c r="H8688" s="1">
        <v>-1.58728583646514</v>
      </c>
      <c r="I8688" s="1">
        <v>0.891271065059946</v>
      </c>
      <c r="J8688" s="1">
        <v>0.520074513087611</v>
      </c>
      <c r="K8688" s="1">
        <v>-0.163657131350367</v>
      </c>
      <c r="L8688" s="1">
        <v>-0.513098135233219</v>
      </c>
      <c r="M8688" s="1">
        <v>0.582754491600062</v>
      </c>
    </row>
    <row r="8689">
      <c r="A8689" s="1">
        <v>17.676000000001</v>
      </c>
      <c r="B8689" s="1">
        <v>1.3368651480627</v>
      </c>
      <c r="C8689" s="1">
        <v>0.839269654312794</v>
      </c>
      <c r="D8689" s="1">
        <v>1.27574434015881</v>
      </c>
      <c r="E8689" s="1">
        <v>1.11455859554488</v>
      </c>
      <c r="F8689" s="1">
        <v>1.69990516955045</v>
      </c>
      <c r="G8689" s="1">
        <v>-0.242230230959201</v>
      </c>
      <c r="H8689" s="1">
        <v>-1.559660254686</v>
      </c>
      <c r="I8689" s="1">
        <v>0.868728730072863</v>
      </c>
      <c r="J8689" s="1">
        <v>0.529353021976653</v>
      </c>
      <c r="K8689" s="1">
        <v>-0.162911096723164</v>
      </c>
      <c r="L8689" s="1">
        <v>-0.51449655347254</v>
      </c>
      <c r="M8689" s="1">
        <v>0.577253292206982</v>
      </c>
    </row>
    <row r="8690">
      <c r="A8690" s="1">
        <v>17.678000000001</v>
      </c>
      <c r="B8690" s="1">
        <v>1.33255299848814</v>
      </c>
      <c r="C8690" s="1">
        <v>0.845901743955984</v>
      </c>
      <c r="D8690" s="1">
        <v>1.29606904392719</v>
      </c>
      <c r="E8690" s="1">
        <v>1.10083855538119</v>
      </c>
      <c r="F8690" s="1">
        <v>1.68595218852862</v>
      </c>
      <c r="G8690" s="1">
        <v>-0.235965070614426</v>
      </c>
      <c r="H8690" s="1">
        <v>-1.53188012485206</v>
      </c>
      <c r="I8690" s="1">
        <v>0.84607117702092</v>
      </c>
      <c r="J8690" s="1">
        <v>0.538588726462861</v>
      </c>
      <c r="K8690" s="1">
        <v>-0.162183157362235</v>
      </c>
      <c r="L8690" s="1">
        <v>-0.515815543504826</v>
      </c>
      <c r="M8690" s="1">
        <v>0.571820373029939</v>
      </c>
    </row>
    <row r="8691">
      <c r="A8691" s="1">
        <v>17.680000000001</v>
      </c>
      <c r="B8691" s="1">
        <v>1.32845905457593</v>
      </c>
      <c r="C8691" s="1">
        <v>0.852389951996578</v>
      </c>
      <c r="D8691" s="1">
        <v>1.31635818369139</v>
      </c>
      <c r="E8691" s="1">
        <v>1.08715073274882</v>
      </c>
      <c r="F8691" s="1">
        <v>1.6721132879274</v>
      </c>
      <c r="G8691" s="1">
        <v>-0.229654932296211</v>
      </c>
      <c r="H8691" s="1">
        <v>-1.5039288390415</v>
      </c>
      <c r="I8691" s="1">
        <v>0.823319976642718</v>
      </c>
      <c r="J8691" s="1">
        <v>0.547745088521481</v>
      </c>
      <c r="K8691" s="1">
        <v>-0.161467343168712</v>
      </c>
      <c r="L8691" s="1">
        <v>-0.517055170032867</v>
      </c>
      <c r="M8691" s="1">
        <v>0.566456995656945</v>
      </c>
    </row>
    <row r="8692">
      <c r="A8692" s="1">
        <v>17.682000000001</v>
      </c>
      <c r="B8692" s="1">
        <v>1.32448540030991</v>
      </c>
      <c r="C8692" s="1">
        <v>0.858735492288829</v>
      </c>
      <c r="D8692" s="1">
        <v>1.33660954572382</v>
      </c>
      <c r="E8692" s="1">
        <v>1.07349485992714</v>
      </c>
      <c r="F8692" s="1">
        <v>1.65832448717706</v>
      </c>
      <c r="G8692" s="1">
        <v>-0.223300659114169</v>
      </c>
      <c r="H8692" s="1">
        <v>-1.47579328618487</v>
      </c>
      <c r="I8692" s="1">
        <v>0.800494486434576</v>
      </c>
      <c r="J8692" s="1">
        <v>0.556790107774088</v>
      </c>
      <c r="K8692" s="1">
        <v>-0.16075854168838</v>
      </c>
      <c r="L8692" s="1">
        <v>-0.518215574153821</v>
      </c>
      <c r="M8692" s="1">
        <v>0.561165263704462</v>
      </c>
    </row>
    <row r="8693">
      <c r="A8693" s="1">
        <v>17.684000000001</v>
      </c>
      <c r="B8693" s="1">
        <v>1.32055077912588</v>
      </c>
      <c r="C8693" s="1">
        <v>0.864939222305338</v>
      </c>
      <c r="D8693" s="1">
        <v>1.35681924161043</v>
      </c>
      <c r="E8693" s="1">
        <v>1.05987128323195</v>
      </c>
      <c r="F8693" s="1">
        <v>1.64453237290313</v>
      </c>
      <c r="G8693" s="1">
        <v>-0.216903199151532</v>
      </c>
      <c r="H8693" s="1">
        <v>-1.44746338550725</v>
      </c>
      <c r="I8693" s="1">
        <v>0.777612093903886</v>
      </c>
      <c r="J8693" s="1">
        <v>0.565695927162953</v>
      </c>
      <c r="K8693" s="1">
        <v>-0.160052402218719</v>
      </c>
      <c r="L8693" s="1">
        <v>-0.519297026530342</v>
      </c>
      <c r="M8693" s="1">
        <v>0.555947915427011</v>
      </c>
    </row>
    <row r="8694">
      <c r="A8694" s="1">
        <v>17.686000000001</v>
      </c>
      <c r="B8694" s="1">
        <v>1.31658830416522</v>
      </c>
      <c r="C8694" s="1">
        <v>0.871001692762639</v>
      </c>
      <c r="D8694" s="1">
        <v>1.37698201035224</v>
      </c>
      <c r="E8694" s="1">
        <v>1.04628090626555</v>
      </c>
      <c r="F8694" s="1">
        <v>1.63069253306113</v>
      </c>
      <c r="G8694" s="1">
        <v>-0.210463579362174</v>
      </c>
      <c r="H8694" s="1">
        <v>-1.41893167525658</v>
      </c>
      <c r="I8694" s="1">
        <v>0.754688439516101</v>
      </c>
      <c r="J8694" s="1">
        <v>0.574438441594099</v>
      </c>
      <c r="K8694" s="1">
        <v>-0.159345246616138</v>
      </c>
      <c r="L8694" s="1">
        <v>-0.520299967151602</v>
      </c>
      <c r="M8694" s="1">
        <v>0.550808155082166</v>
      </c>
    </row>
    <row r="8695">
      <c r="A8695" s="1">
        <v>17.688000000001</v>
      </c>
      <c r="B8695" s="1">
        <v>1.31254341935072</v>
      </c>
      <c r="C8695" s="1">
        <v>0.876923192506652</v>
      </c>
      <c r="D8695" s="1">
        <v>1.39709148103002</v>
      </c>
      <c r="E8695" s="1">
        <v>1.03272514063682</v>
      </c>
      <c r="F8695" s="1">
        <v>1.61676819890251</v>
      </c>
      <c r="G8695" s="1">
        <v>-0.20398288436098</v>
      </c>
      <c r="H8695" s="1">
        <v>-1.39019294717013</v>
      </c>
      <c r="I8695" s="1">
        <v>0.73173762122829</v>
      </c>
      <c r="J8695" s="1">
        <v>0.582996911927843</v>
      </c>
      <c r="K8695" s="1">
        <v>-0.15863398629394</v>
      </c>
      <c r="L8695" s="1">
        <v>-0.521225033273966</v>
      </c>
      <c r="M8695" s="1">
        <v>0.545749516641257</v>
      </c>
    </row>
    <row r="8696">
      <c r="A8696" s="1">
        <v>17.690000000001</v>
      </c>
      <c r="B8696" s="1">
        <v>1.30275020198207</v>
      </c>
      <c r="C8696" s="1">
        <v>0.882826956208823</v>
      </c>
      <c r="D8696" s="1">
        <v>1.41759466593321</v>
      </c>
      <c r="E8696" s="1">
        <v>1.01950825189313</v>
      </c>
      <c r="F8696" s="1">
        <v>1.59904921340272</v>
      </c>
      <c r="G8696" s="1">
        <v>-0.197433320917948</v>
      </c>
      <c r="H8696" s="1">
        <v>-1.35973740713896</v>
      </c>
      <c r="I8696" s="1">
        <v>0.709641757334001</v>
      </c>
      <c r="J8696" s="1">
        <v>0.589620587114736</v>
      </c>
      <c r="K8696" s="1">
        <v>-0.15763210765924</v>
      </c>
      <c r="L8696" s="1">
        <v>-0.522050012614597</v>
      </c>
      <c r="M8696" s="1">
        <v>0.540653477270171</v>
      </c>
    </row>
    <row r="8697">
      <c r="A8697" s="1">
        <v>17.692000000001</v>
      </c>
      <c r="B8697" s="1">
        <v>1.29934371561442</v>
      </c>
      <c r="C8697" s="1">
        <v>0.888444912780769</v>
      </c>
      <c r="D8697" s="1">
        <v>1.43754503504935</v>
      </c>
      <c r="E8697" s="1">
        <v>1.00602799153439</v>
      </c>
      <c r="F8697" s="1">
        <v>1.58542513267592</v>
      </c>
      <c r="G8697" s="1">
        <v>-0.190880812377365</v>
      </c>
      <c r="H8697" s="1">
        <v>-1.33071617250024</v>
      </c>
      <c r="I8697" s="1">
        <v>0.686567774320437</v>
      </c>
      <c r="J8697" s="1">
        <v>0.598028524779884</v>
      </c>
      <c r="K8697" s="1">
        <v>-0.15695040691976</v>
      </c>
      <c r="L8697" s="1">
        <v>-0.522820114973172</v>
      </c>
      <c r="M8697" s="1">
        <v>0.535794495894457</v>
      </c>
    </row>
    <row r="8698">
      <c r="A8698" s="1">
        <v>17.694000000001</v>
      </c>
      <c r="B8698" s="1">
        <v>1.29245033425532</v>
      </c>
      <c r="C8698" s="1">
        <v>0.893993522873117</v>
      </c>
      <c r="D8698" s="1">
        <v>1.45772194737258</v>
      </c>
      <c r="E8698" s="1">
        <v>0.992792992385464</v>
      </c>
      <c r="F8698" s="1">
        <v>1.56945672279947</v>
      </c>
      <c r="G8698" s="1">
        <v>-0.184273000623962</v>
      </c>
      <c r="H8698" s="1">
        <v>-1.30056686972549</v>
      </c>
      <c r="I8698" s="1">
        <v>0.664036190452215</v>
      </c>
      <c r="J8698" s="1">
        <v>0.605185516844364</v>
      </c>
      <c r="K8698" s="1">
        <v>-0.156090990566212</v>
      </c>
      <c r="L8698" s="1">
        <v>-0.523494091800615</v>
      </c>
      <c r="M8698" s="1">
        <v>0.530963726104032</v>
      </c>
    </row>
    <row r="8699">
      <c r="A8699" s="1">
        <v>17.696000000001</v>
      </c>
      <c r="B8699" s="1">
        <v>1.28588829936678</v>
      </c>
      <c r="C8699" s="1">
        <v>0.899388036011593</v>
      </c>
      <c r="D8699" s="1">
        <v>1.47781243734391</v>
      </c>
      <c r="E8699" s="1">
        <v>0.979614455672969</v>
      </c>
      <c r="F8699" s="1">
        <v>1.55363509941787</v>
      </c>
      <c r="G8699" s="1">
        <v>-0.177629926565707</v>
      </c>
      <c r="H8699" s="1">
        <v>-1.27030912144866</v>
      </c>
      <c r="I8699" s="1">
        <v>0.641463552420212</v>
      </c>
      <c r="J8699" s="1">
        <v>0.612263987849883</v>
      </c>
      <c r="K8699" s="1">
        <v>-0.15524751610897</v>
      </c>
      <c r="L8699" s="1">
        <v>-0.524091329315398</v>
      </c>
      <c r="M8699" s="1">
        <v>0.52625292546405</v>
      </c>
    </row>
    <row r="8700">
      <c r="A8700" s="1">
        <v>17.698000000001</v>
      </c>
      <c r="B8700" s="1">
        <v>1.27955648846915</v>
      </c>
      <c r="C8700" s="1">
        <v>0.904630242498257</v>
      </c>
      <c r="D8700" s="1">
        <v>1.49782304860834</v>
      </c>
      <c r="E8700" s="1">
        <v>0.966483473780787</v>
      </c>
      <c r="F8700" s="1">
        <v>1.53789601006812</v>
      </c>
      <c r="G8700" s="1">
        <v>-0.170951824533736</v>
      </c>
      <c r="H8700" s="1">
        <v>-1.23995037364188</v>
      </c>
      <c r="I8700" s="1">
        <v>0.618879470388893</v>
      </c>
      <c r="J8700" s="1">
        <v>0.619235164801593</v>
      </c>
      <c r="K8700" s="1">
        <v>-0.154413846837367</v>
      </c>
      <c r="L8700" s="1">
        <v>-0.524606163044659</v>
      </c>
      <c r="M8700" s="1">
        <v>0.521662664258687</v>
      </c>
    </row>
    <row r="8701">
      <c r="A8701" s="1">
        <v>17.700000000001</v>
      </c>
      <c r="B8701" s="1">
        <v>1.27336855283526</v>
      </c>
      <c r="C8701" s="1">
        <v>0.90972101745902</v>
      </c>
      <c r="D8701" s="1">
        <v>1.5177391542307</v>
      </c>
      <c r="E8701" s="1">
        <v>0.953403562240602</v>
      </c>
      <c r="F8701" s="1">
        <v>1.52218403521331</v>
      </c>
      <c r="G8701" s="1">
        <v>-0.164239966754554</v>
      </c>
      <c r="H8701" s="1">
        <v>-1.20947204327822</v>
      </c>
      <c r="I8701" s="1">
        <v>0.596296430182512</v>
      </c>
      <c r="J8701" s="1">
        <v>0.626071470260059</v>
      </c>
      <c r="K8701" s="1">
        <v>-0.153586005158648</v>
      </c>
      <c r="L8701" s="1">
        <v>-0.525045147916398</v>
      </c>
      <c r="M8701" s="1">
        <v>0.517191956801169</v>
      </c>
    </row>
    <row r="8702">
      <c r="A8702" s="1">
        <v>17.702000000001</v>
      </c>
      <c r="B8702" s="1">
        <v>1.26725321023536</v>
      </c>
      <c r="C8702" s="1">
        <v>0.914661097599172</v>
      </c>
      <c r="D8702" s="1">
        <v>1.53755112913826</v>
      </c>
      <c r="E8702" s="1">
        <v>0.940377091100504</v>
      </c>
      <c r="F8702" s="1">
        <v>1.50645386092119</v>
      </c>
      <c r="G8702" s="1">
        <v>-0.157495355726641</v>
      </c>
      <c r="H8702" s="1">
        <v>-1.17886559482288</v>
      </c>
      <c r="I8702" s="1">
        <v>0.573728372361912</v>
      </c>
      <c r="J8702" s="1">
        <v>0.632749467528004</v>
      </c>
      <c r="K8702" s="1">
        <v>-0.152760373428334</v>
      </c>
      <c r="L8702" s="1">
        <v>-0.525411868082174</v>
      </c>
      <c r="M8702" s="1">
        <v>0.512841574198095</v>
      </c>
    </row>
    <row r="8703">
      <c r="A8703" s="1">
        <v>17.704000000001</v>
      </c>
      <c r="B8703" s="1">
        <v>1.26115149722273</v>
      </c>
      <c r="C8703" s="1">
        <v>0.919450979394753</v>
      </c>
      <c r="D8703" s="1">
        <v>1.55724914411779</v>
      </c>
      <c r="E8703" s="1">
        <v>0.927406849538506</v>
      </c>
      <c r="F8703" s="1">
        <v>1.4906680700351</v>
      </c>
      <c r="G8703" s="1">
        <v>-0.150719054222228</v>
      </c>
      <c r="H8703" s="1">
        <v>-1.14812480210856</v>
      </c>
      <c r="I8703" s="1">
        <v>0.551187661736268</v>
      </c>
      <c r="J8703" s="1">
        <v>0.639248987412919</v>
      </c>
      <c r="K8703" s="1">
        <v>-0.151933875722507</v>
      </c>
      <c r="L8703" s="1">
        <v>-0.525709854551933</v>
      </c>
      <c r="M8703" s="1">
        <v>0.508612733344926</v>
      </c>
    </row>
    <row r="8704">
      <c r="A8704" s="1">
        <v>17.706000000001</v>
      </c>
      <c r="B8704" s="1">
        <v>1.25501499714749</v>
      </c>
      <c r="C8704" s="1">
        <v>0.924090956383977</v>
      </c>
      <c r="D8704" s="1">
        <v>1.57682326983321</v>
      </c>
      <c r="E8704" s="1">
        <v>0.914495999634056</v>
      </c>
      <c r="F8704" s="1">
        <v>1.4747959335938</v>
      </c>
      <c r="G8704" s="1">
        <v>-0.14391216701213</v>
      </c>
      <c r="H8704" s="1">
        <v>-1.11724544028886</v>
      </c>
      <c r="I8704" s="1">
        <v>0.528685289267784</v>
      </c>
      <c r="J8704" s="1">
        <v>0.645552788716779</v>
      </c>
      <c r="K8704" s="1">
        <v>-0.15110390970835</v>
      </c>
      <c r="L8704" s="1">
        <v>-0.525942625382426</v>
      </c>
      <c r="M8704" s="1">
        <v>0.504506974453267</v>
      </c>
    </row>
    <row r="8705">
      <c r="A8705" s="1">
        <v>17.708000000001</v>
      </c>
      <c r="B8705" s="1">
        <v>1.24880433525518</v>
      </c>
      <c r="C8705" s="1">
        <v>0.928581151029838</v>
      </c>
      <c r="D8705" s="1">
        <v>1.59626356000142</v>
      </c>
      <c r="E8705" s="1">
        <v>0.901648030622215</v>
      </c>
      <c r="F8705" s="1">
        <v>1.4588123986951</v>
      </c>
      <c r="G8705" s="1">
        <v>-0.137075826205336</v>
      </c>
      <c r="H8705" s="1">
        <v>-1.08622502737892</v>
      </c>
      <c r="I8705" s="1">
        <v>0.506231045501923</v>
      </c>
      <c r="J8705" s="1">
        <v>0.651646262180667</v>
      </c>
      <c r="K8705" s="1">
        <v>-0.150268288097135</v>
      </c>
      <c r="L8705" s="1">
        <v>-0.526113718403907</v>
      </c>
      <c r="M8705" s="1">
        <v>0.500526060595406</v>
      </c>
    </row>
    <row r="8706">
      <c r="A8706" s="1">
        <v>17.710000000001</v>
      </c>
      <c r="B8706" s="1">
        <v>1.24248790035841</v>
      </c>
      <c r="C8706" s="1">
        <v>0.932921541959423</v>
      </c>
      <c r="D8706" s="1">
        <v>1.61556011677294</v>
      </c>
      <c r="E8706" s="1">
        <v>0.888866713865287</v>
      </c>
      <c r="F8706" s="1">
        <v>1.44269724074058</v>
      </c>
      <c r="G8706" s="1">
        <v>-0.130211179570265</v>
      </c>
      <c r="H8706" s="1">
        <v>-1.05506260807502</v>
      </c>
      <c r="I8706" s="1">
        <v>0.483833669440958</v>
      </c>
      <c r="J8706" s="1">
        <v>0.657517172801495</v>
      </c>
      <c r="K8706" s="1">
        <v>-0.149425188354459</v>
      </c>
      <c r="L8706" s="1">
        <v>-0.52622671773464</v>
      </c>
      <c r="M8706" s="1">
        <v>0.496671895384404</v>
      </c>
    </row>
    <row r="8707">
      <c r="A8707" s="1">
        <v>17.712000000001</v>
      </c>
      <c r="B8707" s="1">
        <v>1.23604267319379</v>
      </c>
      <c r="C8707" s="1">
        <v>0.937111920302555</v>
      </c>
      <c r="D8707" s="1">
        <v>1.63473437043993</v>
      </c>
      <c r="E8707" s="1">
        <v>0.876155991756217</v>
      </c>
      <c r="F8707" s="1">
        <v>1.42643707993504</v>
      </c>
      <c r="G8707" s="1">
        <v>-0.123319174443828</v>
      </c>
      <c r="H8707" s="1">
        <v>-1.02375931239351</v>
      </c>
      <c r="I8707" s="1">
        <v>0.461501683660998</v>
      </c>
      <c r="J8707" s="1">
        <v>0.663155654031118</v>
      </c>
      <c r="K8707" s="1">
        <v>-0.148573017899266</v>
      </c>
      <c r="L8707" s="1">
        <v>-0.526279123037042</v>
      </c>
      <c r="M8707" s="1">
        <v>0.49294345942342</v>
      </c>
    </row>
    <row r="8708">
      <c r="A8708" s="1">
        <v>17.714000000001</v>
      </c>
      <c r="B8708" s="1">
        <v>1.22944993767461</v>
      </c>
      <c r="C8708" s="1">
        <v>0.941152032633539</v>
      </c>
      <c r="D8708" s="1">
        <v>1.65377675258999</v>
      </c>
      <c r="E8708" s="1">
        <v>0.863520629778371</v>
      </c>
      <c r="F8708" s="1">
        <v>1.41001974662009</v>
      </c>
      <c r="G8708" s="1">
        <v>-0.116400969398521</v>
      </c>
      <c r="H8708" s="1">
        <v>-0.99231635538379</v>
      </c>
      <c r="I8708" s="1">
        <v>0.439241643992268</v>
      </c>
      <c r="J8708" s="1">
        <v>0.668553715077876</v>
      </c>
      <c r="K8708" s="1">
        <v>-0.147710517290319</v>
      </c>
      <c r="L8708" s="1">
        <v>-0.526275601298097</v>
      </c>
      <c r="M8708" s="1">
        <v>0.489342287474762</v>
      </c>
    </row>
    <row r="8709">
      <c r="A8709" s="1">
        <v>17.716000000001</v>
      </c>
      <c r="B8709" s="1">
        <v>1.22269732646539</v>
      </c>
      <c r="C8709" s="1">
        <v>0.945041504607104</v>
      </c>
      <c r="D8709" s="1">
        <v>1.67270583406608</v>
      </c>
      <c r="E8709" s="1">
        <v>0.85096508347544</v>
      </c>
      <c r="F8709" s="1">
        <v>1.39343823180525</v>
      </c>
      <c r="G8709" s="1">
        <v>-0.109457527451828</v>
      </c>
      <c r="H8709" s="1">
        <v>-0.960736875303768</v>
      </c>
      <c r="I8709" s="1">
        <v>0.41706043957761</v>
      </c>
      <c r="J8709" s="1">
        <v>0.673705363811299</v>
      </c>
      <c r="K8709" s="1">
        <v>-0.146836584235766</v>
      </c>
      <c r="L8709" s="1">
        <v>-0.526214972054562</v>
      </c>
      <c r="M8709" s="1">
        <v>0.485867770972403</v>
      </c>
    </row>
    <row r="8710">
      <c r="A8710" s="1">
        <v>17.718000000001</v>
      </c>
      <c r="B8710" s="1">
        <v>1.21577592214689</v>
      </c>
      <c r="C8710" s="1">
        <v>0.948779974280732</v>
      </c>
      <c r="D8710" s="1">
        <v>1.69149448961581</v>
      </c>
      <c r="E8710" s="1">
        <v>0.838499659763904</v>
      </c>
      <c r="F8710" s="1">
        <v>1.37668632750912</v>
      </c>
      <c r="G8710" s="1">
        <v>-0.102488837716681</v>
      </c>
      <c r="H8710" s="1">
        <v>-0.929022921927595</v>
      </c>
      <c r="I8710" s="1">
        <v>0.394954535775784</v>
      </c>
      <c r="J8710" s="1">
        <v>0.678603601258152</v>
      </c>
      <c r="K8710" s="1">
        <v>-0.145951489303413</v>
      </c>
      <c r="L8710" s="1">
        <v>-0.526107744109142</v>
      </c>
      <c r="M8710" s="1">
        <v>0.482527191051385</v>
      </c>
    </row>
    <row r="8711">
      <c r="A8711" s="1">
        <v>17.720000000001</v>
      </c>
      <c r="B8711" s="1">
        <v>1.20868019099743</v>
      </c>
      <c r="C8711" s="1">
        <v>0.952366999333726</v>
      </c>
      <c r="D8711" s="1">
        <v>1.71012823396192</v>
      </c>
      <c r="E8711" s="1">
        <v>0.826131139452314</v>
      </c>
      <c r="F8711" s="1">
        <v>1.35975990783914</v>
      </c>
      <c r="G8711" s="1">
        <v>-0.0954956231033747</v>
      </c>
      <c r="H8711" s="1">
        <v>-0.897178333787659</v>
      </c>
      <c r="I8711" s="1">
        <v>0.372926369553532</v>
      </c>
      <c r="J8711" s="1">
        <v>0.683244490544034</v>
      </c>
      <c r="K8711" s="1">
        <v>-0.145055027238168</v>
      </c>
      <c r="L8711" s="1">
        <v>-0.525960228494528</v>
      </c>
      <c r="M8711" s="1">
        <v>0.479324281765403</v>
      </c>
    </row>
    <row r="8712">
      <c r="A8712" s="1">
        <v>17.722000000001</v>
      </c>
      <c r="B8712" s="1">
        <v>1.20140692869648</v>
      </c>
      <c r="C8712" s="1">
        <v>0.955802090079032</v>
      </c>
      <c r="D8712" s="1">
        <v>1.72859289472275</v>
      </c>
      <c r="E8712" s="1">
        <v>0.813863018842742</v>
      </c>
      <c r="F8712" s="1">
        <v>1.342655685801</v>
      </c>
      <c r="G8712" s="1">
        <v>-0.0884793918058761</v>
      </c>
      <c r="H8712" s="1">
        <v>-0.865208397678742</v>
      </c>
      <c r="I8712" s="1">
        <v>0.350983888070832</v>
      </c>
      <c r="J8712" s="1">
        <v>0.687626993899613</v>
      </c>
      <c r="K8712" s="1">
        <v>-0.144146549551929</v>
      </c>
      <c r="L8712" s="1">
        <v>-0.525777246660301</v>
      </c>
      <c r="M8712" s="1">
        <v>0.476260391678003</v>
      </c>
    </row>
    <row r="8713">
      <c r="A8713" s="1">
        <v>17.724000000001</v>
      </c>
      <c r="B8713" s="1">
        <v>1.19395613682285</v>
      </c>
      <c r="C8713" s="1">
        <v>0.959084710839903</v>
      </c>
      <c r="D8713" s="1">
        <v>1.74687507750687</v>
      </c>
      <c r="E8713" s="1">
        <v>0.801698802969145</v>
      </c>
      <c r="F8713" s="1">
        <v>1.32537225973825</v>
      </c>
      <c r="G8713" s="1">
        <v>-0.0814415539571324</v>
      </c>
      <c r="H8713" s="1">
        <v>-0.833119158400091</v>
      </c>
      <c r="I8713" s="1">
        <v>0.32913361382117</v>
      </c>
      <c r="J8713" s="1">
        <v>0.691751449499687</v>
      </c>
      <c r="K8713" s="1">
        <v>-0.14322567802245</v>
      </c>
      <c r="L8713" s="1">
        <v>-0.525563670168553</v>
      </c>
      <c r="M8713" s="1">
        <v>0.473336934674856</v>
      </c>
    </row>
    <row r="8714">
      <c r="A8714" s="1">
        <v>17.726000000001</v>
      </c>
      <c r="B8714" s="1">
        <v>1.18633071443754</v>
      </c>
      <c r="C8714" s="1">
        <v>0.96221428655263</v>
      </c>
      <c r="D8714" s="1">
        <v>1.76496207030575</v>
      </c>
      <c r="E8714" s="1">
        <v>0.789641909513939</v>
      </c>
      <c r="F8714" s="1">
        <v>1.30790990242375</v>
      </c>
      <c r="G8714" s="1">
        <v>-0.0743834629365842</v>
      </c>
      <c r="H8714" s="1">
        <v>-0.800917496819387</v>
      </c>
      <c r="I8714" s="1">
        <v>0.307381200938817</v>
      </c>
      <c r="J8714" s="1">
        <v>0.695619605882789</v>
      </c>
      <c r="K8714" s="1">
        <v>-0.142292252562309</v>
      </c>
      <c r="L8714" s="1">
        <v>-0.525324392482361</v>
      </c>
      <c r="M8714" s="1">
        <v>0.470555241865618</v>
      </c>
    </row>
    <row r="8715">
      <c r="A8715" s="1">
        <v>17.728000000001</v>
      </c>
      <c r="B8715" s="1">
        <v>1.17860323633871</v>
      </c>
      <c r="C8715" s="1">
        <v>0.965189794939959</v>
      </c>
      <c r="D8715" s="1">
        <v>1.78284948174511</v>
      </c>
      <c r="E8715" s="1">
        <v>0.777695401909738</v>
      </c>
      <c r="F8715" s="1">
        <v>1.29030820039558</v>
      </c>
      <c r="G8715" s="1">
        <v>-0.0673041987016827</v>
      </c>
      <c r="H8715" s="1">
        <v>-0.768619978231326</v>
      </c>
      <c r="I8715" s="1">
        <v>0.285736381253386</v>
      </c>
      <c r="J8715" s="1">
        <v>0.699263927195391</v>
      </c>
      <c r="K8715" s="1">
        <v>-0.141349855361055</v>
      </c>
      <c r="L8715" s="1">
        <v>-0.5250733642189</v>
      </c>
      <c r="M8715" s="1">
        <v>0.467910264214211</v>
      </c>
    </row>
    <row r="8716">
      <c r="A8716" s="1">
        <v>17.730000000001</v>
      </c>
      <c r="B8716" s="1">
        <v>1.17080795906277</v>
      </c>
      <c r="C8716" s="1">
        <v>0.968010466190023</v>
      </c>
      <c r="D8716" s="1">
        <v>1.80052919342129</v>
      </c>
      <c r="E8716" s="1">
        <v>0.765862564799714</v>
      </c>
      <c r="F8716" s="1">
        <v>1.27258587128982</v>
      </c>
      <c r="G8716" s="1">
        <v>-0.0602041261746784</v>
      </c>
      <c r="H8716" s="1">
        <v>-0.736239308818589</v>
      </c>
      <c r="I8716" s="1">
        <v>0.264205733330193</v>
      </c>
      <c r="J8716" s="1">
        <v>0.702700889647248</v>
      </c>
      <c r="K8716" s="1">
        <v>-0.140400063359056</v>
      </c>
      <c r="L8716" s="1">
        <v>-0.524819553739033</v>
      </c>
      <c r="M8716" s="1">
        <v>0.465400456908532</v>
      </c>
    </row>
    <row r="8717">
      <c r="A8717" s="1">
        <v>17.732000000001</v>
      </c>
      <c r="B8717" s="1">
        <v>1.16294242652387</v>
      </c>
      <c r="C8717" s="1">
        <v>0.970675765048753</v>
      </c>
      <c r="D8717" s="1">
        <v>1.81798930179442</v>
      </c>
      <c r="E8717" s="1">
        <v>0.754146798099107</v>
      </c>
      <c r="F8717" s="1">
        <v>1.25474148761286</v>
      </c>
      <c r="G8717" s="1">
        <v>-0.0530848550242755</v>
      </c>
      <c r="H8717" s="1">
        <v>-0.703784593589205</v>
      </c>
      <c r="I8717" s="1">
        <v>0.242792683879834</v>
      </c>
      <c r="J8717" s="1">
        <v>0.705931704463904</v>
      </c>
      <c r="K8717" s="1">
        <v>-0.139442543338209</v>
      </c>
      <c r="L8717" s="1">
        <v>-0.524567119969091</v>
      </c>
      <c r="M8717" s="1">
        <v>0.463027646010523</v>
      </c>
    </row>
    <row r="8718">
      <c r="A8718" s="1">
        <v>17.734000000001</v>
      </c>
      <c r="B8718" s="1">
        <v>1.15501025150919</v>
      </c>
      <c r="C8718" s="1">
        <v>0.973185062652667</v>
      </c>
      <c r="D8718" s="1">
        <v>1.83521808576226</v>
      </c>
      <c r="E8718" s="1">
        <v>0.742551110527429</v>
      </c>
      <c r="F8718" s="1">
        <v>1.23677644373992</v>
      </c>
      <c r="G8718" s="1">
        <v>-0.045947892798118</v>
      </c>
      <c r="H8718" s="1">
        <v>-0.671266426907431</v>
      </c>
      <c r="I8718" s="1">
        <v>0.221499775917084</v>
      </c>
      <c r="J8718" s="1">
        <v>0.708960683286369</v>
      </c>
      <c r="K8718" s="1">
        <v>-0.13847739775588</v>
      </c>
      <c r="L8718" s="1">
        <v>-0.524320585232217</v>
      </c>
      <c r="M8718" s="1">
        <v>0.460793330289543</v>
      </c>
    </row>
    <row r="8719">
      <c r="A8719" s="1">
        <v>17.736000000001</v>
      </c>
      <c r="B8719" s="1">
        <v>1.14701925801004</v>
      </c>
      <c r="C8719" s="1">
        <v>0.975537668330829</v>
      </c>
      <c r="D8719" s="1">
        <v>1.85220391778073</v>
      </c>
      <c r="E8719" s="1">
        <v>0.731078133536289</v>
      </c>
      <c r="F8719" s="1">
        <v>1.21869403314082</v>
      </c>
      <c r="G8719" s="1">
        <v>-0.0387946769785525</v>
      </c>
      <c r="H8719" s="1">
        <v>-0.638696806554381</v>
      </c>
      <c r="I8719" s="1">
        <v>0.200328785004316</v>
      </c>
      <c r="J8719" s="1">
        <v>0.71179460981163</v>
      </c>
      <c r="K8719" s="1">
        <v>-0.137505051576459</v>
      </c>
      <c r="L8719" s="1">
        <v>-0.524084775681921</v>
      </c>
      <c r="M8719" s="1">
        <v>0.458698722503569</v>
      </c>
    </row>
    <row r="8720">
      <c r="A8720" s="1">
        <v>17.738000000001</v>
      </c>
      <c r="B8720" s="1">
        <v>1.13898125656105</v>
      </c>
      <c r="C8720" s="1">
        <v>0.977732836283401</v>
      </c>
      <c r="D8720" s="1">
        <v>1.86893518303411</v>
      </c>
      <c r="E8720" s="1">
        <v>0.719730070897842</v>
      </c>
      <c r="F8720" s="1">
        <v>1.20049925404488</v>
      </c>
      <c r="G8720" s="1">
        <v>-0.0316265734861413</v>
      </c>
      <c r="H8720" s="1">
        <v>-0.606089185751846</v>
      </c>
      <c r="I8720" s="1">
        <v>0.179280768802581</v>
      </c>
      <c r="J8720" s="1">
        <v>0.714442762262524</v>
      </c>
      <c r="K8720" s="1">
        <v>-0.136526242013893</v>
      </c>
      <c r="L8720" s="1">
        <v>-0.523864857757859</v>
      </c>
      <c r="M8720" s="1">
        <v>0.456744717538132</v>
      </c>
    </row>
    <row r="8721">
      <c r="A8721" s="1">
        <v>17.740000000001</v>
      </c>
      <c r="B8721" s="1">
        <v>1.13091186309317</v>
      </c>
      <c r="C8721" s="1">
        <v>0.979769771145576</v>
      </c>
      <c r="D8721" s="1">
        <v>1.88540019675627</v>
      </c>
      <c r="E8721" s="1">
        <v>0.708508644321895</v>
      </c>
      <c r="F8721" s="1">
        <v>1.18219862838961</v>
      </c>
      <c r="G8721" s="1">
        <v>-0.0244448751268482</v>
      </c>
      <c r="H8721" s="1">
        <v>-0.573458534325922</v>
      </c>
      <c r="I8721" s="1">
        <v>0.158356109090131</v>
      </c>
      <c r="J8721" s="1">
        <v>0.716916960890772</v>
      </c>
      <c r="K8721" s="1">
        <v>-0.135542011612811</v>
      </c>
      <c r="L8721" s="1">
        <v>-0.523666375460069</v>
      </c>
      <c r="M8721" s="1">
        <v>0.454931861650494</v>
      </c>
    </row>
    <row r="8722">
      <c r="A8722" s="1">
        <v>17.742000000001</v>
      </c>
      <c r="B8722" s="1">
        <v>1.1228343091257</v>
      </c>
      <c r="C8722" s="1">
        <v>0.981647409555463</v>
      </c>
      <c r="D8722" s="1">
        <v>1.90158921611391</v>
      </c>
      <c r="E8722" s="1">
        <v>0.697413071937742</v>
      </c>
      <c r="F8722" s="1">
        <v>1.16380428300577</v>
      </c>
      <c r="G8722" s="1">
        <v>-0.0172509198586716</v>
      </c>
      <c r="H8722" s="1">
        <v>-0.540821792435915</v>
      </c>
      <c r="I8722" s="1">
        <v>0.137554327221511</v>
      </c>
      <c r="J8722" s="1">
        <v>0.71924195042557</v>
      </c>
      <c r="K8722" s="1">
        <v>-0.134554160842102</v>
      </c>
      <c r="L8722" s="1">
        <v>-0.52349832649182</v>
      </c>
      <c r="M8722" s="1">
        <v>0.45325696756796</v>
      </c>
    </row>
    <row r="8723">
      <c r="A8723" s="1">
        <v>17.744000000001</v>
      </c>
      <c r="B8723" s="1">
        <v>1.11477226649381</v>
      </c>
      <c r="C8723" s="1">
        <v>0.98336486877843</v>
      </c>
      <c r="D8723" s="1">
        <v>1.91749061116432</v>
      </c>
      <c r="E8723" s="1">
        <v>0.68644351915919</v>
      </c>
      <c r="F8723" s="1">
        <v>1.14532656774279</v>
      </c>
      <c r="G8723" s="1">
        <v>-0.0100458799677376</v>
      </c>
      <c r="H8723" s="1">
        <v>-0.508197358319465</v>
      </c>
      <c r="I8723" s="1">
        <v>0.116874323335032</v>
      </c>
      <c r="J8723" s="1">
        <v>0.72143593848633</v>
      </c>
      <c r="K8723" s="1">
        <v>-0.13356429409346</v>
      </c>
      <c r="L8723" s="1">
        <v>-0.523367569630097</v>
      </c>
      <c r="M8723" s="1">
        <v>0.451719261971447</v>
      </c>
    </row>
    <row r="8724">
      <c r="A8724" s="1">
        <v>17.746000000001</v>
      </c>
      <c r="B8724" s="1">
        <v>1.1067568815323</v>
      </c>
      <c r="C8724" s="1">
        <v>0.984921010597027</v>
      </c>
      <c r="D8724" s="1">
        <v>1.93309382261503</v>
      </c>
      <c r="E8724" s="1">
        <v>0.675597937675121</v>
      </c>
      <c r="F8724" s="1">
        <v>1.12678004604157</v>
      </c>
      <c r="G8724" s="1">
        <v>-0.0028309231118957</v>
      </c>
      <c r="H8724" s="1">
        <v>-0.475605980260047</v>
      </c>
      <c r="I8724" s="1">
        <v>0.0963142361202109</v>
      </c>
      <c r="J8724" s="1">
        <v>0.723528845548601</v>
      </c>
      <c r="K8724" s="1">
        <v>-0.132574823824004</v>
      </c>
      <c r="L8724" s="1">
        <v>-0.523283866648075</v>
      </c>
      <c r="M8724" s="1">
        <v>0.450314957158217</v>
      </c>
    </row>
    <row r="8725">
      <c r="A8725" s="1">
        <v>17.748000000001</v>
      </c>
      <c r="B8725" s="1">
        <v>1.0988221390648</v>
      </c>
      <c r="C8725" s="1">
        <v>0.986314939191409</v>
      </c>
      <c r="D8725" s="1">
        <v>1.94838207120805</v>
      </c>
      <c r="E8725" s="1">
        <v>0.66487699650607</v>
      </c>
      <c r="F8725" s="1">
        <v>1.10816798196971</v>
      </c>
      <c r="G8725" s="1">
        <v>0.00439281618190712</v>
      </c>
      <c r="H8725" s="1">
        <v>-0.443068905041853</v>
      </c>
      <c r="I8725" s="1">
        <v>0.0758700042191371</v>
      </c>
      <c r="J8725" s="1">
        <v>0.725532348419859</v>
      </c>
      <c r="K8725" s="1">
        <v>-0.131587303843292</v>
      </c>
      <c r="L8725" s="1">
        <v>-0.523250383893016</v>
      </c>
      <c r="M8725" s="1">
        <v>0.449047014041684</v>
      </c>
    </row>
    <row r="8726">
      <c r="A8726" s="1">
        <v>17.750000000001</v>
      </c>
      <c r="B8726" s="1">
        <v>1.09103348990406</v>
      </c>
      <c r="C8726" s="1">
        <v>0.987545291121993</v>
      </c>
      <c r="D8726" s="1">
        <v>1.9633224472905</v>
      </c>
      <c r="E8726" s="1">
        <v>0.654283586945521</v>
      </c>
      <c r="F8726" s="1">
        <v>1.08945908456734</v>
      </c>
      <c r="G8726" s="1">
        <v>0.0116231504058852</v>
      </c>
      <c r="H8726" s="1">
        <v>-0.410604527193349</v>
      </c>
      <c r="I8726" s="1">
        <v>0.0555265275344538</v>
      </c>
      <c r="J8726" s="1">
        <v>0.727431595562264</v>
      </c>
      <c r="K8726" s="1">
        <v>-0.130601498631869</v>
      </c>
      <c r="L8726" s="1">
        <v>-0.52325659311213</v>
      </c>
      <c r="M8726" s="1">
        <v>0.447930040576242</v>
      </c>
    </row>
    <row r="8727">
      <c r="A8727" s="1">
        <v>17.752000000001</v>
      </c>
      <c r="B8727" s="1">
        <v>1.03332753254164</v>
      </c>
      <c r="C8727" s="1">
        <v>0.938531688337473</v>
      </c>
      <c r="D8727" s="1">
        <v>1.92771250450959</v>
      </c>
      <c r="E8727" s="1">
        <v>0.593657622439153</v>
      </c>
      <c r="F8727" s="1">
        <v>1.07051987568329</v>
      </c>
      <c r="G8727" s="1">
        <v>0.0188532871513817</v>
      </c>
      <c r="H8727" s="1">
        <v>-0.378260820196038</v>
      </c>
      <c r="I8727" s="1">
        <v>0.0352278789445641</v>
      </c>
      <c r="J8727" s="1">
        <v>0.729207334758702</v>
      </c>
      <c r="K8727" s="1">
        <v>-0.129615519461434</v>
      </c>
      <c r="L8727" s="1">
        <v>-0.523287694113645</v>
      </c>
      <c r="M8727" s="1">
        <v>0.446974570160992</v>
      </c>
    </row>
    <row r="8728">
      <c r="A8728" s="1">
        <v>17.754000000001</v>
      </c>
      <c r="B8728" s="1">
        <v>0.976290223700843</v>
      </c>
      <c r="C8728" s="1">
        <v>0.889898043987972</v>
      </c>
      <c r="D8728" s="1">
        <v>1.8919777854358</v>
      </c>
      <c r="E8728" s="1">
        <v>0.533469987347267</v>
      </c>
      <c r="F8728" s="1">
        <v>1.0511523282706</v>
      </c>
      <c r="G8728" s="1">
        <v>0.026072404066479</v>
      </c>
      <c r="H8728" s="1">
        <v>-0.346111011159861</v>
      </c>
      <c r="I8728" s="1">
        <v>0.0148818179959846</v>
      </c>
      <c r="J8728" s="1">
        <v>0.730826359966937</v>
      </c>
      <c r="K8728" s="1">
        <v>-0.12862494589633</v>
      </c>
      <c r="L8728" s="1">
        <v>-0.523325727359186</v>
      </c>
      <c r="M8728" s="1">
        <v>0.446187389457992</v>
      </c>
    </row>
    <row r="8729">
      <c r="A8729" s="1">
        <v>17.756000000001</v>
      </c>
      <c r="B8729" s="1">
        <v>0.920192580214653</v>
      </c>
      <c r="C8729" s="1">
        <v>0.841957942147601</v>
      </c>
      <c r="D8729" s="1">
        <v>1.85625752430626</v>
      </c>
      <c r="E8729" s="1">
        <v>0.473904716352794</v>
      </c>
      <c r="F8729" s="1">
        <v>1.03114955651117</v>
      </c>
      <c r="G8729" s="1">
        <v>0.0332726654865531</v>
      </c>
      <c r="H8729" s="1">
        <v>-0.314213956318104</v>
      </c>
      <c r="I8729" s="1">
        <v>-0.00559085753224408</v>
      </c>
      <c r="J8729" s="1">
        <v>0.732259748701191</v>
      </c>
      <c r="K8729" s="1">
        <v>-0.12762544680394</v>
      </c>
      <c r="L8729" s="1">
        <v>-0.523355097827282</v>
      </c>
      <c r="M8729" s="1">
        <v>0.44557538215849</v>
      </c>
    </row>
    <row r="8730">
      <c r="A8730" s="1">
        <v>17.758000000001</v>
      </c>
      <c r="B8730" s="1">
        <v>0.865255679489592</v>
      </c>
      <c r="C8730" s="1">
        <v>0.794985463793811</v>
      </c>
      <c r="D8730" s="1">
        <v>1.8206796599494</v>
      </c>
      <c r="E8730" s="1">
        <v>0.415127931426475</v>
      </c>
      <c r="F8730" s="1">
        <v>1.01034525619006</v>
      </c>
      <c r="G8730" s="1">
        <v>0.0404483943561775</v>
      </c>
      <c r="H8730" s="1">
        <v>-0.282618423293559</v>
      </c>
      <c r="I8730" s="1">
        <v>-0.0262574487226885</v>
      </c>
      <c r="J8730" s="1">
        <v>0.733477136538493</v>
      </c>
      <c r="K8730" s="1">
        <v>-0.126612538706516</v>
      </c>
      <c r="L8730" s="1">
        <v>-0.523364608012989</v>
      </c>
      <c r="M8730" s="1">
        <v>0.445143514245195</v>
      </c>
    </row>
    <row r="8731">
      <c r="A8731" s="1">
        <v>17.760000000001</v>
      </c>
      <c r="B8731" s="1">
        <v>0.811658757319705</v>
      </c>
      <c r="C8731" s="1">
        <v>0.749217423554412</v>
      </c>
      <c r="D8731" s="1">
        <v>1.7853595641813</v>
      </c>
      <c r="E8731" s="1">
        <v>0.357289206087809</v>
      </c>
      <c r="F8731" s="1">
        <v>0.988599466690473</v>
      </c>
      <c r="G8731" s="1">
        <v>0.0475958303176575</v>
      </c>
      <c r="H8731" s="1">
        <v>-0.251363150629972</v>
      </c>
      <c r="I8731" s="1">
        <v>-0.0471745741574416</v>
      </c>
      <c r="J8731" s="1">
        <v>0.734446800606355</v>
      </c>
      <c r="K8731" s="1">
        <v>-0.125581619024382</v>
      </c>
      <c r="L8731" s="1">
        <v>-0.523345606193542</v>
      </c>
      <c r="M8731" s="1">
        <v>0.444895965290867</v>
      </c>
    </row>
    <row r="8732">
      <c r="A8732" s="1">
        <v>17.762000000001</v>
      </c>
      <c r="B8732" s="1">
        <v>0.759549987036855</v>
      </c>
      <c r="C8732" s="1">
        <v>0.704855465316875</v>
      </c>
      <c r="D8732" s="1">
        <v>1.75039963236708</v>
      </c>
      <c r="E8732" s="1">
        <v>0.300521663692411</v>
      </c>
      <c r="F8732" s="1">
        <v>0.965792823294457</v>
      </c>
      <c r="G8732" s="1">
        <v>0.0547126068266692</v>
      </c>
      <c r="H8732" s="1">
        <v>-0.220477665573554</v>
      </c>
      <c r="I8732" s="1">
        <v>-0.0683907478821836</v>
      </c>
      <c r="J8732" s="1">
        <v>0.735138876951165</v>
      </c>
      <c r="K8732" s="1">
        <v>-0.124528079922959</v>
      </c>
      <c r="L8732" s="1">
        <v>-0.523291216531823</v>
      </c>
      <c r="M8732" s="1">
        <v>0.44483602036269</v>
      </c>
    </row>
    <row r="8733">
      <c r="A8733" s="1">
        <v>17.764000000001</v>
      </c>
      <c r="B8733" s="1">
        <v>0.709043374622055</v>
      </c>
      <c r="C8733" s="1">
        <v>0.662068727364193</v>
      </c>
      <c r="D8733" s="1">
        <v>1.71589170227823</v>
      </c>
      <c r="E8733" s="1">
        <v>0.244944768885392</v>
      </c>
      <c r="F8733" s="1">
        <v>0.941831156210273</v>
      </c>
      <c r="G8733" s="1">
        <v>0.0617979714894634</v>
      </c>
      <c r="H8733" s="1">
        <v>-0.189983468324889</v>
      </c>
      <c r="I8733" s="1">
        <v>-0.0899445461798542</v>
      </c>
      <c r="J8733" s="1">
        <v>0.735521867928736</v>
      </c>
      <c r="K8733" s="1">
        <v>-0.123447449134443</v>
      </c>
      <c r="L8733" s="1">
        <v>-0.523196309234242</v>
      </c>
      <c r="M8733" s="1">
        <v>0.444966619457851</v>
      </c>
    </row>
    <row r="8734">
      <c r="A8734" s="1">
        <v>17.766000000001</v>
      </c>
      <c r="B8734" s="1">
        <v>0.660223912638791</v>
      </c>
      <c r="C8734" s="1">
        <v>0.620996127430569</v>
      </c>
      <c r="D8734" s="1">
        <v>1.68191752923567</v>
      </c>
      <c r="E8734" s="1">
        <v>0.190665280320367</v>
      </c>
      <c r="F8734" s="1">
        <v>0.916643182721006</v>
      </c>
      <c r="G8734" s="1">
        <v>0.0688525592170101</v>
      </c>
      <c r="H8734" s="1">
        <v>-0.159894964888836</v>
      </c>
      <c r="I8734" s="1">
        <v>-0.111865482267116</v>
      </c>
      <c r="J8734" s="1">
        <v>0.735563446055514</v>
      </c>
      <c r="K8734" s="1">
        <v>-0.122335511044461</v>
      </c>
      <c r="L8734" s="1">
        <v>-0.523057102250375</v>
      </c>
      <c r="M8734" s="1">
        <v>0.445290501710654</v>
      </c>
    </row>
    <row r="8735">
      <c r="A8735" s="1">
        <v>17.768000000001</v>
      </c>
      <c r="B8735" s="1">
        <v>0.613154879741621</v>
      </c>
      <c r="C8735" s="1">
        <v>0.581748503458584</v>
      </c>
      <c r="D8735" s="1">
        <v>1.64854863120246</v>
      </c>
      <c r="E8735" s="1">
        <v>0.137777619176887</v>
      </c>
      <c r="F8735" s="1">
        <v>0.890175686265344</v>
      </c>
      <c r="G8735" s="1">
        <v>0.0758780182573968</v>
      </c>
      <c r="H8735" s="1">
        <v>-0.130220164527388</v>
      </c>
      <c r="I8735" s="1">
        <v>-0.13417567276365</v>
      </c>
      <c r="J8735" s="1">
        <v>0.735232471111403</v>
      </c>
      <c r="K8735" s="1">
        <v>-0.121188379550207</v>
      </c>
      <c r="L8735" s="1">
        <v>-0.522870659463542</v>
      </c>
      <c r="M8735" s="1">
        <v>0.445810216222296</v>
      </c>
    </row>
    <row r="8736">
      <c r="A8736" s="1">
        <v>17.770000000001</v>
      </c>
      <c r="B8736" s="1">
        <v>0.567880729155383</v>
      </c>
      <c r="C8736" s="1">
        <v>0.544411047315485</v>
      </c>
      <c r="D8736" s="1">
        <v>1.61586527563005</v>
      </c>
      <c r="E8736" s="1">
        <v>0.0863612172430023</v>
      </c>
      <c r="F8736" s="1">
        <v>0.862395289495484</v>
      </c>
      <c r="G8736" s="1">
        <v>0.0828772107771129</v>
      </c>
      <c r="H8736" s="1">
        <v>-0.100965929992575</v>
      </c>
      <c r="I8736" s="1">
        <v>-0.156885126049129</v>
      </c>
      <c r="J8736" s="1">
        <v>0.734502372918371</v>
      </c>
      <c r="K8736" s="1">
        <v>-0.120002011671095</v>
      </c>
      <c r="L8736" s="1">
        <v>-0.522630680083398</v>
      </c>
      <c r="M8736" s="1">
        <v>0.446530216797195</v>
      </c>
    </row>
    <row r="8737">
      <c r="A8737" s="1">
        <v>17.772000000001</v>
      </c>
      <c r="B8737" s="1">
        <v>0.52443472297017</v>
      </c>
      <c r="C8737" s="1">
        <v>0.509045560206359</v>
      </c>
      <c r="D8737" s="1">
        <v>1.58391610762212</v>
      </c>
      <c r="E8737" s="1">
        <v>0.036569693353158</v>
      </c>
      <c r="F8737" s="1">
        <v>0.833284943007761</v>
      </c>
      <c r="G8737" s="1">
        <v>0.0898580803417274</v>
      </c>
      <c r="H8737" s="1">
        <v>-0.0721224656231793</v>
      </c>
      <c r="I8737" s="1">
        <v>-0.180016221241611</v>
      </c>
      <c r="J8737" s="1">
        <v>0.733334015064726</v>
      </c>
      <c r="K8737" s="1">
        <v>-0.118776181041626</v>
      </c>
      <c r="L8737" s="1">
        <v>-0.522336441244141</v>
      </c>
      <c r="M8737" s="1">
        <v>0.447452719297092</v>
      </c>
    </row>
    <row r="8738">
      <c r="A8738" s="1">
        <v>17.774000000001</v>
      </c>
      <c r="B8738" s="1">
        <v>0.482835127104912</v>
      </c>
      <c r="C8738" s="1">
        <v>0.475692191932193</v>
      </c>
      <c r="D8738" s="1">
        <v>1.55275986809254</v>
      </c>
      <c r="E8738" s="1">
        <v>-0.0115083882340059</v>
      </c>
      <c r="F8738" s="1">
        <v>0.802839151602398</v>
      </c>
      <c r="G8738" s="1">
        <v>0.0968262941344502</v>
      </c>
      <c r="H8738" s="1">
        <v>-0.0436840723435363</v>
      </c>
      <c r="I8738" s="1">
        <v>-0.203571737710298</v>
      </c>
      <c r="J8738" s="1">
        <v>0.731700127321001</v>
      </c>
      <c r="K8738" s="1">
        <v>-0.117508778772454</v>
      </c>
      <c r="L8738" s="1">
        <v>-0.521982606430272</v>
      </c>
      <c r="M8738" s="1">
        <v>0.448581797606475</v>
      </c>
    </row>
    <row r="8739">
      <c r="A8739" s="1">
        <v>17.776000000001</v>
      </c>
      <c r="B8739" s="1">
        <v>0.443089703041984</v>
      </c>
      <c r="C8739" s="1">
        <v>0.444370979734699</v>
      </c>
      <c r="D8739" s="1">
        <v>1.52242078082213</v>
      </c>
      <c r="E8739" s="1">
        <v>-0.0578378635339227</v>
      </c>
      <c r="F8739" s="1">
        <v>0.771053178630921</v>
      </c>
      <c r="G8739" s="1">
        <v>0.103784361101752</v>
      </c>
      <c r="H8739" s="1">
        <v>-0.0156386652665716</v>
      </c>
      <c r="I8739" s="1">
        <v>-0.227548510385354</v>
      </c>
      <c r="J8739" s="1">
        <v>0.729578350853811</v>
      </c>
      <c r="K8739" s="1">
        <v>-0.116197434753876</v>
      </c>
      <c r="L8739" s="1">
        <v>-0.521568233638644</v>
      </c>
      <c r="M8739" s="1">
        <v>0.449918778616497</v>
      </c>
    </row>
    <row r="8740">
      <c r="A8740" s="1">
        <v>17.778000000001</v>
      </c>
      <c r="B8740" s="1">
        <v>0.405197877565974</v>
      </c>
      <c r="C8740" s="1">
        <v>0.415084522798441</v>
      </c>
      <c r="D8740" s="1">
        <v>1.49292261426374</v>
      </c>
      <c r="E8740" s="1">
        <v>-0.102389665170601</v>
      </c>
      <c r="F8740" s="1">
        <v>0.737932189300892</v>
      </c>
      <c r="G8740" s="1">
        <v>0.110735384434265</v>
      </c>
      <c r="H8740" s="1">
        <v>0.0120272580871692</v>
      </c>
      <c r="I8740" s="1">
        <v>-0.251937979249216</v>
      </c>
      <c r="J8740" s="1">
        <v>0.726949436554884</v>
      </c>
      <c r="K8740" s="1">
        <v>-0.114840272563506</v>
      </c>
      <c r="L8740" s="1">
        <v>-0.521090974029271</v>
      </c>
      <c r="M8740" s="1">
        <v>0.451466034800771</v>
      </c>
    </row>
    <row r="8741">
      <c r="A8741" s="1">
        <v>17.780000000001</v>
      </c>
      <c r="B8741" s="1">
        <v>0.369152227749225</v>
      </c>
      <c r="C8741" s="1">
        <v>0.387819789177285</v>
      </c>
      <c r="D8741" s="1">
        <v>1.46428190084997</v>
      </c>
      <c r="E8741" s="1">
        <v>-0.14514093622234</v>
      </c>
      <c r="F8741" s="1">
        <v>0.703488372350761</v>
      </c>
      <c r="G8741" s="1">
        <v>0.117682675570733</v>
      </c>
      <c r="H8741" s="1">
        <v>0.0393298871943041</v>
      </c>
      <c r="I8741" s="1">
        <v>-0.27672822255548</v>
      </c>
      <c r="J8741" s="1">
        <v>0.723796259966209</v>
      </c>
      <c r="K8741" s="1">
        <v>-0.113436030564192</v>
      </c>
      <c r="L8741" s="1">
        <v>-0.520548341778498</v>
      </c>
      <c r="M8741" s="1">
        <v>0.453226158780025</v>
      </c>
    </row>
    <row r="8742">
      <c r="A8742" s="1">
        <v>17.782000000001</v>
      </c>
      <c r="B8742" s="1">
        <v>0.334939476392158</v>
      </c>
      <c r="C8742" s="1">
        <v>0.362549919926848</v>
      </c>
      <c r="D8742" s="1">
        <v>1.43650839463888</v>
      </c>
      <c r="E8742" s="1">
        <v>-0.186074615214309</v>
      </c>
      <c r="F8742" s="1">
        <v>0.667739763196898</v>
      </c>
      <c r="G8742" s="1">
        <v>0.124629640284048</v>
      </c>
      <c r="H8742" s="1">
        <v>0.0662877261793752</v>
      </c>
      <c r="I8742" s="1">
        <v>-0.301904386457923</v>
      </c>
      <c r="J8742" s="1">
        <v>0.72010369048614</v>
      </c>
      <c r="K8742" s="1">
        <v>-0.111984029339281</v>
      </c>
      <c r="L8742" s="1">
        <v>-0.519937657100012</v>
      </c>
      <c r="M8742" s="1">
        <v>0.455201925945201</v>
      </c>
    </row>
    <row r="8743">
      <c r="A8743" s="1">
        <v>17.784000000001</v>
      </c>
      <c r="B8743" s="1">
        <v>0.299533635267209</v>
      </c>
      <c r="C8743" s="1">
        <v>0.349242726540932</v>
      </c>
      <c r="D8743" s="1">
        <v>1.41012473246981</v>
      </c>
      <c r="E8743" s="1">
        <v>-0.227218540580537</v>
      </c>
      <c r="F8743" s="1">
        <v>0.631355923798789</v>
      </c>
      <c r="G8743" s="1">
        <v>0.128672073216177</v>
      </c>
      <c r="H8743" s="1">
        <v>0.0918268955920922</v>
      </c>
      <c r="I8743" s="1">
        <v>-0.32798797381881</v>
      </c>
      <c r="J8743" s="1">
        <v>0.715287367337475</v>
      </c>
      <c r="K8743" s="1">
        <v>-0.110871141465763</v>
      </c>
      <c r="L8743" s="1">
        <v>-0.520628098966262</v>
      </c>
      <c r="M8743" s="1">
        <v>0.455828437449317</v>
      </c>
    </row>
    <row r="8744">
      <c r="A8744" s="1">
        <v>17.786000000001</v>
      </c>
      <c r="B8744" s="1">
        <v>0.261564517542652</v>
      </c>
      <c r="C8744" s="1">
        <v>0.351481460799242</v>
      </c>
      <c r="D8744" s="1">
        <v>1.38536941233628</v>
      </c>
      <c r="E8744" s="1">
        <v>-0.269477727169302</v>
      </c>
      <c r="F8744" s="1">
        <v>0.594737360926313</v>
      </c>
      <c r="G8744" s="1">
        <v>0.128613396339014</v>
      </c>
      <c r="H8744" s="1">
        <v>0.115541423950226</v>
      </c>
      <c r="I8744" s="1">
        <v>-0.355180020156396</v>
      </c>
      <c r="J8744" s="1">
        <v>0.709151287224048</v>
      </c>
      <c r="K8744" s="1">
        <v>-0.110273120126162</v>
      </c>
      <c r="L8744" s="1">
        <v>-0.523159285170777</v>
      </c>
      <c r="M8744" s="1">
        <v>0.454468372032693</v>
      </c>
    </row>
    <row r="8745">
      <c r="A8745" s="1">
        <v>17.788000000001</v>
      </c>
      <c r="B8745" s="1">
        <v>0.220919782489076</v>
      </c>
      <c r="C8745" s="1">
        <v>0.368073472694234</v>
      </c>
      <c r="D8745" s="1">
        <v>1.3622001219702</v>
      </c>
      <c r="E8745" s="1">
        <v>-0.312913760342716</v>
      </c>
      <c r="F8745" s="1">
        <v>0.558113413995659</v>
      </c>
      <c r="G8745" s="1">
        <v>0.123726934408569</v>
      </c>
      <c r="H8745" s="1">
        <v>0.137592273767682</v>
      </c>
      <c r="I8745" s="1">
        <v>-0.383390967412182</v>
      </c>
      <c r="J8745" s="1">
        <v>0.70183603318626</v>
      </c>
      <c r="K8745" s="1">
        <v>-0.110539659346737</v>
      </c>
      <c r="L8745" s="1">
        <v>-0.527401099704401</v>
      </c>
      <c r="M8745" s="1">
        <v>0.451216222161017</v>
      </c>
    </row>
    <row r="8746">
      <c r="A8746" s="1">
        <v>17.790000000001</v>
      </c>
      <c r="B8746" s="1">
        <v>0.177918332438359</v>
      </c>
      <c r="C8746" s="1">
        <v>0.3968430802135</v>
      </c>
      <c r="D8746" s="1">
        <v>1.34054110710593</v>
      </c>
      <c r="E8746" s="1">
        <v>-0.357252249455427</v>
      </c>
      <c r="F8746" s="1">
        <v>0.521481124968435</v>
      </c>
      <c r="G8746" s="1">
        <v>0.114472535634014</v>
      </c>
      <c r="H8746" s="1">
        <v>0.158218178752923</v>
      </c>
      <c r="I8746" s="1">
        <v>-0.412514844249514</v>
      </c>
      <c r="J8746" s="1">
        <v>0.693468194583072</v>
      </c>
      <c r="K8746" s="1">
        <v>-0.111675579493813</v>
      </c>
      <c r="L8746" s="1">
        <v>-0.533097146340906</v>
      </c>
      <c r="M8746" s="1">
        <v>0.446337457501387</v>
      </c>
    </row>
    <row r="8747">
      <c r="A8747" s="1">
        <v>17.792000000001</v>
      </c>
      <c r="B8747" s="1">
        <v>0.132844439901923</v>
      </c>
      <c r="C8747" s="1">
        <v>0.435851315341164</v>
      </c>
      <c r="D8747" s="1">
        <v>1.32034441324759</v>
      </c>
      <c r="E8747" s="1">
        <v>-0.402241246648515</v>
      </c>
      <c r="F8747" s="1">
        <v>0.484853566285934</v>
      </c>
      <c r="G8747" s="1">
        <v>0.101416156505031</v>
      </c>
      <c r="H8747" s="1">
        <v>0.177624842886309</v>
      </c>
      <c r="I8747" s="1">
        <v>-0.442449197040154</v>
      </c>
      <c r="J8747" s="1">
        <v>0.684167062961776</v>
      </c>
      <c r="K8747" s="1">
        <v>-0.113597524937731</v>
      </c>
      <c r="L8747" s="1">
        <v>-0.540043298899597</v>
      </c>
      <c r="M8747" s="1">
        <v>0.440048622949082</v>
      </c>
    </row>
    <row r="8748">
      <c r="A8748" s="1">
        <v>17.794000000001</v>
      </c>
      <c r="B8748" s="1">
        <v>0.0858792085460606</v>
      </c>
      <c r="C8748" s="1">
        <v>0.483777040591462</v>
      </c>
      <c r="D8748" s="1">
        <v>1.30153154060928</v>
      </c>
      <c r="E8748" s="1">
        <v>-0.447697861278722</v>
      </c>
      <c r="F8748" s="1">
        <v>0.44820308005092</v>
      </c>
      <c r="G8748" s="1">
        <v>0.0846489223800368</v>
      </c>
      <c r="H8748" s="1">
        <v>0.196003919446779</v>
      </c>
      <c r="I8748" s="1">
        <v>-0.473104090810249</v>
      </c>
      <c r="J8748" s="1">
        <v>0.674009410883285</v>
      </c>
      <c r="K8748" s="1">
        <v>-0.116412323097658</v>
      </c>
      <c r="L8748" s="1">
        <v>-0.548065741732908</v>
      </c>
      <c r="M8748" s="1">
        <v>0.432521637920468</v>
      </c>
    </row>
    <row r="8749">
      <c r="A8749" s="1">
        <v>17.796000000001</v>
      </c>
      <c r="B8749" s="1">
        <v>0.0373435853862105</v>
      </c>
      <c r="C8749" s="1">
        <v>0.538850822976236</v>
      </c>
      <c r="D8749" s="1">
        <v>1.28408335105124</v>
      </c>
      <c r="E8749" s="1">
        <v>-0.493379376158369</v>
      </c>
      <c r="F8749" s="1">
        <v>0.411534354076888</v>
      </c>
      <c r="G8749" s="1">
        <v>0.0649871970218942</v>
      </c>
      <c r="H8749" s="1">
        <v>0.213531396396916</v>
      </c>
      <c r="I8749" s="1">
        <v>-0.504391669560256</v>
      </c>
      <c r="J8749" s="1">
        <v>0.663111763085207</v>
      </c>
      <c r="K8749" s="1">
        <v>-0.119914021902505</v>
      </c>
      <c r="L8749" s="1">
        <v>-0.556994275321302</v>
      </c>
      <c r="M8749" s="1">
        <v>0.423945366448335</v>
      </c>
    </row>
    <row r="8750">
      <c r="A8750" s="1">
        <v>17.798000000001</v>
      </c>
      <c r="B8750" s="1">
        <v>-0.0124839142662693</v>
      </c>
      <c r="C8750" s="1">
        <v>0.599597096519307</v>
      </c>
      <c r="D8750" s="1">
        <v>1.26797812980038</v>
      </c>
      <c r="E8750" s="1">
        <v>-0.539077071825268</v>
      </c>
      <c r="F8750" s="1">
        <v>0.374851287970258</v>
      </c>
      <c r="G8750" s="1">
        <v>0.0430920239681302</v>
      </c>
      <c r="H8750" s="1">
        <v>0.230368374294135</v>
      </c>
      <c r="I8750" s="1">
        <v>-0.536230574071886</v>
      </c>
      <c r="J8750" s="1">
        <v>0.65157664585952</v>
      </c>
      <c r="K8750" s="1">
        <v>-0.12395338110271</v>
      </c>
      <c r="L8750" s="1">
        <v>-0.566680837323418</v>
      </c>
      <c r="M8750" s="1">
        <v>0.414482098991151</v>
      </c>
    </row>
    <row r="8751">
      <c r="A8751" s="1">
        <v>17.800000000001</v>
      </c>
      <c r="B8751" s="1">
        <v>-0.0632487294274</v>
      </c>
      <c r="C8751" s="1">
        <v>0.664728707470466</v>
      </c>
      <c r="D8751" s="1">
        <v>1.25321184625619</v>
      </c>
      <c r="E8751" s="1">
        <v>-0.584625958118142</v>
      </c>
      <c r="F8751" s="1">
        <v>0.338238987067907</v>
      </c>
      <c r="G8751" s="1">
        <v>0.0195009589016201</v>
      </c>
      <c r="H8751" s="1">
        <v>0.246647984072117</v>
      </c>
      <c r="I8751" s="1">
        <v>-0.568553259137335</v>
      </c>
      <c r="J8751" s="1">
        <v>0.639496168569234</v>
      </c>
      <c r="K8751" s="1">
        <v>-0.128370561847887</v>
      </c>
      <c r="L8751" s="1">
        <v>-0.576992341808094</v>
      </c>
      <c r="M8751" s="1">
        <v>0.404274455598631</v>
      </c>
    </row>
    <row r="8752">
      <c r="A8752" s="1">
        <v>17.802000000001</v>
      </c>
      <c r="B8752" s="1">
        <v>-0.11451314167288</v>
      </c>
      <c r="C8752" s="1">
        <v>0.733071052466339</v>
      </c>
      <c r="D8752" s="1">
        <v>1.23976049211935</v>
      </c>
      <c r="E8752" s="1">
        <v>-0.629863375862591</v>
      </c>
      <c r="F8752" s="1">
        <v>0.301875804748675</v>
      </c>
      <c r="G8752" s="1">
        <v>-0.005261016303022</v>
      </c>
      <c r="H8752" s="1">
        <v>0.262468297472615</v>
      </c>
      <c r="I8752" s="1">
        <v>-0.601318763077028</v>
      </c>
      <c r="J8752" s="1">
        <v>0.626935212584756</v>
      </c>
      <c r="K8752" s="1">
        <v>-0.133021368050967</v>
      </c>
      <c r="L8752" s="1">
        <v>-0.587793916171012</v>
      </c>
      <c r="M8752" s="1">
        <v>0.393471244304339</v>
      </c>
    </row>
    <row r="8753">
      <c r="A8753" s="1">
        <v>17.804000000001</v>
      </c>
      <c r="B8753" s="1">
        <v>-0.165853260395643</v>
      </c>
      <c r="C8753" s="1">
        <v>0.803566283432896</v>
      </c>
      <c r="D8753" s="1">
        <v>1.22758675081304</v>
      </c>
      <c r="E8753" s="1">
        <v>-0.674622711330219</v>
      </c>
      <c r="F8753" s="1">
        <v>0.265956307156198</v>
      </c>
      <c r="G8753" s="1">
        <v>-0.0306751018940047</v>
      </c>
      <c r="H8753" s="1">
        <v>0.277911401009772</v>
      </c>
      <c r="I8753" s="1">
        <v>-0.634496239031932</v>
      </c>
      <c r="J8753" s="1">
        <v>0.613935266272113</v>
      </c>
      <c r="K8753" s="1">
        <v>-0.137778598777911</v>
      </c>
      <c r="L8753" s="1">
        <v>-0.598955837711543</v>
      </c>
      <c r="M8753" s="1">
        <v>0.382216297299244</v>
      </c>
    </row>
    <row r="8754">
      <c r="A8754" s="1">
        <v>17.806000000001</v>
      </c>
      <c r="B8754" s="1">
        <v>-0.216892474707023</v>
      </c>
      <c r="C8754" s="1">
        <v>0.875301958494414</v>
      </c>
      <c r="D8754" s="1">
        <v>1.21664830421405</v>
      </c>
      <c r="E8754" s="1">
        <v>-0.718709364741187</v>
      </c>
      <c r="F8754" s="1">
        <v>0.230652165899062</v>
      </c>
      <c r="G8754" s="1">
        <v>-0.0562776660026997</v>
      </c>
      <c r="H8754" s="1">
        <v>0.293056958384985</v>
      </c>
      <c r="I8754" s="1">
        <v>-0.668055946003558</v>
      </c>
      <c r="J8754" s="1">
        <v>0.60053717992112</v>
      </c>
      <c r="K8754" s="1">
        <v>-0.14253455929959</v>
      </c>
      <c r="L8754" s="1">
        <v>-0.610363329544351</v>
      </c>
      <c r="M8754" s="1">
        <v>0.370616564014829</v>
      </c>
    </row>
    <row r="8755">
      <c r="A8755" s="1">
        <v>17.808000000001</v>
      </c>
      <c r="B8755" s="1">
        <v>-0.267301927196413</v>
      </c>
      <c r="C8755" s="1">
        <v>0.947494953333471</v>
      </c>
      <c r="D8755" s="1">
        <v>1.20690023790564</v>
      </c>
      <c r="E8755" s="1">
        <v>-0.761918428560868</v>
      </c>
      <c r="F8755" s="1">
        <v>0.196119703803166</v>
      </c>
      <c r="G8755" s="1">
        <v>-0.0816571290950438</v>
      </c>
      <c r="H8755" s="1">
        <v>0.307981541765737</v>
      </c>
      <c r="I8755" s="1">
        <v>-0.701966704405922</v>
      </c>
      <c r="J8755" s="1">
        <v>0.586768571932878</v>
      </c>
      <c r="K8755" s="1">
        <v>-0.147194779491876</v>
      </c>
      <c r="L8755" s="1">
        <v>-0.621913094039986</v>
      </c>
      <c r="M8755" s="1">
        <v>0.358754789611781</v>
      </c>
    </row>
    <row r="8756">
      <c r="A8756" s="1">
        <v>17.810000000001</v>
      </c>
      <c r="B8756" s="1">
        <v>-0.316790983216712</v>
      </c>
      <c r="C8756" s="1">
        <v>1.01947475584189</v>
      </c>
      <c r="D8756" s="1">
        <v>1.19830006394213</v>
      </c>
      <c r="E8756" s="1">
        <v>-0.804068468815131</v>
      </c>
      <c r="F8756" s="1">
        <v>0.162495358248765</v>
      </c>
      <c r="G8756" s="1">
        <v>-0.106454569137438</v>
      </c>
      <c r="H8756" s="1">
        <v>0.322752788132103</v>
      </c>
      <c r="I8756" s="1">
        <v>-0.736190989919578</v>
      </c>
      <c r="J8756" s="1">
        <v>0.572658378226069</v>
      </c>
      <c r="K8756" s="1">
        <v>-0.151677260764377</v>
      </c>
      <c r="L8756" s="1">
        <v>-0.633514673626957</v>
      </c>
      <c r="M8756" s="1">
        <v>0.346704435948777</v>
      </c>
    </row>
    <row r="8757">
      <c r="A8757" s="1">
        <v>17.812000000001</v>
      </c>
      <c r="B8757" s="1">
        <v>-0.36510804365767</v>
      </c>
      <c r="C8757" s="1">
        <v>1.09067034479491</v>
      </c>
      <c r="D8757" s="1">
        <v>1.19080583735213</v>
      </c>
      <c r="E8757" s="1">
        <v>-0.845001346805663</v>
      </c>
      <c r="F8757" s="1">
        <v>0.129878188657112</v>
      </c>
      <c r="G8757" s="1">
        <v>-0.130358843402163</v>
      </c>
      <c r="H8757" s="1">
        <v>0.337432194905883</v>
      </c>
      <c r="I8757" s="1">
        <v>-0.770684137163769</v>
      </c>
      <c r="J8757" s="1">
        <v>0.558233870310688</v>
      </c>
      <c r="K8757" s="1">
        <v>-0.155909108292476</v>
      </c>
      <c r="L8757" s="1">
        <v>-0.645087793915627</v>
      </c>
      <c r="M8757" s="1">
        <v>0.334532432204362</v>
      </c>
    </row>
    <row r="8758">
      <c r="A8758" s="1">
        <v>17.814000000001</v>
      </c>
      <c r="B8758" s="1">
        <v>-0.412041664027157</v>
      </c>
      <c r="C8758" s="1">
        <v>1.16059800739548</v>
      </c>
      <c r="D8758" s="1">
        <v>1.18437344227766</v>
      </c>
      <c r="E8758" s="1">
        <v>-0.884579646990459</v>
      </c>
      <c r="F8758" s="1">
        <v>0.0983097246451158</v>
      </c>
      <c r="G8758" s="1">
        <v>-0.153101151704911</v>
      </c>
      <c r="H8758" s="1">
        <v>0.352078788304831</v>
      </c>
      <c r="I8758" s="1">
        <v>-0.805393684718001</v>
      </c>
      <c r="J8758" s="1">
        <v>0.543517808109973</v>
      </c>
      <c r="K8758" s="1">
        <v>-0.159823307388948</v>
      </c>
      <c r="L8758" s="1">
        <v>-0.656559696434315</v>
      </c>
      <c r="M8758" s="1">
        <v>0.322300849529476</v>
      </c>
    </row>
    <row r="8759">
      <c r="A8759" s="1">
        <v>17.816000000001</v>
      </c>
      <c r="B8759" s="1">
        <v>-0.457415058476613</v>
      </c>
      <c r="C8759" s="1">
        <v>1.22884898371672</v>
      </c>
      <c r="D8759" s="1">
        <v>1.17896252676349</v>
      </c>
      <c r="E8759" s="1">
        <v>-0.922686370196565</v>
      </c>
      <c r="F8759" s="1">
        <v>0.0677890809154142</v>
      </c>
      <c r="G8759" s="1">
        <v>-0.174451621752288</v>
      </c>
      <c r="H8759" s="1">
        <v>0.366750498154521</v>
      </c>
      <c r="I8759" s="1">
        <v>-0.84025962992327</v>
      </c>
      <c r="J8759" s="1">
        <v>0.528531647672748</v>
      </c>
      <c r="K8759" s="1">
        <v>-0.163347731135186</v>
      </c>
      <c r="L8759" s="1">
        <v>-0.667867938549584</v>
      </c>
      <c r="M8759" s="1">
        <v>0.310062542803586</v>
      </c>
    </row>
    <row r="8760">
      <c r="A8760" s="1">
        <v>17.818000000001</v>
      </c>
      <c r="B8760" s="1">
        <v>-0.501079406423301</v>
      </c>
      <c r="C8760" s="1">
        <v>1.29508414912278</v>
      </c>
      <c r="D8760" s="1">
        <v>1.17453494965215</v>
      </c>
      <c r="E8760" s="1">
        <v>-0.959221594690589</v>
      </c>
      <c r="F8760" s="1">
        <v>0.0383216220943332</v>
      </c>
      <c r="G8760" s="1">
        <v>-0.194217668940861</v>
      </c>
      <c r="H8760" s="1">
        <v>0.381495504933571</v>
      </c>
      <c r="I8760" s="1">
        <v>-0.875215486559351</v>
      </c>
      <c r="J8760" s="1">
        <v>0.513297536623268</v>
      </c>
      <c r="K8760" s="1">
        <v>-0.166425298733344</v>
      </c>
      <c r="L8760" s="1">
        <v>-0.678957916017771</v>
      </c>
      <c r="M8760" s="1">
        <v>0.297867558460067</v>
      </c>
    </row>
    <row r="8761">
      <c r="A8761" s="1">
        <v>17.820000000001</v>
      </c>
      <c r="B8761" s="1">
        <v>-0.542855896248248</v>
      </c>
      <c r="C8761" s="1">
        <v>1.35902050936161</v>
      </c>
      <c r="D8761" s="1">
        <v>1.17107681451058</v>
      </c>
      <c r="E8761" s="1">
        <v>-0.994105572629781</v>
      </c>
      <c r="F8761" s="1">
        <v>0.0101175815841116</v>
      </c>
      <c r="G8761" s="1">
        <v>-0.212246381185604</v>
      </c>
      <c r="H8761" s="1">
        <v>0.396318546079392</v>
      </c>
      <c r="I8761" s="1">
        <v>-0.910192286168925</v>
      </c>
      <c r="J8761" s="1">
        <v>0.497902758833955</v>
      </c>
      <c r="K8761" s="1">
        <v>-0.169041939366923</v>
      </c>
      <c r="L8761" s="1">
        <v>-0.6898008633194</v>
      </c>
      <c r="M8761" s="1">
        <v>0.285753175117297</v>
      </c>
    </row>
    <row r="8762">
      <c r="A8762" s="1">
        <v>17.822000000001</v>
      </c>
      <c r="B8762" s="1">
        <v>-0.582586262412149</v>
      </c>
      <c r="C8762" s="1">
        <v>1.42042023312074</v>
      </c>
      <c r="D8762" s="1">
        <v>1.16856625706999</v>
      </c>
      <c r="E8762" s="1">
        <v>-1.02727309121942</v>
      </c>
      <c r="F8762" s="1">
        <v>-0.0167069497421827</v>
      </c>
      <c r="G8762" s="1">
        <v>-0.228407996083538</v>
      </c>
      <c r="H8762" s="1">
        <v>0.411222820022718</v>
      </c>
      <c r="I8762" s="1">
        <v>-0.945115507803645</v>
      </c>
      <c r="J8762" s="1">
        <v>0.482451947478716</v>
      </c>
      <c r="K8762" s="1">
        <v>-0.171190584471967</v>
      </c>
      <c r="L8762" s="1">
        <v>-0.700372688579159</v>
      </c>
      <c r="M8762" s="1">
        <v>0.273753100469701</v>
      </c>
    </row>
    <row r="8763">
      <c r="A8763" s="1">
        <v>17.824000000001</v>
      </c>
      <c r="B8763" s="1">
        <v>-0.620153027036238</v>
      </c>
      <c r="C8763" s="1">
        <v>1.47909103064532</v>
      </c>
      <c r="D8763" s="1">
        <v>1.16696998673437</v>
      </c>
      <c r="E8763" s="1">
        <v>-1.058673437599</v>
      </c>
      <c r="F8763" s="1">
        <v>-0.0421614580011784</v>
      </c>
      <c r="G8763" s="1">
        <v>-0.242592738554176</v>
      </c>
      <c r="H8763" s="1">
        <v>0.426220449805271</v>
      </c>
      <c r="I8763" s="1">
        <v>-0.97991175634846</v>
      </c>
      <c r="J8763" s="1">
        <v>0.467036339025747</v>
      </c>
      <c r="K8763" s="1">
        <v>-0.172861245916904</v>
      </c>
      <c r="L8763" s="1">
        <v>-0.710647404967471</v>
      </c>
      <c r="M8763" s="1">
        <v>0.261900794208767</v>
      </c>
    </row>
    <row r="8764">
      <c r="A8764" s="1">
        <v>17.826000000001</v>
      </c>
      <c r="B8764" s="1">
        <v>-0.65546765044376</v>
      </c>
      <c r="C8764" s="1">
        <v>1.53488627892499</v>
      </c>
      <c r="D8764" s="1">
        <v>1.1662561247991</v>
      </c>
      <c r="E8764" s="1">
        <v>-1.08827293686579</v>
      </c>
      <c r="F8764" s="1">
        <v>-0.0662581386666616</v>
      </c>
      <c r="G8764" s="1">
        <v>-0.254713452925345</v>
      </c>
      <c r="H8764" s="1">
        <v>0.441321985514155</v>
      </c>
      <c r="I8764" s="1">
        <v>-1.01451662576919</v>
      </c>
      <c r="J8764" s="1">
        <v>0.451735154936961</v>
      </c>
      <c r="K8764" s="1">
        <v>-0.174047282354163</v>
      </c>
      <c r="L8764" s="1">
        <v>-0.72060307471656</v>
      </c>
      <c r="M8764" s="1">
        <v>0.25022613710602</v>
      </c>
    </row>
    <row r="8765">
      <c r="A8765" s="1">
        <v>17.8280000000009</v>
      </c>
      <c r="B8765" s="1">
        <v>-0.688466677382585</v>
      </c>
      <c r="C8765" s="1">
        <v>1.58769882496003</v>
      </c>
      <c r="D8765" s="1">
        <v>1.16639736821263</v>
      </c>
      <c r="E8765" s="1">
        <v>-1.11605347529504</v>
      </c>
      <c r="F8765" s="1">
        <v>-0.0890155564663395</v>
      </c>
      <c r="G8765" s="1">
        <v>-0.264701701878067</v>
      </c>
      <c r="H8765" s="1">
        <v>0.45653567263022</v>
      </c>
      <c r="I8765" s="1">
        <v>-1.04887421104038</v>
      </c>
      <c r="J8765" s="1">
        <v>0.436618973714007</v>
      </c>
      <c r="K8765" s="1">
        <v>-0.174745063274748</v>
      </c>
      <c r="L8765" s="1">
        <v>-0.730220177195191</v>
      </c>
      <c r="M8765" s="1">
        <v>0.23875532653595</v>
      </c>
    </row>
    <row r="8766">
      <c r="A8766" s="1">
        <v>17.8300000000009</v>
      </c>
      <c r="B8766" s="1">
        <v>-0.719109509846468</v>
      </c>
      <c r="C8766" s="1">
        <v>1.63745540426845</v>
      </c>
      <c r="D8766" s="1">
        <v>1.16736366545239</v>
      </c>
      <c r="E8766" s="1">
        <v>-1.14201115730746</v>
      </c>
      <c r="F8766" s="1">
        <v>-0.110458303390856</v>
      </c>
      <c r="G8766" s="1">
        <v>-0.272505715337571</v>
      </c>
      <c r="H8766" s="1">
        <v>0.471869572398194</v>
      </c>
      <c r="I8766" s="1">
        <v>-1.08293789361813</v>
      </c>
      <c r="J8766" s="1">
        <v>0.421749992016144</v>
      </c>
      <c r="K8766" s="1">
        <v>-0.17495372205279</v>
      </c>
      <c r="L8766" s="1">
        <v>-0.739483328921933</v>
      </c>
      <c r="M8766" s="1">
        <v>0.227511405392652</v>
      </c>
    </row>
    <row r="8767">
      <c r="A8767" s="1">
        <v>17.8320000000009</v>
      </c>
      <c r="B8767" s="1">
        <v>-0.7473761443322</v>
      </c>
      <c r="C8767" s="1">
        <v>1.68411107378375</v>
      </c>
      <c r="D8767" s="1">
        <v>1.16912920088302</v>
      </c>
      <c r="E8767" s="1">
        <v>-1.16615446506699</v>
      </c>
      <c r="F8767" s="1">
        <v>-0.130616091192717</v>
      </c>
      <c r="G8767" s="1">
        <v>-0.278085622280384</v>
      </c>
      <c r="H8767" s="1">
        <v>0.487330017746318</v>
      </c>
      <c r="I8767" s="1">
        <v>-1.11666862938318</v>
      </c>
      <c r="J8767" s="1">
        <v>0.407182678694228</v>
      </c>
      <c r="K8767" s="1">
        <v>-0.1746733917958</v>
      </c>
      <c r="L8767" s="1">
        <v>-0.748378783722177</v>
      </c>
      <c r="M8767" s="1">
        <v>0.216514397501789</v>
      </c>
    </row>
    <row r="8768">
      <c r="A8768" s="1">
        <v>17.8340000000009</v>
      </c>
      <c r="B8768" s="1">
        <v>-0.773265134548353</v>
      </c>
      <c r="C8768" s="1">
        <v>1.72764564605767</v>
      </c>
      <c r="D8768" s="1">
        <v>1.17166366250289</v>
      </c>
      <c r="E8768" s="1">
        <v>-1.1885035788426</v>
      </c>
      <c r="F8768" s="1">
        <v>-0.14952348387019</v>
      </c>
      <c r="G8768" s="1">
        <v>-0.281412937953955</v>
      </c>
      <c r="H8768" s="1">
        <v>0.502924045326025</v>
      </c>
      <c r="I8768" s="1">
        <v>-1.15003692468548</v>
      </c>
      <c r="J8768" s="1">
        <v>0.392963996190749</v>
      </c>
      <c r="K8768" s="1">
        <v>-0.173905670195106</v>
      </c>
      <c r="L8768" s="1">
        <v>-0.756896694836341</v>
      </c>
      <c r="M8768" s="1">
        <v>0.205781646453594</v>
      </c>
    </row>
    <row r="8769">
      <c r="A8769" s="1">
        <v>17.8360000000009</v>
      </c>
      <c r="B8769" s="1">
        <v>-0.796791547993962</v>
      </c>
      <c r="C8769" s="1">
        <v>1.76806145859979</v>
      </c>
      <c r="D8769" s="1">
        <v>1.17493908822194</v>
      </c>
      <c r="E8769" s="1">
        <v>-1.20908885005519</v>
      </c>
      <c r="F8769" s="1">
        <v>-0.167218970374829</v>
      </c>
      <c r="G8769" s="1">
        <v>-0.282469092228673</v>
      </c>
      <c r="H8769" s="1">
        <v>0.518657790942405</v>
      </c>
      <c r="I8769" s="1">
        <v>-1.1830212054384</v>
      </c>
      <c r="J8769" s="1">
        <v>0.379134152447383</v>
      </c>
      <c r="K8769" s="1">
        <v>-0.172653299951136</v>
      </c>
      <c r="L8769" s="1">
        <v>-0.765028681473677</v>
      </c>
      <c r="M8769" s="1">
        <v>0.195327627333014</v>
      </c>
    </row>
    <row r="8770">
      <c r="A8770" s="1">
        <v>17.8380000000009</v>
      </c>
      <c r="B8770" s="1">
        <v>-0.817985087849614</v>
      </c>
      <c r="C8770" s="1">
        <v>1.80538187479793</v>
      </c>
      <c r="D8770" s="1">
        <v>1.17892819576306</v>
      </c>
      <c r="E8770" s="1">
        <v>-1.22794995734844</v>
      </c>
      <c r="F8770" s="1">
        <v>-0.183744404291569</v>
      </c>
      <c r="G8770" s="1">
        <v>-0.28124577754324</v>
      </c>
      <c r="H8770" s="1">
        <v>0.534537040694088</v>
      </c>
      <c r="I8770" s="1">
        <v>-1.21560829435951</v>
      </c>
      <c r="J8770" s="1">
        <v>0.365727092712312</v>
      </c>
      <c r="K8770" s="1">
        <v>-0.170920846343204</v>
      </c>
      <c r="L8770" s="1">
        <v>-0.772767999352111</v>
      </c>
      <c r="M8770" s="1">
        <v>0.185163922826569</v>
      </c>
    </row>
    <row r="8771">
      <c r="A8771" s="1">
        <v>17.8400000000009</v>
      </c>
      <c r="B8771" s="1">
        <v>-0.836941852044489</v>
      </c>
      <c r="C8771" s="1">
        <v>1.8391741623435</v>
      </c>
      <c r="D8771" s="1">
        <v>1.183798102394</v>
      </c>
      <c r="E8771" s="1">
        <v>-1.24351789389204</v>
      </c>
      <c r="F8771" s="1">
        <v>-0.199170317169159</v>
      </c>
      <c r="G8771" s="1">
        <v>-0.278566997762636</v>
      </c>
      <c r="H8771" s="1">
        <v>0.549858248750613</v>
      </c>
      <c r="I8771" s="1">
        <v>-1.24339477703698</v>
      </c>
      <c r="J8771" s="1">
        <v>0.352875325487704</v>
      </c>
      <c r="K8771" s="1">
        <v>-0.168209004912882</v>
      </c>
      <c r="L8771" s="1">
        <v>-0.779914581622193</v>
      </c>
      <c r="M8771" s="1">
        <v>0.175079874108715</v>
      </c>
    </row>
    <row r="8772">
      <c r="A8772" s="1">
        <v>17.8420000000009</v>
      </c>
      <c r="B8772" s="1">
        <v>-0.853718305954494</v>
      </c>
      <c r="C8772" s="1">
        <v>1.8693611863068</v>
      </c>
      <c r="D8772" s="1">
        <v>1.18958682953638</v>
      </c>
      <c r="E8772" s="1">
        <v>-1.25564376372217</v>
      </c>
      <c r="F8772" s="1">
        <v>-0.213540528533307</v>
      </c>
      <c r="G8772" s="1">
        <v>-0.274702524718895</v>
      </c>
      <c r="H8772" s="1">
        <v>0.564418966005193</v>
      </c>
      <c r="I8772" s="1">
        <v>-1.26577605864065</v>
      </c>
      <c r="J8772" s="1">
        <v>0.340608296151969</v>
      </c>
      <c r="K8772" s="1">
        <v>-0.16437517397278</v>
      </c>
      <c r="L8772" s="1">
        <v>-0.786415487490839</v>
      </c>
      <c r="M8772" s="1">
        <v>0.165022524063072</v>
      </c>
    </row>
    <row r="8773">
      <c r="A8773" s="1">
        <v>17.8440000000009</v>
      </c>
      <c r="B8773" s="1">
        <v>-0.868424884610163</v>
      </c>
      <c r="C8773" s="1">
        <v>1.89554254038853</v>
      </c>
      <c r="D8773" s="1">
        <v>1.19646234086657</v>
      </c>
      <c r="E8773" s="1">
        <v>-1.26289765027653</v>
      </c>
      <c r="F8773" s="1">
        <v>-0.226924984159978</v>
      </c>
      <c r="G8773" s="1">
        <v>-0.27050049328648</v>
      </c>
      <c r="H8773" s="1">
        <v>0.577522441851504</v>
      </c>
      <c r="I8773" s="1">
        <v>-1.27869037714465</v>
      </c>
      <c r="J8773" s="1">
        <v>0.32903619834489</v>
      </c>
      <c r="K8773" s="1">
        <v>-0.158931110320361</v>
      </c>
      <c r="L8773" s="1">
        <v>-0.792087803166866</v>
      </c>
      <c r="M8773" s="1">
        <v>0.154799890581248</v>
      </c>
    </row>
    <row r="8774">
      <c r="A8774" s="1">
        <v>17.8460000000009</v>
      </c>
      <c r="B8774" s="1">
        <v>-0.881100722082933</v>
      </c>
      <c r="C8774" s="1">
        <v>1.9179842052429</v>
      </c>
      <c r="D8774" s="1">
        <v>1.20432804742118</v>
      </c>
      <c r="E8774" s="1">
        <v>-1.26620323950785</v>
      </c>
      <c r="F8774" s="1">
        <v>-0.239354181823713</v>
      </c>
      <c r="G8774" s="1">
        <v>-0.26570368669102</v>
      </c>
      <c r="H8774" s="1">
        <v>0.589442261271097</v>
      </c>
      <c r="I8774" s="1">
        <v>-1.28443532596838</v>
      </c>
      <c r="J8774" s="1">
        <v>0.318111197362231</v>
      </c>
      <c r="K8774" s="1">
        <v>-0.152077592558895</v>
      </c>
      <c r="L8774" s="1">
        <v>-0.797016875593344</v>
      </c>
      <c r="M8774" s="1">
        <v>0.14450916475087</v>
      </c>
    </row>
    <row r="8775">
      <c r="A8775" s="1">
        <v>17.8480000000009</v>
      </c>
      <c r="B8775" s="1">
        <v>-0.89172060656957</v>
      </c>
      <c r="C8775" s="1">
        <v>1.9376008439874</v>
      </c>
      <c r="D8775" s="1">
        <v>1.21281898790793</v>
      </c>
      <c r="E8775" s="1">
        <v>-1.26849026113911</v>
      </c>
      <c r="F8775" s="1">
        <v>-0.250832390361111</v>
      </c>
      <c r="G8775" s="1">
        <v>-0.258869682187343</v>
      </c>
      <c r="H8775" s="1">
        <v>0.601484107992213</v>
      </c>
      <c r="I8775" s="1">
        <v>-1.2911004522639</v>
      </c>
      <c r="J8775" s="1">
        <v>0.30763671970879</v>
      </c>
      <c r="K8775" s="1">
        <v>-0.144789363320413</v>
      </c>
      <c r="L8775" s="1">
        <v>-0.801633295812496</v>
      </c>
      <c r="M8775" s="1">
        <v>0.13471532937232</v>
      </c>
    </row>
    <row r="8776">
      <c r="A8776" s="1">
        <v>17.8500000000009</v>
      </c>
      <c r="B8776" s="1">
        <v>-0.900324474556356</v>
      </c>
      <c r="C8776" s="1">
        <v>1.95488997321375</v>
      </c>
      <c r="D8776" s="1">
        <v>1.22174205661452</v>
      </c>
      <c r="E8776" s="1">
        <v>-1.27114939201018</v>
      </c>
      <c r="F8776" s="1">
        <v>-0.261392856048736</v>
      </c>
      <c r="G8776" s="1">
        <v>-0.249357663326378</v>
      </c>
      <c r="H8776" s="1">
        <v>0.614264668997961</v>
      </c>
      <c r="I8776" s="1">
        <v>-1.30227855771245</v>
      </c>
      <c r="J8776" s="1">
        <v>0.297532545931015</v>
      </c>
      <c r="K8776" s="1">
        <v>-0.137526177103187</v>
      </c>
      <c r="L8776" s="1">
        <v>-0.806135076697551</v>
      </c>
      <c r="M8776" s="1">
        <v>0.12566283892013</v>
      </c>
    </row>
    <row r="8777">
      <c r="A8777" s="1">
        <v>17.8520000000009</v>
      </c>
      <c r="B8777" s="1">
        <v>-0.907015337959961</v>
      </c>
      <c r="C8777" s="1">
        <v>1.96992089317085</v>
      </c>
      <c r="D8777" s="1">
        <v>1.23107620399656</v>
      </c>
      <c r="E8777" s="1">
        <v>-1.27393474789739</v>
      </c>
      <c r="F8777" s="1">
        <v>-0.271096415398648</v>
      </c>
      <c r="G8777" s="1">
        <v>-0.237319016738599</v>
      </c>
      <c r="H8777" s="1">
        <v>0.627709031189798</v>
      </c>
      <c r="I8777" s="1">
        <v>-1.31706797762318</v>
      </c>
      <c r="J8777" s="1">
        <v>0.287832905554829</v>
      </c>
      <c r="K8777" s="1">
        <v>-0.13023743367329</v>
      </c>
      <c r="L8777" s="1">
        <v>-0.810487277775727</v>
      </c>
      <c r="M8777" s="1">
        <v>0.11727674757144</v>
      </c>
    </row>
    <row r="8778">
      <c r="A8778" s="1">
        <v>17.8540000000009</v>
      </c>
      <c r="B8778" s="1">
        <v>-0.911895146156105</v>
      </c>
      <c r="C8778" s="1">
        <v>1.98278013390841</v>
      </c>
      <c r="D8778" s="1">
        <v>1.24080097148225</v>
      </c>
      <c r="E8778" s="1">
        <v>-1.27666449099581</v>
      </c>
      <c r="F8778" s="1">
        <v>-0.280000723126164</v>
      </c>
      <c r="G8778" s="1">
        <v>-0.22288364074769</v>
      </c>
      <c r="H8778" s="1">
        <v>0.641758590191681</v>
      </c>
      <c r="I8778" s="1">
        <v>-1.33481648009372</v>
      </c>
      <c r="J8778" s="1">
        <v>0.278560319002447</v>
      </c>
      <c r="K8778" s="1">
        <v>-0.122890039174573</v>
      </c>
      <c r="L8778" s="1">
        <v>-0.814660592868636</v>
      </c>
      <c r="M8778" s="1">
        <v>0.109491608199214</v>
      </c>
    </row>
    <row r="8779">
      <c r="A8779" s="1">
        <v>17.8560000000009</v>
      </c>
      <c r="B8779" s="1">
        <v>-0.915066359656776</v>
      </c>
      <c r="C8779" s="1">
        <v>1.99356189903437</v>
      </c>
      <c r="D8779" s="1">
        <v>1.25089814540581</v>
      </c>
      <c r="E8779" s="1">
        <v>-1.27919373726307</v>
      </c>
      <c r="F8779" s="1">
        <v>-0.288162190602246</v>
      </c>
      <c r="G8779" s="1">
        <v>-0.206175329434355</v>
      </c>
      <c r="H8779" s="1">
        <v>0.6563608742513</v>
      </c>
      <c r="I8779" s="1">
        <v>-1.35496451664009</v>
      </c>
      <c r="J8779" s="1">
        <v>0.269730923594719</v>
      </c>
      <c r="K8779" s="1">
        <v>-0.115459330004025</v>
      </c>
      <c r="L8779" s="1">
        <v>-0.818631057065213</v>
      </c>
      <c r="M8779" s="1">
        <v>0.102253845136511</v>
      </c>
    </row>
    <row r="8780">
      <c r="A8780" s="1">
        <v>17.8580000000009</v>
      </c>
      <c r="B8780" s="1">
        <v>-0.916631293468015</v>
      </c>
      <c r="C8780" s="1">
        <v>2.00236601530228</v>
      </c>
      <c r="D8780" s="1">
        <v>1.26135127683288</v>
      </c>
      <c r="E8780" s="1">
        <v>-1.28140734679123</v>
      </c>
      <c r="F8780" s="1">
        <v>-0.295635833044535</v>
      </c>
      <c r="G8780" s="1">
        <v>-0.187311979431981</v>
      </c>
      <c r="H8780" s="1">
        <v>0.671468780007202</v>
      </c>
      <c r="I8780" s="1">
        <v>-1.37703190301323</v>
      </c>
      <c r="J8780" s="1">
        <v>0.261355357842518</v>
      </c>
      <c r="K8780" s="1">
        <v>-0.10792754991845</v>
      </c>
      <c r="L8780" s="1">
        <v>-0.82237920893138</v>
      </c>
      <c r="M8780" s="1">
        <v>0.0955191713025693</v>
      </c>
    </row>
    <row r="8781">
      <c r="A8781" s="1">
        <v>17.8600000000009</v>
      </c>
      <c r="B8781" s="1">
        <v>-0.916691481762249</v>
      </c>
      <c r="C8781" s="1">
        <v>2.00929650676244</v>
      </c>
      <c r="D8781" s="1">
        <v>1.27214521695535</v>
      </c>
      <c r="E8781" s="1">
        <v>-1.28321599957176</v>
      </c>
      <c r="F8781" s="1">
        <v>-0.302475118599971</v>
      </c>
      <c r="G8781" s="1">
        <v>-0.166405578467122</v>
      </c>
      <c r="H8781" s="1">
        <v>0.687040172233468</v>
      </c>
      <c r="I8781" s="1">
        <v>-1.40060899635618</v>
      </c>
      <c r="J8781" s="1">
        <v>0.253439473358224</v>
      </c>
      <c r="K8781" s="1">
        <v>-0.100282763635901</v>
      </c>
      <c r="L8781" s="1">
        <v>-0.825889427166338</v>
      </c>
      <c r="M8781" s="1">
        <v>0.0892506519534061</v>
      </c>
    </row>
    <row r="8782">
      <c r="A8782" s="1">
        <v>17.8620000000009</v>
      </c>
      <c r="B8782" s="1">
        <v>-0.915426669190004</v>
      </c>
      <c r="C8782" s="1">
        <v>2.01374160847868</v>
      </c>
      <c r="D8782" s="1">
        <v>1.28356732712472</v>
      </c>
      <c r="E8782" s="1">
        <v>-1.28225706801122</v>
      </c>
      <c r="F8782" s="1">
        <v>-0.308766530869913</v>
      </c>
      <c r="G8782" s="1">
        <v>-0.14484471591556</v>
      </c>
      <c r="H8782" s="1">
        <v>0.701927372642995</v>
      </c>
      <c r="I8782" s="1">
        <v>-1.41881594769649</v>
      </c>
      <c r="J8782" s="1">
        <v>0.246142998208241</v>
      </c>
      <c r="K8782" s="1">
        <v>-0.0917236178210294</v>
      </c>
      <c r="L8782" s="1">
        <v>-0.828832927465537</v>
      </c>
      <c r="M8782" s="1">
        <v>0.0830520191055119</v>
      </c>
    </row>
    <row r="8783">
      <c r="A8783" s="1">
        <v>17.8640000000009</v>
      </c>
      <c r="B8783" s="1">
        <v>-0.912965415880975</v>
      </c>
      <c r="C8783" s="1">
        <v>2.01546574247663</v>
      </c>
      <c r="D8783" s="1">
        <v>1.29575105301146</v>
      </c>
      <c r="E8783" s="1">
        <v>-1.27753959970491</v>
      </c>
      <c r="F8783" s="1">
        <v>-0.314570736159502</v>
      </c>
      <c r="G8783" s="1">
        <v>-0.123354056461581</v>
      </c>
      <c r="H8783" s="1">
        <v>0.715570123129946</v>
      </c>
      <c r="I8783" s="1">
        <v>-1.42864051251716</v>
      </c>
      <c r="J8783" s="1">
        <v>0.239524641773608</v>
      </c>
      <c r="K8783" s="1">
        <v>-0.0818682232046138</v>
      </c>
      <c r="L8783" s="1">
        <v>-0.831060143720559</v>
      </c>
      <c r="M8783" s="1">
        <v>0.0767371524964777</v>
      </c>
    </row>
    <row r="8784">
      <c r="A8784" s="1">
        <v>17.8660000000009</v>
      </c>
      <c r="B8784" s="1">
        <v>-0.909304044986697</v>
      </c>
      <c r="C8784" s="1">
        <v>2.01526407483886</v>
      </c>
      <c r="D8784" s="1">
        <v>1.30840501866036</v>
      </c>
      <c r="E8784" s="1">
        <v>-1.27159698952991</v>
      </c>
      <c r="F8784" s="1">
        <v>-0.319887959553728</v>
      </c>
      <c r="G8784" s="1">
        <v>-0.100780060959648</v>
      </c>
      <c r="H8784" s="1">
        <v>0.729050280093009</v>
      </c>
      <c r="I8784" s="1">
        <v>-1.43725309093094</v>
      </c>
      <c r="J8784" s="1">
        <v>0.233379523233687</v>
      </c>
      <c r="K8784" s="1">
        <v>-0.0715324603461751</v>
      </c>
      <c r="L8784" s="1">
        <v>-0.83294122277104</v>
      </c>
      <c r="M8784" s="1">
        <v>0.0707727803905503</v>
      </c>
    </row>
    <row r="8785">
      <c r="A8785" s="1">
        <v>17.8680000000009</v>
      </c>
      <c r="B8785" s="1">
        <v>-0.904529141606389</v>
      </c>
      <c r="C8785" s="1">
        <v>2.01338483608123</v>
      </c>
      <c r="D8785" s="1">
        <v>1.32144142214253</v>
      </c>
      <c r="E8785" s="1">
        <v>-1.26471968131991</v>
      </c>
      <c r="F8785" s="1">
        <v>-0.324762680269582</v>
      </c>
      <c r="G8785" s="1">
        <v>-0.076983234121517</v>
      </c>
      <c r="H8785" s="1">
        <v>0.74254554739022</v>
      </c>
      <c r="I8785" s="1">
        <v>-1.44530750902564</v>
      </c>
      <c r="J8785" s="1">
        <v>0.22768891668848</v>
      </c>
      <c r="K8785" s="1">
        <v>-0.060849276174578</v>
      </c>
      <c r="L8785" s="1">
        <v>-0.834510158765002</v>
      </c>
      <c r="M8785" s="1">
        <v>0.0651450445398483</v>
      </c>
    </row>
    <row r="8786">
      <c r="A8786" s="1">
        <v>17.8700000000009</v>
      </c>
      <c r="B8786" s="1">
        <v>-0.898644735331849</v>
      </c>
      <c r="C8786" s="1">
        <v>2.01060343018371</v>
      </c>
      <c r="D8786" s="1">
        <v>1.33456708045682</v>
      </c>
      <c r="E8786" s="1">
        <v>-1.25916091788727</v>
      </c>
      <c r="F8786" s="1">
        <v>-0.3292012616551</v>
      </c>
      <c r="G8786" s="1">
        <v>-0.0508151839880426</v>
      </c>
      <c r="H8786" s="1">
        <v>0.757118878041207</v>
      </c>
      <c r="I8786" s="1">
        <v>-1.45928669499686</v>
      </c>
      <c r="J8786" s="1">
        <v>0.222268711109474</v>
      </c>
      <c r="K8786" s="1">
        <v>-0.0506257756919514</v>
      </c>
      <c r="L8786" s="1">
        <v>-0.836127464561046</v>
      </c>
      <c r="M8786" s="1">
        <v>0.0603105800169839</v>
      </c>
    </row>
    <row r="8787">
      <c r="A8787" s="1">
        <v>17.8720000000009</v>
      </c>
      <c r="B8787" s="1">
        <v>-0.891779844504561</v>
      </c>
      <c r="C8787" s="1">
        <v>2.00676523528004</v>
      </c>
      <c r="D8787" s="1">
        <v>1.34786436051281</v>
      </c>
      <c r="E8787" s="1">
        <v>-1.25389365756953</v>
      </c>
      <c r="F8787" s="1">
        <v>-0.333265738429911</v>
      </c>
      <c r="G8787" s="1">
        <v>-0.0228540086094142</v>
      </c>
      <c r="H8787" s="1">
        <v>0.772316748345414</v>
      </c>
      <c r="I8787" s="1">
        <v>-1.47604958535568</v>
      </c>
      <c r="J8787" s="1">
        <v>0.217193117838545</v>
      </c>
      <c r="K8787" s="1">
        <v>-0.0405393812929658</v>
      </c>
      <c r="L8787" s="1">
        <v>-0.83763413623091</v>
      </c>
      <c r="M8787" s="1">
        <v>0.0560226141753438</v>
      </c>
    </row>
    <row r="8788">
      <c r="A8788" s="1">
        <v>17.8740000000009</v>
      </c>
      <c r="B8788" s="1">
        <v>-0.884025463231367</v>
      </c>
      <c r="C8788" s="1">
        <v>2.00195356973013</v>
      </c>
      <c r="D8788" s="1">
        <v>1.36132351446616</v>
      </c>
      <c r="E8788" s="1">
        <v>-1.24877315846492</v>
      </c>
      <c r="F8788" s="1">
        <v>-0.337000096192959</v>
      </c>
      <c r="G8788" s="1">
        <v>0.00676965530303341</v>
      </c>
      <c r="H8788" s="1">
        <v>0.788077605994939</v>
      </c>
      <c r="I8788" s="1">
        <v>-1.49503614670446</v>
      </c>
      <c r="J8788" s="1">
        <v>0.212464432837508</v>
      </c>
      <c r="K8788" s="1">
        <v>-0.0305627598287314</v>
      </c>
      <c r="L8788" s="1">
        <v>-0.839009124908477</v>
      </c>
      <c r="M8788" s="1">
        <v>0.0522268011174767</v>
      </c>
    </row>
    <row r="8789">
      <c r="A8789" s="1">
        <v>17.8760000000009</v>
      </c>
      <c r="B8789" s="1">
        <v>-0.875553657796444</v>
      </c>
      <c r="C8789" s="1">
        <v>1.9955076759639</v>
      </c>
      <c r="D8789" s="1">
        <v>1.37525288876405</v>
      </c>
      <c r="E8789" s="1">
        <v>-1.24140849150277</v>
      </c>
      <c r="F8789" s="1">
        <v>-0.340481800972675</v>
      </c>
      <c r="G8789" s="1">
        <v>0.0365636249056571</v>
      </c>
      <c r="H8789" s="1">
        <v>0.803159758432412</v>
      </c>
      <c r="I8789" s="1">
        <v>-1.50889458657964</v>
      </c>
      <c r="J8789" s="1">
        <v>0.208254423718281</v>
      </c>
      <c r="K8789" s="1">
        <v>-0.0198074866205326</v>
      </c>
      <c r="L8789" s="1">
        <v>-0.83987607892138</v>
      </c>
      <c r="M8789" s="1">
        <v>0.0484395709455501</v>
      </c>
    </row>
    <row r="8790">
      <c r="A8790" s="1">
        <v>17.8780000000009</v>
      </c>
      <c r="B8790" s="1">
        <v>-0.866477618144685</v>
      </c>
      <c r="C8790" s="1">
        <v>1.98712363893913</v>
      </c>
      <c r="D8790" s="1">
        <v>1.38980067748124</v>
      </c>
      <c r="E8790" s="1">
        <v>-1.23078715345961</v>
      </c>
      <c r="F8790" s="1">
        <v>-0.343761433361383</v>
      </c>
      <c r="G8790" s="1">
        <v>0.0657994720136727</v>
      </c>
      <c r="H8790" s="1">
        <v>0.816956862379621</v>
      </c>
      <c r="I8790" s="1">
        <v>-1.51439689047199</v>
      </c>
      <c r="J8790" s="1">
        <v>0.204622597398953</v>
      </c>
      <c r="K8790" s="1">
        <v>-0.0078279543257862</v>
      </c>
      <c r="L8790" s="1">
        <v>-0.840061583300622</v>
      </c>
      <c r="M8790" s="1">
        <v>0.0444315000485086</v>
      </c>
    </row>
    <row r="8791">
      <c r="A8791" s="1">
        <v>17.8800000000009</v>
      </c>
      <c r="B8791" s="1">
        <v>-0.856752336461319</v>
      </c>
      <c r="C8791" s="1">
        <v>1.97775165750272</v>
      </c>
      <c r="D8791" s="1">
        <v>1.40459533893215</v>
      </c>
      <c r="E8791" s="1">
        <v>-1.2197815036277</v>
      </c>
      <c r="F8791" s="1">
        <v>-0.346821180561843</v>
      </c>
      <c r="G8791" s="1">
        <v>0.0959792998268316</v>
      </c>
      <c r="H8791" s="1">
        <v>0.830874002522328</v>
      </c>
      <c r="I8791" s="1">
        <v>-1.52027168838895</v>
      </c>
      <c r="J8791" s="1">
        <v>0.201312730828219</v>
      </c>
      <c r="K8791" s="1">
        <v>0.0043197618133341</v>
      </c>
      <c r="L8791" s="1">
        <v>-0.840061244166553</v>
      </c>
      <c r="M8791" s="1">
        <v>0.0408257753926164</v>
      </c>
    </row>
    <row r="8792">
      <c r="A8792" s="1">
        <v>17.8820000000009</v>
      </c>
      <c r="B8792" s="1">
        <v>-0.846396896812464</v>
      </c>
      <c r="C8792" s="1">
        <v>1.9678664796961</v>
      </c>
      <c r="D8792" s="1">
        <v>1.4194480470161</v>
      </c>
      <c r="E8792" s="1">
        <v>-1.20965794045767</v>
      </c>
      <c r="F8792" s="1">
        <v>-0.349672670955428</v>
      </c>
      <c r="G8792" s="1">
        <v>0.127800771879343</v>
      </c>
      <c r="H8792" s="1">
        <v>0.84555816050047</v>
      </c>
      <c r="I8792" s="1">
        <v>-1.5303067873414</v>
      </c>
      <c r="J8792" s="1">
        <v>0.198208180567745</v>
      </c>
      <c r="K8792" s="1">
        <v>0.016157268453713</v>
      </c>
      <c r="L8792" s="1">
        <v>-0.840093238468732</v>
      </c>
      <c r="M8792" s="1">
        <v>0.037871104129222</v>
      </c>
    </row>
    <row r="8793">
      <c r="A8793" s="1">
        <v>17.8840000000009</v>
      </c>
      <c r="B8793" s="1">
        <v>-0.835491112469874</v>
      </c>
      <c r="C8793" s="1">
        <v>1.95755902425328</v>
      </c>
      <c r="D8793" s="1">
        <v>1.43434820335748</v>
      </c>
      <c r="E8793" s="1">
        <v>-1.20015519375497</v>
      </c>
      <c r="F8793" s="1">
        <v>-0.352351987762716</v>
      </c>
      <c r="G8793" s="1">
        <v>0.161068953869294</v>
      </c>
      <c r="H8793" s="1">
        <v>0.860913535545591</v>
      </c>
      <c r="I8793" s="1">
        <v>-1.54358078039965</v>
      </c>
      <c r="J8793" s="1">
        <v>0.195326043601618</v>
      </c>
      <c r="K8793" s="1">
        <v>0.0277139368751123</v>
      </c>
      <c r="L8793" s="1">
        <v>-0.840122581271423</v>
      </c>
      <c r="M8793" s="1">
        <v>0.0354828672709763</v>
      </c>
    </row>
    <row r="8794">
      <c r="A8794" s="1">
        <v>17.8860000000009</v>
      </c>
      <c r="B8794" s="1">
        <v>-0.824105709868995</v>
      </c>
      <c r="C8794" s="1">
        <v>1.94690766582025</v>
      </c>
      <c r="D8794" s="1">
        <v>1.44928695829602</v>
      </c>
      <c r="E8794" s="1">
        <v>-1.19110374844179</v>
      </c>
      <c r="F8794" s="1">
        <v>-0.354890657844535</v>
      </c>
      <c r="G8794" s="1">
        <v>0.195637297281013</v>
      </c>
      <c r="H8794" s="1">
        <v>0.876866320279894</v>
      </c>
      <c r="I8794" s="1">
        <v>-1.55945883055733</v>
      </c>
      <c r="J8794" s="1">
        <v>0.192672255327401</v>
      </c>
      <c r="K8794" s="1">
        <v>0.0390143859450544</v>
      </c>
      <c r="L8794" s="1">
        <v>-0.840123423227871</v>
      </c>
      <c r="M8794" s="1">
        <v>0.0335939666218457</v>
      </c>
    </row>
    <row r="8795">
      <c r="A8795" s="1">
        <v>17.8880000000009</v>
      </c>
      <c r="B8795" s="1">
        <v>-0.812378823469124</v>
      </c>
      <c r="C8795" s="1">
        <v>1.93543436663804</v>
      </c>
      <c r="D8795" s="1">
        <v>1.46449675237782</v>
      </c>
      <c r="E8795" s="1">
        <v>-1.18063971497868</v>
      </c>
      <c r="F8795" s="1">
        <v>-0.357347920271564</v>
      </c>
      <c r="G8795" s="1">
        <v>0.23031467632688</v>
      </c>
      <c r="H8795" s="1">
        <v>0.892414704874624</v>
      </c>
      <c r="I8795" s="1">
        <v>-1.57185209679537</v>
      </c>
      <c r="J8795" s="1">
        <v>0.19039967855833</v>
      </c>
      <c r="K8795" s="1">
        <v>0.0507616627210079</v>
      </c>
      <c r="L8795" s="1">
        <v>-0.839765649089335</v>
      </c>
      <c r="M8795" s="1">
        <v>0.0317586754184586</v>
      </c>
    </row>
    <row r="8796">
      <c r="A8796" s="1">
        <v>17.8900000000009</v>
      </c>
      <c r="B8796" s="1">
        <v>-0.800347028057927</v>
      </c>
      <c r="C8796" s="1">
        <v>1.92325288287461</v>
      </c>
      <c r="D8796" s="1">
        <v>1.47996168211737</v>
      </c>
      <c r="E8796" s="1">
        <v>-1.16907495614447</v>
      </c>
      <c r="F8796" s="1">
        <v>-0.359734745466479</v>
      </c>
      <c r="G8796" s="1">
        <v>0.265059681725594</v>
      </c>
      <c r="H8796" s="1">
        <v>0.907588810064826</v>
      </c>
      <c r="I8796" s="1">
        <v>-1.58162534129987</v>
      </c>
      <c r="J8796" s="1">
        <v>0.188460391568009</v>
      </c>
      <c r="K8796" s="1">
        <v>0.0629099778915894</v>
      </c>
      <c r="L8796" s="1">
        <v>-0.839079930774283</v>
      </c>
      <c r="M8796" s="1">
        <v>0.0299945034255634</v>
      </c>
    </row>
    <row r="8797">
      <c r="A8797" s="1">
        <v>17.8920000000009</v>
      </c>
      <c r="B8797" s="1">
        <v>-0.787984702138643</v>
      </c>
      <c r="C8797" s="1">
        <v>1.91104108793274</v>
      </c>
      <c r="D8797" s="1">
        <v>1.49540161066494</v>
      </c>
      <c r="E8797" s="1">
        <v>-1.15812245247438</v>
      </c>
      <c r="F8797" s="1">
        <v>-0.362045096506804</v>
      </c>
      <c r="G8797" s="1">
        <v>0.300991012351605</v>
      </c>
      <c r="H8797" s="1">
        <v>0.923419535724987</v>
      </c>
      <c r="I8797" s="1">
        <v>-1.59444792681262</v>
      </c>
      <c r="J8797" s="1">
        <v>0.186682489890865</v>
      </c>
      <c r="K8797" s="1">
        <v>0.074649818867675</v>
      </c>
      <c r="L8797" s="1">
        <v>-0.8384508804717</v>
      </c>
      <c r="M8797" s="1">
        <v>0.0288112652159788</v>
      </c>
    </row>
    <row r="8798">
      <c r="A8798" s="1">
        <v>17.8940000000009</v>
      </c>
      <c r="B8798" s="1">
        <v>-0.775441994418365</v>
      </c>
      <c r="C8798" s="1">
        <v>1.89810452572681</v>
      </c>
      <c r="D8798" s="1">
        <v>1.51113902193389</v>
      </c>
      <c r="E8798" s="1">
        <v>-1.1454633864506</v>
      </c>
      <c r="F8798" s="1">
        <v>-0.364338107015928</v>
      </c>
      <c r="G8798" s="1">
        <v>0.336498933874407</v>
      </c>
      <c r="H8798" s="1">
        <v>0.938534478460168</v>
      </c>
      <c r="I8798" s="1">
        <v>-1.60245717768752</v>
      </c>
      <c r="J8798" s="1">
        <v>0.185271752113073</v>
      </c>
      <c r="K8798" s="1">
        <v>0.0869913314419152</v>
      </c>
      <c r="L8798" s="1">
        <v>-0.837395788330649</v>
      </c>
      <c r="M8798" s="1">
        <v>0.027523395461654</v>
      </c>
    </row>
    <row r="8799">
      <c r="A8799" s="1">
        <v>17.8960000000009</v>
      </c>
      <c r="B8799" s="1">
        <v>-0.76264521396483</v>
      </c>
      <c r="C8799" s="1">
        <v>1.88529756901272</v>
      </c>
      <c r="D8799" s="1">
        <v>1.52682050182512</v>
      </c>
      <c r="E8799" s="1">
        <v>-1.13361031803354</v>
      </c>
      <c r="F8799" s="1">
        <v>-0.366582082393019</v>
      </c>
      <c r="G8799" s="1">
        <v>0.373072683889766</v>
      </c>
      <c r="H8799" s="1">
        <v>0.954297730932268</v>
      </c>
      <c r="I8799" s="1">
        <v>-1.61399947095326</v>
      </c>
      <c r="J8799" s="1">
        <v>0.18397324988631</v>
      </c>
      <c r="K8799" s="1">
        <v>0.098886194695277</v>
      </c>
      <c r="L8799" s="1">
        <v>-0.836420696975606</v>
      </c>
      <c r="M8799" s="1">
        <v>0.026795350457295</v>
      </c>
    </row>
    <row r="8800">
      <c r="A8800" s="1">
        <v>17.8980000000009</v>
      </c>
      <c r="B8800" s="1">
        <v>-0.749668814717786</v>
      </c>
      <c r="C8800" s="1">
        <v>1.87248175120588</v>
      </c>
      <c r="D8800" s="1">
        <v>1.54251396001251</v>
      </c>
      <c r="E8800" s="1">
        <v>-1.12180853085844</v>
      </c>
      <c r="F8800" s="1">
        <v>-0.368809282945097</v>
      </c>
      <c r="G8800" s="1">
        <v>0.410251009268687</v>
      </c>
      <c r="H8800" s="1">
        <v>0.970333856149372</v>
      </c>
      <c r="I8800" s="1">
        <v>-1.62652465713056</v>
      </c>
      <c r="J8800" s="1">
        <v>0.182849126546025</v>
      </c>
      <c r="K8800" s="1">
        <v>0.110589890467576</v>
      </c>
      <c r="L8800" s="1">
        <v>-0.835398381337925</v>
      </c>
      <c r="M8800" s="1">
        <v>0.0264314082050973</v>
      </c>
    </row>
    <row r="8801">
      <c r="A8801" s="1">
        <v>17.9000000000009</v>
      </c>
      <c r="B8801" s="1">
        <v>-0.736606799194426</v>
      </c>
      <c r="C8801" s="1">
        <v>1.8593267269566</v>
      </c>
      <c r="D8801" s="1">
        <v>1.55837442180598</v>
      </c>
      <c r="E8801" s="1">
        <v>-1.10885242994818</v>
      </c>
      <c r="F8801" s="1">
        <v>-0.371057370394613</v>
      </c>
      <c r="G8801" s="1">
        <v>0.447177587844084</v>
      </c>
      <c r="H8801" s="1">
        <v>0.985923630604846</v>
      </c>
      <c r="I8801" s="1">
        <v>-1.63574283067416</v>
      </c>
      <c r="J8801" s="1">
        <v>0.182011524809435</v>
      </c>
      <c r="K8801" s="1">
        <v>0.122629672719037</v>
      </c>
      <c r="L8801" s="1">
        <v>-0.83407091794784</v>
      </c>
      <c r="M8801" s="1">
        <v>0.0260464687417595</v>
      </c>
    </row>
    <row r="8802">
      <c r="A8802" s="1">
        <v>17.9020000000009</v>
      </c>
      <c r="B8802" s="1">
        <v>-0.723387734966308</v>
      </c>
      <c r="C8802" s="1">
        <v>1.84649974879367</v>
      </c>
      <c r="D8802" s="1">
        <v>1.57413013410323</v>
      </c>
      <c r="E8802" s="1">
        <v>-1.0968060966725</v>
      </c>
      <c r="F8802" s="1">
        <v>-0.373293349662581</v>
      </c>
      <c r="G8802" s="1">
        <v>0.485047391693838</v>
      </c>
      <c r="H8802" s="1">
        <v>1.00216695695936</v>
      </c>
      <c r="I8802" s="1">
        <v>-1.64874459909372</v>
      </c>
      <c r="J8802" s="1">
        <v>0.181230710843198</v>
      </c>
      <c r="K8802" s="1">
        <v>0.134138713632687</v>
      </c>
      <c r="L8802" s="1">
        <v>-0.832880940037159</v>
      </c>
      <c r="M8802" s="1">
        <v>0.0262534336014753</v>
      </c>
    </row>
    <row r="8803">
      <c r="A8803" s="1">
        <v>17.9040000000009</v>
      </c>
      <c r="B8803" s="1">
        <v>-0.710172618020052</v>
      </c>
      <c r="C8803" s="1">
        <v>1.8332389326159</v>
      </c>
      <c r="D8803" s="1">
        <v>1.59011054124393</v>
      </c>
      <c r="E8803" s="1">
        <v>-1.08301054323481</v>
      </c>
      <c r="F8803" s="1">
        <v>-0.375584139895242</v>
      </c>
      <c r="G8803" s="1">
        <v>0.522144933222056</v>
      </c>
      <c r="H8803" s="1">
        <v>1.01757443274561</v>
      </c>
      <c r="I8803" s="1">
        <v>-1.65620087807292</v>
      </c>
      <c r="J8803" s="1">
        <v>0.180775197920233</v>
      </c>
      <c r="K8803" s="1">
        <v>0.146239003969632</v>
      </c>
      <c r="L8803" s="1">
        <v>-0.831267437557252</v>
      </c>
      <c r="M8803" s="1">
        <v>0.0262274283264478</v>
      </c>
    </row>
    <row r="8804">
      <c r="A8804" s="1">
        <v>17.9060000000009</v>
      </c>
      <c r="B8804" s="1">
        <v>-0.696835374300889</v>
      </c>
      <c r="C8804" s="1">
        <v>1.82058103571662</v>
      </c>
      <c r="D8804" s="1">
        <v>1.60587461709271</v>
      </c>
      <c r="E8804" s="1">
        <v>-1.07056607492778</v>
      </c>
      <c r="F8804" s="1">
        <v>-0.377876367020732</v>
      </c>
      <c r="G8804" s="1">
        <v>0.560445908820163</v>
      </c>
      <c r="H8804" s="1">
        <v>1.0339211092214</v>
      </c>
      <c r="I8804" s="1">
        <v>-1.66886934254478</v>
      </c>
      <c r="J8804" s="1">
        <v>0.180313525451696</v>
      </c>
      <c r="K8804" s="1">
        <v>0.157546818121682</v>
      </c>
      <c r="L8804" s="1">
        <v>-0.829918414240982</v>
      </c>
      <c r="M8804" s="1">
        <v>0.0269243642443899</v>
      </c>
    </row>
    <row r="8805">
      <c r="A8805" s="1">
        <v>17.9080000000009</v>
      </c>
      <c r="B8805" s="1">
        <v>-0.683442160480083</v>
      </c>
      <c r="C8805" s="1">
        <v>1.80832891837145</v>
      </c>
      <c r="D8805" s="1">
        <v>1.62150699353282</v>
      </c>
      <c r="E8805" s="1">
        <v>-1.05862307758182</v>
      </c>
      <c r="F8805" s="1">
        <v>-0.380196029640018</v>
      </c>
      <c r="G8805" s="1">
        <v>0.59940341888813</v>
      </c>
      <c r="H8805" s="1">
        <v>1.05074336295861</v>
      </c>
      <c r="I8805" s="1">
        <v>-1.68375687274673</v>
      </c>
      <c r="J8805" s="1">
        <v>0.179927792375214</v>
      </c>
      <c r="K8805" s="1">
        <v>0.168403773402313</v>
      </c>
      <c r="L8805" s="1">
        <v>-0.82865266856036</v>
      </c>
      <c r="M8805" s="1">
        <v>0.0280489175005765</v>
      </c>
    </row>
    <row r="8806">
      <c r="A8806" s="1">
        <v>17.9100000000009</v>
      </c>
      <c r="B8806" s="1">
        <v>-0.670097578517776</v>
      </c>
      <c r="C8806" s="1">
        <v>1.79596273552198</v>
      </c>
      <c r="D8806" s="1">
        <v>1.63724146205837</v>
      </c>
      <c r="E8806" s="1">
        <v>-1.04551328041674</v>
      </c>
      <c r="F8806" s="1">
        <v>-0.382583072757068</v>
      </c>
      <c r="G8806" s="1">
        <v>0.637814218747593</v>
      </c>
      <c r="H8806" s="1">
        <v>1.06700564486496</v>
      </c>
      <c r="I8806" s="1">
        <v>-1.6947819517202</v>
      </c>
      <c r="J8806" s="1">
        <v>0.179787523673839</v>
      </c>
      <c r="K8806" s="1">
        <v>0.179589763902951</v>
      </c>
      <c r="L8806" s="1">
        <v>-0.827086677185108</v>
      </c>
      <c r="M8806" s="1">
        <v>0.0290351697717359</v>
      </c>
    </row>
    <row r="8807">
      <c r="A8807" s="1">
        <v>17.9120000000009</v>
      </c>
      <c r="B8807" s="1">
        <v>-0.656724292643787</v>
      </c>
      <c r="C8807" s="1">
        <v>1.78408448176234</v>
      </c>
      <c r="D8807" s="1">
        <v>1.65282105243782</v>
      </c>
      <c r="E8807" s="1">
        <v>-1.03301278811846</v>
      </c>
      <c r="F8807" s="1">
        <v>-0.385002039578999</v>
      </c>
      <c r="G8807" s="1">
        <v>0.67682686894639</v>
      </c>
      <c r="H8807" s="1">
        <v>1.08374358574862</v>
      </c>
      <c r="I8807" s="1">
        <v>-1.70843590146033</v>
      </c>
      <c r="J8807" s="1">
        <v>0.179681383452677</v>
      </c>
      <c r="K8807" s="1">
        <v>0.190276082493616</v>
      </c>
      <c r="L8807" s="1">
        <v>-0.825641791993317</v>
      </c>
      <c r="M8807" s="1">
        <v>0.0304758563575624</v>
      </c>
    </row>
    <row r="8808">
      <c r="A8808" s="1">
        <v>17.9140000000009</v>
      </c>
      <c r="B8808" s="1">
        <v>-0.643371314764131</v>
      </c>
      <c r="C8808" s="1">
        <v>1.77253509618363</v>
      </c>
      <c r="D8808" s="1">
        <v>1.66831328345547</v>
      </c>
      <c r="E8808" s="1">
        <v>-1.02047180946005</v>
      </c>
      <c r="F8808" s="1">
        <v>-0.38747176173296</v>
      </c>
      <c r="G8808" s="1">
        <v>0.716011653301054</v>
      </c>
      <c r="H8808" s="1">
        <v>1.10059366862144</v>
      </c>
      <c r="I8808" s="1">
        <v>-1.72236276958575</v>
      </c>
      <c r="J8808" s="1">
        <v>0.179672196762296</v>
      </c>
      <c r="K8808" s="1">
        <v>0.200721573327469</v>
      </c>
      <c r="L8808" s="1">
        <v>-0.824188548774726</v>
      </c>
      <c r="M8808" s="1">
        <v>0.0321674042352629</v>
      </c>
    </row>
    <row r="8809">
      <c r="A8809" s="1">
        <v>17.9160000000009</v>
      </c>
      <c r="B8809" s="1">
        <v>-0.630129911054993</v>
      </c>
      <c r="C8809" s="1">
        <v>1.76079493269024</v>
      </c>
      <c r="D8809" s="1">
        <v>1.68395387769343</v>
      </c>
      <c r="E8809" s="1">
        <v>-1.00641689905041</v>
      </c>
      <c r="F8809" s="1">
        <v>-0.3900230734478</v>
      </c>
      <c r="G8809" s="1">
        <v>0.754154081923768</v>
      </c>
      <c r="H8809" s="1">
        <v>1.11651724390322</v>
      </c>
      <c r="I8809" s="1">
        <v>-1.73087389910948</v>
      </c>
      <c r="J8809" s="1">
        <v>0.179920042751809</v>
      </c>
      <c r="K8809" s="1">
        <v>0.211728483226175</v>
      </c>
      <c r="L8809" s="1">
        <v>-0.822331076749095</v>
      </c>
      <c r="M8809" s="1">
        <v>0.0335081053662939</v>
      </c>
    </row>
    <row r="8810">
      <c r="A8810" s="1">
        <v>17.9180000000009</v>
      </c>
      <c r="B8810" s="1">
        <v>-0.616873910210571</v>
      </c>
      <c r="C8810" s="1">
        <v>1.74980301091774</v>
      </c>
      <c r="D8810" s="1">
        <v>1.69931796909571</v>
      </c>
      <c r="E8810" s="1">
        <v>-0.993361602586411</v>
      </c>
      <c r="F8810" s="1">
        <v>-0.392605986444998</v>
      </c>
      <c r="G8810" s="1">
        <v>0.793190974539054</v>
      </c>
      <c r="H8810" s="1">
        <v>1.13321940680432</v>
      </c>
      <c r="I8810" s="1">
        <v>-1.74363810416519</v>
      </c>
      <c r="J8810" s="1">
        <v>0.180122586780183</v>
      </c>
      <c r="K8810" s="1">
        <v>0.221923556976889</v>
      </c>
      <c r="L8810" s="1">
        <v>-0.820761272534666</v>
      </c>
      <c r="M8810" s="1">
        <v>0.0355028166634564</v>
      </c>
    </row>
    <row r="8811">
      <c r="A8811" s="1">
        <v>17.9200000000009</v>
      </c>
      <c r="B8811" s="1">
        <v>-0.603666190879387</v>
      </c>
      <c r="C8811" s="1">
        <v>1.73920893709227</v>
      </c>
      <c r="D8811" s="1">
        <v>1.7145624286468</v>
      </c>
      <c r="E8811" s="1">
        <v>-0.980306379917777</v>
      </c>
      <c r="F8811" s="1">
        <v>-0.395239909720064</v>
      </c>
      <c r="G8811" s="1">
        <v>0.832278818311344</v>
      </c>
      <c r="H8811" s="1">
        <v>1.14998002902853</v>
      </c>
      <c r="I8811" s="1">
        <v>-1.75675673530629</v>
      </c>
      <c r="J8811" s="1">
        <v>0.180388939988053</v>
      </c>
      <c r="K8811" s="1">
        <v>0.231862682835688</v>
      </c>
      <c r="L8811" s="1">
        <v>-0.819199844520675</v>
      </c>
      <c r="M8811" s="1">
        <v>0.0377137465318158</v>
      </c>
    </row>
    <row r="8812">
      <c r="A8812" s="1">
        <v>17.9220000000009</v>
      </c>
      <c r="B8812" s="1">
        <v>-0.590495254528072</v>
      </c>
      <c r="C8812" s="1">
        <v>1.72919065571583</v>
      </c>
      <c r="D8812" s="1">
        <v>1.72959944900746</v>
      </c>
      <c r="E8812" s="1">
        <v>-0.967617643908628</v>
      </c>
      <c r="F8812" s="1">
        <v>-0.3979185009299</v>
      </c>
      <c r="G8812" s="1">
        <v>0.871724374800058</v>
      </c>
      <c r="H8812" s="1">
        <v>1.16707497439334</v>
      </c>
      <c r="I8812" s="1">
        <v>-1.77163512203039</v>
      </c>
      <c r="J8812" s="1">
        <v>0.180672324532764</v>
      </c>
      <c r="K8812" s="1">
        <v>0.241310794205796</v>
      </c>
      <c r="L8812" s="1">
        <v>-0.817758862596912</v>
      </c>
      <c r="M8812" s="1">
        <v>0.0402806376570748</v>
      </c>
    </row>
    <row r="8813">
      <c r="A8813" s="1">
        <v>17.9240000000009</v>
      </c>
      <c r="B8813" s="1">
        <v>-0.577372451498043</v>
      </c>
      <c r="C8813" s="1">
        <v>1.71974509558749</v>
      </c>
      <c r="D8813" s="1">
        <v>1.74442496654267</v>
      </c>
      <c r="E8813" s="1">
        <v>-0.955202728234166</v>
      </c>
      <c r="F8813" s="1">
        <v>-0.400643140941966</v>
      </c>
      <c r="G8813" s="1">
        <v>0.911452119822907</v>
      </c>
      <c r="H8813" s="1">
        <v>1.18444587000539</v>
      </c>
      <c r="I8813" s="1">
        <v>-1.78789518722486</v>
      </c>
      <c r="J8813" s="1">
        <v>0.180978810845706</v>
      </c>
      <c r="K8813" s="1">
        <v>0.250296993982896</v>
      </c>
      <c r="L8813" s="1">
        <v>-0.816419673417558</v>
      </c>
      <c r="M8813" s="1">
        <v>0.0431543977015398</v>
      </c>
    </row>
    <row r="8814">
      <c r="A8814" s="1">
        <v>17.9260000000009</v>
      </c>
      <c r="B8814" s="1">
        <v>-0.564405793660924</v>
      </c>
      <c r="C8814" s="1">
        <v>1.71018506339933</v>
      </c>
      <c r="D8814" s="1">
        <v>1.75935016390971</v>
      </c>
      <c r="E8814" s="1">
        <v>-0.941244804465164</v>
      </c>
      <c r="F8814" s="1">
        <v>-0.403450182632692</v>
      </c>
      <c r="G8814" s="1">
        <v>0.949893912949619</v>
      </c>
      <c r="H8814" s="1">
        <v>1.20074438200463</v>
      </c>
      <c r="I8814" s="1">
        <v>-1.79814163713278</v>
      </c>
      <c r="J8814" s="1">
        <v>0.181526729394028</v>
      </c>
      <c r="K8814" s="1">
        <v>0.259882320305713</v>
      </c>
      <c r="L8814" s="1">
        <v>-0.814655999705602</v>
      </c>
      <c r="M8814" s="1">
        <v>0.0455378565378887</v>
      </c>
    </row>
    <row r="8815">
      <c r="A8815" s="1">
        <v>17.9280000000009</v>
      </c>
      <c r="B8815" s="1">
        <v>-0.551457758728638</v>
      </c>
      <c r="C8815" s="1">
        <v>1.70141437503596</v>
      </c>
      <c r="D8815" s="1">
        <v>1.77395789836959</v>
      </c>
      <c r="E8815" s="1">
        <v>-0.928110660822305</v>
      </c>
      <c r="F8815" s="1">
        <v>-0.40628499316654</v>
      </c>
      <c r="G8815" s="1">
        <v>0.989016202189072</v>
      </c>
      <c r="H8815" s="1">
        <v>1.21768582619731</v>
      </c>
      <c r="I8815" s="1">
        <v>-1.81206545714692</v>
      </c>
      <c r="J8815" s="1">
        <v>0.182005562804472</v>
      </c>
      <c r="K8815" s="1">
        <v>0.268654657856106</v>
      </c>
      <c r="L8815" s="1">
        <v>-0.81319351178838</v>
      </c>
      <c r="M8815" s="1">
        <v>0.0485247043709981</v>
      </c>
    </row>
    <row r="8816">
      <c r="A8816" s="1">
        <v>17.9300000000009</v>
      </c>
      <c r="B8816" s="1">
        <v>-0.538583035156136</v>
      </c>
      <c r="C8816" s="1">
        <v>1.69308297035548</v>
      </c>
      <c r="D8816" s="1">
        <v>1.78840350500507</v>
      </c>
      <c r="E8816" s="1">
        <v>-0.914901257651536</v>
      </c>
      <c r="F8816" s="1">
        <v>-0.409162637231212</v>
      </c>
      <c r="G8816" s="1">
        <v>1.02798471364716</v>
      </c>
      <c r="H8816" s="1">
        <v>1.23455777789018</v>
      </c>
      <c r="I8816" s="1">
        <v>-1.8258948271818</v>
      </c>
      <c r="J8816" s="1">
        <v>0.182525852652642</v>
      </c>
      <c r="K8816" s="1">
        <v>0.277176178863129</v>
      </c>
      <c r="L8816" s="1">
        <v>-0.81174850678264</v>
      </c>
      <c r="M8816" s="1">
        <v>0.0516641435603192</v>
      </c>
    </row>
    <row r="8817">
      <c r="A8817" s="1">
        <v>17.9320000000009</v>
      </c>
      <c r="B8817" s="1">
        <v>-0.52576152426888</v>
      </c>
      <c r="C8817" s="1">
        <v>1.6853567210652</v>
      </c>
      <c r="D8817" s="1">
        <v>1.80260068928268</v>
      </c>
      <c r="E8817" s="1">
        <v>-0.902000046413704</v>
      </c>
      <c r="F8817" s="1">
        <v>-0.412072939560705</v>
      </c>
      <c r="G8817" s="1">
        <v>1.06712510307868</v>
      </c>
      <c r="H8817" s="1">
        <v>1.25164819467335</v>
      </c>
      <c r="I8817" s="1">
        <v>-1.84113055417609</v>
      </c>
      <c r="J8817" s="1">
        <v>0.183038136138877</v>
      </c>
      <c r="K8817" s="1">
        <v>0.285197212552429</v>
      </c>
      <c r="L8817" s="1">
        <v>-0.810447072558087</v>
      </c>
      <c r="M8817" s="1">
        <v>0.0551298568675746</v>
      </c>
    </row>
    <row r="8818">
      <c r="A8818" s="1">
        <v>17.9340000000009</v>
      </c>
      <c r="B8818" s="1">
        <v>-0.512997941956129</v>
      </c>
      <c r="C8818" s="1">
        <v>1.6782239251908</v>
      </c>
      <c r="D8818" s="1">
        <v>1.81654453691191</v>
      </c>
      <c r="E8818" s="1">
        <v>-0.889319571294635</v>
      </c>
      <c r="F8818" s="1">
        <v>-0.415013766222688</v>
      </c>
      <c r="G8818" s="1">
        <v>1.10637437067594</v>
      </c>
      <c r="H8818" s="1">
        <v>1.26890382149622</v>
      </c>
      <c r="I8818" s="1">
        <v>-1.85745376154511</v>
      </c>
      <c r="J8818" s="1">
        <v>0.183549295493094</v>
      </c>
      <c r="K8818" s="1">
        <v>0.292745422026987</v>
      </c>
      <c r="L8818" s="1">
        <v>-0.809270099397447</v>
      </c>
      <c r="M8818" s="1">
        <v>0.0588719049293724</v>
      </c>
    </row>
    <row r="8819">
      <c r="A8819" s="1">
        <v>17.9360000000009</v>
      </c>
      <c r="B8819" s="1">
        <v>-0.5002950752692</v>
      </c>
      <c r="C8819" s="1">
        <v>1.67167307087323</v>
      </c>
      <c r="D8819" s="1">
        <v>1.83023087233288</v>
      </c>
      <c r="E8819" s="1">
        <v>-0.876796353283687</v>
      </c>
      <c r="F8819" s="1">
        <v>-0.417982228567908</v>
      </c>
      <c r="G8819" s="1">
        <v>1.14567642136183</v>
      </c>
      <c r="H8819" s="1">
        <v>1.28627733318647</v>
      </c>
      <c r="I8819" s="1">
        <v>-1.87460526268911</v>
      </c>
      <c r="J8819" s="1">
        <v>0.184063976201628</v>
      </c>
      <c r="K8819" s="1">
        <v>0.299842417883999</v>
      </c>
      <c r="L8819" s="1">
        <v>-0.808203845967661</v>
      </c>
      <c r="M8819" s="1">
        <v>0.0628534890330928</v>
      </c>
    </row>
    <row r="8820">
      <c r="A8820" s="1">
        <v>17.9380000000009</v>
      </c>
      <c r="B8820" s="1">
        <v>-0.487654246662287</v>
      </c>
      <c r="C8820" s="1">
        <v>1.66569233937473</v>
      </c>
      <c r="D8820" s="1">
        <v>1.8436557624334</v>
      </c>
      <c r="E8820" s="1">
        <v>-0.864377363339755</v>
      </c>
      <c r="F8820" s="1">
        <v>-0.420974762901646</v>
      </c>
      <c r="G8820" s="1">
        <v>1.18498072322828</v>
      </c>
      <c r="H8820" s="1">
        <v>1.30372529622496</v>
      </c>
      <c r="I8820" s="1">
        <v>-1.892367783969</v>
      </c>
      <c r="J8820" s="1">
        <v>0.184585440467678</v>
      </c>
      <c r="K8820" s="1">
        <v>0.306506119195293</v>
      </c>
      <c r="L8820" s="1">
        <v>-0.807237096223283</v>
      </c>
      <c r="M8820" s="1">
        <v>0.06704413222151</v>
      </c>
    </row>
    <row r="8821">
      <c r="A8821" s="1">
        <v>17.9400000000009</v>
      </c>
      <c r="B8821" s="1">
        <v>-0.475075535210478</v>
      </c>
      <c r="C8821" s="1">
        <v>1.66026951587823</v>
      </c>
      <c r="D8821" s="1">
        <v>1.85681537592168</v>
      </c>
      <c r="E8821" s="1">
        <v>-0.852018345155251</v>
      </c>
      <c r="F8821" s="1">
        <v>-0.423987242015009</v>
      </c>
      <c r="G8821" s="1">
        <v>1.22424161159536</v>
      </c>
      <c r="H8821" s="1">
        <v>1.32120770072628</v>
      </c>
      <c r="I8821" s="1">
        <v>-1.91055980092718</v>
      </c>
      <c r="J8821" s="1">
        <v>0.185115839608828</v>
      </c>
      <c r="K8821" s="1">
        <v>0.312751352131999</v>
      </c>
      <c r="L8821" s="1">
        <v>-0.806360744864777</v>
      </c>
      <c r="M8821" s="1">
        <v>0.0714186014226985</v>
      </c>
    </row>
    <row r="8822">
      <c r="A8822" s="1">
        <v>17.9420000000009</v>
      </c>
      <c r="B8822" s="1">
        <v>-0.462640851566646</v>
      </c>
      <c r="C8822" s="1">
        <v>1.65488773086631</v>
      </c>
      <c r="D8822" s="1">
        <v>1.86993815416683</v>
      </c>
      <c r="E8822" s="1">
        <v>-0.838431645662133</v>
      </c>
      <c r="F8822" s="1">
        <v>-0.427046239546911</v>
      </c>
      <c r="G8822" s="1">
        <v>1.26225014547883</v>
      </c>
      <c r="H8822" s="1">
        <v>1.33768458223906</v>
      </c>
      <c r="I8822" s="1">
        <v>-1.92340965823414</v>
      </c>
      <c r="J8822" s="1">
        <v>0.185838566715942</v>
      </c>
      <c r="K8822" s="1">
        <v>0.31942323025416</v>
      </c>
      <c r="L8822" s="1">
        <v>-0.805141096228884</v>
      </c>
      <c r="M8822" s="1">
        <v>0.0752899822425073</v>
      </c>
    </row>
    <row r="8823">
      <c r="A8823" s="1">
        <v>17.9440000000009</v>
      </c>
      <c r="B8823" s="1">
        <v>-0.450241379914729</v>
      </c>
      <c r="C8823" s="1">
        <v>1.65008304065699</v>
      </c>
      <c r="D8823" s="1">
        <v>1.88277556763411</v>
      </c>
      <c r="E8823" s="1">
        <v>-0.825093768483647</v>
      </c>
      <c r="F8823" s="1">
        <v>-0.430103511798236</v>
      </c>
      <c r="G8823" s="1">
        <v>1.30026901522157</v>
      </c>
      <c r="H8823" s="1">
        <v>1.35425028910574</v>
      </c>
      <c r="I8823" s="1">
        <v>-1.93767878923377</v>
      </c>
      <c r="J8823" s="1">
        <v>0.186517861187752</v>
      </c>
      <c r="K8823" s="1">
        <v>0.325578708773868</v>
      </c>
      <c r="L8823" s="1">
        <v>-0.804086400064244</v>
      </c>
      <c r="M8823" s="1">
        <v>0.0794708669075495</v>
      </c>
    </row>
    <row r="8824">
      <c r="A8824" s="1">
        <v>17.9460000000009</v>
      </c>
      <c r="B8824" s="1">
        <v>-0.437906017235114</v>
      </c>
      <c r="C8824" s="1">
        <v>1.64567953898073</v>
      </c>
      <c r="D8824" s="1">
        <v>1.89539154500832</v>
      </c>
      <c r="E8824" s="1">
        <v>-0.811520312305567</v>
      </c>
      <c r="F8824" s="1">
        <v>-0.4331671986262</v>
      </c>
      <c r="G8824" s="1">
        <v>1.33789081143794</v>
      </c>
      <c r="H8824" s="1">
        <v>1.37055201466684</v>
      </c>
      <c r="I8824" s="1">
        <v>-1.95123107727587</v>
      </c>
      <c r="J8824" s="1">
        <v>0.187223119695055</v>
      </c>
      <c r="K8824" s="1">
        <v>0.331494117005846</v>
      </c>
      <c r="L8824" s="1">
        <v>-0.803053313250853</v>
      </c>
      <c r="M8824" s="1">
        <v>0.0837249254697282</v>
      </c>
    </row>
    <row r="8825">
      <c r="A8825" s="1">
        <v>17.9480000000009</v>
      </c>
      <c r="B8825" s="1">
        <v>-0.425606129546125</v>
      </c>
      <c r="C8825" s="1">
        <v>1.64182601804911</v>
      </c>
      <c r="D8825" s="1">
        <v>1.90770231700817</v>
      </c>
      <c r="E8825" s="1">
        <v>-0.798086129675311</v>
      </c>
      <c r="F8825" s="1">
        <v>-0.436222132207532</v>
      </c>
      <c r="G8825" s="1">
        <v>1.37545384074633</v>
      </c>
      <c r="H8825" s="1">
        <v>1.38688052277433</v>
      </c>
      <c r="I8825" s="1">
        <v>-1.96574879738511</v>
      </c>
      <c r="J8825" s="1">
        <v>0.187898656181882</v>
      </c>
      <c r="K8825" s="1">
        <v>0.336916307856087</v>
      </c>
      <c r="L8825" s="1">
        <v>-0.802169012913882</v>
      </c>
      <c r="M8825" s="1">
        <v>0.0882338926525261</v>
      </c>
    </row>
    <row r="8826">
      <c r="A8826" s="1">
        <v>17.9500000000009</v>
      </c>
      <c r="B8826" s="1">
        <v>-0.413341131001395</v>
      </c>
      <c r="C8826" s="1">
        <v>1.63850311062754</v>
      </c>
      <c r="D8826" s="1">
        <v>1.91970184017968</v>
      </c>
      <c r="E8826" s="1">
        <v>-0.784743447007322</v>
      </c>
      <c r="F8826" s="1">
        <v>-0.439264125856858</v>
      </c>
      <c r="G8826" s="1">
        <v>1.41291244851058</v>
      </c>
      <c r="H8826" s="1">
        <v>1.40319464203474</v>
      </c>
      <c r="I8826" s="1">
        <v>-1.98101347060866</v>
      </c>
      <c r="J8826" s="1">
        <v>0.188550817307221</v>
      </c>
      <c r="K8826" s="1">
        <v>0.341866665483629</v>
      </c>
      <c r="L8826" s="1">
        <v>-0.801419645348461</v>
      </c>
      <c r="M8826" s="1">
        <v>0.0929627283265266</v>
      </c>
    </row>
    <row r="8827">
      <c r="A8827" s="1">
        <v>17.9520000000009</v>
      </c>
      <c r="B8827" s="1">
        <v>-0.401109637561525</v>
      </c>
      <c r="C8827" s="1">
        <v>1.63569161867048</v>
      </c>
      <c r="D8827" s="1">
        <v>1.93138449348091</v>
      </c>
      <c r="E8827" s="1">
        <v>-0.771452610031381</v>
      </c>
      <c r="F8827" s="1">
        <v>-0.442288705181315</v>
      </c>
      <c r="G8827" s="1">
        <v>1.45022574753754</v>
      </c>
      <c r="H8827" s="1">
        <v>1.41945667018307</v>
      </c>
      <c r="I8827" s="1">
        <v>-1.99684195608009</v>
      </c>
      <c r="J8827" s="1">
        <v>0.18918456891641</v>
      </c>
      <c r="K8827" s="1">
        <v>0.3463631698788</v>
      </c>
      <c r="L8827" s="1">
        <v>-0.800793628035324</v>
      </c>
      <c r="M8827" s="1">
        <v>0.0978825594390771</v>
      </c>
    </row>
    <row r="8828">
      <c r="A8828" s="1">
        <v>17.9540000000009</v>
      </c>
      <c r="B8828" s="1">
        <v>-0.388909622356095</v>
      </c>
      <c r="C8828" s="1">
        <v>1.63337225609769</v>
      </c>
      <c r="D8828" s="1">
        <v>1.94274390027405</v>
      </c>
      <c r="E8828" s="1">
        <v>-0.758174088431317</v>
      </c>
      <c r="F8828" s="1">
        <v>-0.445291180446851</v>
      </c>
      <c r="G8828" s="1">
        <v>1.48735810375557</v>
      </c>
      <c r="H8828" s="1">
        <v>1.43563277647852</v>
      </c>
      <c r="I8828" s="1">
        <v>-2.01308112068951</v>
      </c>
      <c r="J8828" s="1">
        <v>0.189803776908953</v>
      </c>
      <c r="K8828" s="1">
        <v>0.350420703937567</v>
      </c>
      <c r="L8828" s="1">
        <v>-0.800280797939763</v>
      </c>
      <c r="M8828" s="1">
        <v>0.102966379293569</v>
      </c>
    </row>
    <row r="8829">
      <c r="A8829" s="1">
        <v>17.9560000000009</v>
      </c>
      <c r="B8829" s="1">
        <v>-0.376738612741867</v>
      </c>
      <c r="C8829" s="1">
        <v>1.63152845718705</v>
      </c>
      <c r="D8829" s="1">
        <v>1.95377146044416</v>
      </c>
      <c r="E8829" s="1">
        <v>-0.744862101827749</v>
      </c>
      <c r="F8829" s="1">
        <v>-0.448266644865984</v>
      </c>
      <c r="G8829" s="1">
        <v>1.52427091622674</v>
      </c>
      <c r="H8829" s="1">
        <v>1.45169315852225</v>
      </c>
      <c r="I8829" s="1">
        <v>-2.02960225192035</v>
      </c>
      <c r="J8829" s="1">
        <v>0.190411506248016</v>
      </c>
      <c r="K8829" s="1">
        <v>0.354050297938321</v>
      </c>
      <c r="L8829" s="1">
        <v>-0.799872233362831</v>
      </c>
      <c r="M8829" s="1">
        <v>0.108184658297587</v>
      </c>
    </row>
    <row r="8830">
      <c r="A8830" s="1">
        <v>17.9580000000009</v>
      </c>
      <c r="B8830" s="1">
        <v>-0.364593336403409</v>
      </c>
      <c r="C8830" s="1">
        <v>1.63015171722213</v>
      </c>
      <c r="D8830" s="1">
        <v>1.96445363149462</v>
      </c>
      <c r="E8830" s="1">
        <v>-0.731477644359905</v>
      </c>
      <c r="F8830" s="1">
        <v>-0.451209980390867</v>
      </c>
      <c r="G8830" s="1">
        <v>1.56091189136784</v>
      </c>
      <c r="H8830" s="1">
        <v>1.46761770529366</v>
      </c>
      <c r="I8830" s="1">
        <v>-2.04632288884799</v>
      </c>
      <c r="J8830" s="1">
        <v>0.191009090784964</v>
      </c>
      <c r="K8830" s="1">
        <v>0.357252812373517</v>
      </c>
      <c r="L8830" s="1">
        <v>-0.799566307077951</v>
      </c>
      <c r="M8830" s="1">
        <v>0.113509165060833</v>
      </c>
    </row>
    <row r="8831">
      <c r="A8831" s="1">
        <v>17.9600000000009</v>
      </c>
      <c r="B8831" s="1">
        <v>-0.352470977824175</v>
      </c>
      <c r="C8831" s="1">
        <v>1.6292366650519</v>
      </c>
      <c r="D8831" s="1">
        <v>1.97477850337943</v>
      </c>
      <c r="E8831" s="1">
        <v>-0.717982986942296</v>
      </c>
      <c r="F8831" s="1">
        <v>-0.454115945832629</v>
      </c>
      <c r="G8831" s="1">
        <v>1.59721539543238</v>
      </c>
      <c r="H8831" s="1">
        <v>1.4833820361988</v>
      </c>
      <c r="I8831" s="1">
        <v>-2.06315051457761</v>
      </c>
      <c r="J8831" s="1">
        <v>0.191598750984273</v>
      </c>
      <c r="K8831" s="1">
        <v>0.360031158960765</v>
      </c>
      <c r="L8831" s="1">
        <v>-0.799358629438869</v>
      </c>
      <c r="M8831" s="1">
        <v>0.118910965891771</v>
      </c>
    </row>
    <row r="8832">
      <c r="A8832" s="1">
        <v>17.9620000000009</v>
      </c>
      <c r="B8832" s="1">
        <v>-0.340367931405317</v>
      </c>
      <c r="C8832" s="1">
        <v>1.62877466617953</v>
      </c>
      <c r="D8832" s="1">
        <v>1.9847325592048</v>
      </c>
      <c r="E8832" s="1">
        <v>-0.704352849019464</v>
      </c>
      <c r="F8832" s="1">
        <v>-0.456979416522603</v>
      </c>
      <c r="G8832" s="1">
        <v>1.63312983172645</v>
      </c>
      <c r="H8832" s="1">
        <v>1.49896926447768</v>
      </c>
      <c r="I8832" s="1">
        <v>-2.08003368922736</v>
      </c>
      <c r="J8832" s="1">
        <v>0.192180962536651</v>
      </c>
      <c r="K8832" s="1">
        <v>0.362382787892838</v>
      </c>
      <c r="L8832" s="1">
        <v>-0.799249372309596</v>
      </c>
      <c r="M8832" s="1">
        <v>0.12436951063955</v>
      </c>
    </row>
    <row r="8833">
      <c r="A8833" s="1">
        <v>17.9640000000009</v>
      </c>
      <c r="B8833" s="1">
        <v>-0.328281348236217</v>
      </c>
      <c r="C8833" s="1">
        <v>1.6287528246516</v>
      </c>
      <c r="D8833" s="1">
        <v>1.99430711782107</v>
      </c>
      <c r="E8833" s="1">
        <v>-0.690559962826675</v>
      </c>
      <c r="F8833" s="1">
        <v>-0.459795334131385</v>
      </c>
      <c r="G8833" s="1">
        <v>1.66860603864394</v>
      </c>
      <c r="H8833" s="1">
        <v>1.514353763096</v>
      </c>
      <c r="I8833" s="1">
        <v>-2.09689384246807</v>
      </c>
      <c r="J8833" s="1">
        <v>0.192757655541066</v>
      </c>
      <c r="K8833" s="1">
        <v>0.364312933297754</v>
      </c>
      <c r="L8833" s="1">
        <v>-0.799231594771</v>
      </c>
      <c r="M8833" s="1">
        <v>0.12986469070492</v>
      </c>
    </row>
    <row r="8834">
      <c r="A8834" s="1">
        <v>17.9660000000009</v>
      </c>
      <c r="B8834" s="1">
        <v>-0.316208053768576</v>
      </c>
      <c r="C8834" s="1">
        <v>1.62915576955608</v>
      </c>
      <c r="D8834" s="1">
        <v>2.00349281668756</v>
      </c>
      <c r="E8834" s="1">
        <v>-0.676584080744554</v>
      </c>
      <c r="F8834" s="1">
        <v>-0.462558803902801</v>
      </c>
      <c r="G8834" s="1">
        <v>1.70360364343703</v>
      </c>
      <c r="H8834" s="1">
        <v>1.52951402525613</v>
      </c>
      <c r="I8834" s="1">
        <v>-2.11367502842907</v>
      </c>
      <c r="J8834" s="1">
        <v>0.193329858963347</v>
      </c>
      <c r="K8834" s="1">
        <v>0.365824338759584</v>
      </c>
      <c r="L8834" s="1">
        <v>-0.799300365452455</v>
      </c>
      <c r="M8834" s="1">
        <v>0.135380926179924</v>
      </c>
    </row>
    <row r="8835">
      <c r="A8835" s="1">
        <v>17.9680000000009</v>
      </c>
      <c r="B8835" s="1">
        <v>-0.304144843600106</v>
      </c>
      <c r="C8835" s="1">
        <v>1.62996572766189</v>
      </c>
      <c r="D8835" s="1">
        <v>2.01228067398344</v>
      </c>
      <c r="E8835" s="1">
        <v>-0.662409222868426</v>
      </c>
      <c r="F8835" s="1">
        <v>-0.465265104221579</v>
      </c>
      <c r="G8835" s="1">
        <v>1.73808871974934</v>
      </c>
      <c r="H8835" s="1">
        <v>1.54442993623631</v>
      </c>
      <c r="I8835" s="1">
        <v>-2.13033158023899</v>
      </c>
      <c r="J8835" s="1">
        <v>0.193898264413242</v>
      </c>
      <c r="K8835" s="1">
        <v>0.366919506179792</v>
      </c>
      <c r="L8835" s="1">
        <v>-0.7994508080244</v>
      </c>
      <c r="M8835" s="1">
        <v>0.140905598844775</v>
      </c>
    </row>
    <row r="8836">
      <c r="A8836" s="1">
        <v>17.9700000000009</v>
      </c>
      <c r="B8836" s="1">
        <v>-0.292088535150711</v>
      </c>
      <c r="C8836" s="1">
        <v>1.63116287428832</v>
      </c>
      <c r="D8836" s="1">
        <v>2.0206620705938</v>
      </c>
      <c r="E8836" s="1">
        <v>-0.648023050351334</v>
      </c>
      <c r="F8836" s="1">
        <v>-0.467909705008622</v>
      </c>
      <c r="G8836" s="1">
        <v>1.77203302263419</v>
      </c>
      <c r="H8836" s="1">
        <v>1.55908267525433</v>
      </c>
      <c r="I8836" s="1">
        <v>-2.1468265753868</v>
      </c>
      <c r="J8836" s="1">
        <v>0.194463280093833</v>
      </c>
      <c r="K8836" s="1">
        <v>0.367600798816219</v>
      </c>
      <c r="L8836" s="1">
        <v>-0.79967803783365</v>
      </c>
      <c r="M8836" s="1">
        <v>0.146428573855712</v>
      </c>
    </row>
    <row r="8837">
      <c r="A8837" s="1">
        <v>17.9720000000009</v>
      </c>
      <c r="B8837" s="1">
        <v>-0.28003601149637</v>
      </c>
      <c r="C8837" s="1">
        <v>1.63272567138353</v>
      </c>
      <c r="D8837" s="1">
        <v>2.02862873907066</v>
      </c>
      <c r="E8837" s="1">
        <v>-0.633416331149078</v>
      </c>
      <c r="F8837" s="1">
        <v>-0.470488282510757</v>
      </c>
      <c r="G8837" s="1">
        <v>1.80541331181185</v>
      </c>
      <c r="H8837" s="1">
        <v>1.57345463136784</v>
      </c>
      <c r="I8837" s="1">
        <v>-2.16313052865965</v>
      </c>
      <c r="J8837" s="1">
        <v>0.195025075331473</v>
      </c>
      <c r="K8837" s="1">
        <v>0.367870518610965</v>
      </c>
      <c r="L8837" s="1">
        <v>-0.799977116378362</v>
      </c>
      <c r="M8837" s="1">
        <v>0.151941798949806</v>
      </c>
    </row>
    <row r="8838">
      <c r="A8838" s="1">
        <v>17.9740000000009</v>
      </c>
      <c r="B8838" s="1">
        <v>-0.267984258287441</v>
      </c>
      <c r="C8838" s="1">
        <v>1.63463118971738</v>
      </c>
      <c r="D8838" s="1">
        <v>2.03617275815738</v>
      </c>
      <c r="E8838" s="1">
        <v>-0.618582483423587</v>
      </c>
      <c r="F8838" s="1">
        <v>-0.472996730840073</v>
      </c>
      <c r="G8838" s="1">
        <v>1.83821075249139</v>
      </c>
      <c r="H8838" s="1">
        <v>1.58752933102936</v>
      </c>
      <c r="I8838" s="1">
        <v>-2.17922027625805</v>
      </c>
      <c r="J8838" s="1">
        <v>0.195583617476043</v>
      </c>
      <c r="K8838" s="1">
        <v>0.36773096286351</v>
      </c>
      <c r="L8838" s="1">
        <v>-0.800343020101503</v>
      </c>
      <c r="M8838" s="1">
        <v>0.157438968172579</v>
      </c>
    </row>
    <row r="8839">
      <c r="A8839" s="1">
        <v>17.9760000000009</v>
      </c>
      <c r="B8839" s="1">
        <v>-0.25593039456109</v>
      </c>
      <c r="C8839" s="1">
        <v>1.6368554129249</v>
      </c>
      <c r="D8839" s="1">
        <v>2.04328655173104</v>
      </c>
      <c r="E8839" s="1">
        <v>-0.603517184405781</v>
      </c>
      <c r="F8839" s="1">
        <v>-0.475431170587832</v>
      </c>
      <c r="G8839" s="1">
        <v>1.87041038446032</v>
      </c>
      <c r="H8839" s="1">
        <v>1.601291375251</v>
      </c>
      <c r="I8839" s="1">
        <v>-2.19507802063997</v>
      </c>
      <c r="J8839" s="1">
        <v>0.196138702635041</v>
      </c>
      <c r="K8839" s="1">
        <v>0.367184464453411</v>
      </c>
      <c r="L8839" s="1">
        <v>-0.800770620592362</v>
      </c>
      <c r="M8839" s="1">
        <v>0.162915239365402</v>
      </c>
    </row>
    <row r="8840">
      <c r="A8840" s="1">
        <v>17.9780000000009</v>
      </c>
      <c r="B8840" s="1">
        <v>-0.243871698159445</v>
      </c>
      <c r="C8840" s="1">
        <v>1.63937352182063</v>
      </c>
      <c r="D8840" s="1">
        <v>2.04996289123525</v>
      </c>
      <c r="E8840" s="1">
        <v>-0.588218034595748</v>
      </c>
      <c r="F8840" s="1">
        <v>-0.477787954810946</v>
      </c>
      <c r="G8840" s="1">
        <v>1.90200065131831</v>
      </c>
      <c r="H8840" s="1">
        <v>1.61472638461953</v>
      </c>
      <c r="I8840" s="1">
        <v>-2.21069051057292</v>
      </c>
      <c r="J8840" s="1">
        <v>0.196689981436788</v>
      </c>
      <c r="K8840" s="1">
        <v>0.366233419106731</v>
      </c>
      <c r="L8840" s="1">
        <v>-0.801254673795703</v>
      </c>
      <c r="M8840" s="1">
        <v>0.168366996496071</v>
      </c>
    </row>
    <row r="8841">
      <c r="A8841" s="1">
        <v>17.9800000000009</v>
      </c>
      <c r="B8841" s="1">
        <v>-0.231805626381053</v>
      </c>
      <c r="C8841" s="1">
        <v>1.64216015796681</v>
      </c>
      <c r="D8841" s="1">
        <v>2.05619490085366</v>
      </c>
      <c r="E8841" s="1">
        <v>-0.57268426888254</v>
      </c>
      <c r="F8841" s="1">
        <v>-0.480063672665561</v>
      </c>
      <c r="G8841" s="1">
        <v>1.93297298273691</v>
      </c>
      <c r="H8841" s="1">
        <v>1.62782095064808</v>
      </c>
      <c r="I8841" s="1">
        <v>-2.22604833498169</v>
      </c>
      <c r="J8841" s="1">
        <v>0.197236980796946</v>
      </c>
      <c r="K8841" s="1">
        <v>0.36488030260612</v>
      </c>
      <c r="L8841" s="1">
        <v>-0.801789816254342</v>
      </c>
      <c r="M8841" s="1">
        <v>0.173791649443725</v>
      </c>
    </row>
    <row r="8842">
      <c r="A8842" s="1">
        <v>17.9820000000009</v>
      </c>
      <c r="B8842" s="1">
        <v>-0.219729832422189</v>
      </c>
      <c r="C8842" s="1">
        <v>1.64518966594133</v>
      </c>
      <c r="D8842" s="1">
        <v>2.06197606481802</v>
      </c>
      <c r="E8842" s="1">
        <v>-0.556916507570512</v>
      </c>
      <c r="F8842" s="1">
        <v>-0.482255150940918</v>
      </c>
      <c r="G8842" s="1">
        <v>1.96332142349368</v>
      </c>
      <c r="H8842" s="1">
        <v>1.640562592166</v>
      </c>
      <c r="I8842" s="1">
        <v>-2.24114531262344</v>
      </c>
      <c r="J8842" s="1">
        <v>0.197779122480161</v>
      </c>
      <c r="K8842" s="1">
        <v>0.36312768034607</v>
      </c>
      <c r="L8842" s="1">
        <v>-0.802370566767236</v>
      </c>
      <c r="M8842" s="1">
        <v>0.179187465112848</v>
      </c>
    </row>
    <row r="8843">
      <c r="A8843" s="1">
        <v>17.9840000000009</v>
      </c>
      <c r="B8843" s="1">
        <v>-0.207642178102233</v>
      </c>
      <c r="C8843" s="1">
        <v>1.64843631413024</v>
      </c>
      <c r="D8843" s="1">
        <v>2.06730023635984</v>
      </c>
      <c r="E8843" s="1">
        <v>-0.540916541459232</v>
      </c>
      <c r="F8843" s="1">
        <v>-0.4843594537273</v>
      </c>
      <c r="G8843" s="1">
        <v>1.99304230377954</v>
      </c>
      <c r="H8843" s="1">
        <v>1.65293971563746</v>
      </c>
      <c r="I8843" s="1">
        <v>-2.25597796251812</v>
      </c>
      <c r="J8843" s="1">
        <v>0.198315739098035</v>
      </c>
      <c r="K8843" s="1">
        <v>0.360978211215964</v>
      </c>
      <c r="L8843" s="1">
        <v>-0.802991332142885</v>
      </c>
      <c r="M8843" s="1">
        <v>0.184553424795894</v>
      </c>
    </row>
    <row r="8844">
      <c r="A8844" s="1">
        <v>17.9860000000009</v>
      </c>
      <c r="B8844" s="1">
        <v>-0.195540743314225</v>
      </c>
      <c r="C8844" s="1">
        <v>1.65187449417768</v>
      </c>
      <c r="D8844" s="1">
        <v>2.07216164790631</v>
      </c>
      <c r="E8844" s="1">
        <v>-0.524687146084417</v>
      </c>
      <c r="F8844" s="1">
        <v>-0.486373880434143</v>
      </c>
      <c r="G8844" s="1">
        <v>2.02213394593128</v>
      </c>
      <c r="H8844" s="1">
        <v>1.66494157846768</v>
      </c>
      <c r="I8844" s="1">
        <v>-2.27054504250499</v>
      </c>
      <c r="J8844" s="1">
        <v>0.198846088060356</v>
      </c>
      <c r="K8844" s="1">
        <v>0.358434647440934</v>
      </c>
      <c r="L8844" s="1">
        <v>-0.803646415976669</v>
      </c>
      <c r="M8844" s="1">
        <v>0.189889103567779</v>
      </c>
    </row>
    <row r="8845">
      <c r="A8845" s="1">
        <v>17.9880000000009</v>
      </c>
      <c r="B8845" s="1">
        <v>-0.183423823831773</v>
      </c>
      <c r="C8845" s="1">
        <v>1.65547792847151</v>
      </c>
      <c r="D8845" s="1">
        <v>2.07655887534221</v>
      </c>
      <c r="E8845" s="1">
        <v>-0.508233326590556</v>
      </c>
      <c r="F8845" s="1">
        <v>-0.488296060838614</v>
      </c>
      <c r="G8845" s="1">
        <v>2.05059660488768</v>
      </c>
      <c r="H8845" s="1">
        <v>1.67656011027673</v>
      </c>
      <c r="I8845" s="1">
        <v>-2.28484566049128</v>
      </c>
      <c r="J8845" s="1">
        <v>0.199369481763088</v>
      </c>
      <c r="K8845" s="1">
        <v>0.355499955534791</v>
      </c>
      <c r="L8845" s="1">
        <v>-0.804326537647423</v>
      </c>
      <c r="M8845" s="1">
        <v>0.195194871961718</v>
      </c>
    </row>
    <row r="8846">
      <c r="A8846" s="1">
        <v>17.9900000000009</v>
      </c>
      <c r="B8846" s="1">
        <v>-0.171289952122833</v>
      </c>
      <c r="C8846" s="1">
        <v>1.65922154684701</v>
      </c>
      <c r="D8846" s="1">
        <v>2.08048699702043</v>
      </c>
      <c r="E8846" s="1">
        <v>-0.491559826659653</v>
      </c>
      <c r="F8846" s="1">
        <v>-0.490123762068684</v>
      </c>
      <c r="G8846" s="1">
        <v>2.07843187360929</v>
      </c>
      <c r="H8846" s="1">
        <v>1.68778589853977</v>
      </c>
      <c r="I8846" s="1">
        <v>-2.29888150539689</v>
      </c>
      <c r="J8846" s="1">
        <v>0.199885084509812</v>
      </c>
      <c r="K8846" s="1">
        <v>0.352177268205469</v>
      </c>
      <c r="L8846" s="1">
        <v>-0.805025775958921</v>
      </c>
      <c r="M8846" s="1">
        <v>0.200471417658225</v>
      </c>
    </row>
    <row r="8847">
      <c r="A8847" s="1">
        <v>17.9920000000009</v>
      </c>
      <c r="B8847" s="1">
        <v>-0.159137884645922</v>
      </c>
      <c r="C8847" s="1">
        <v>1.6630801581563</v>
      </c>
      <c r="D8847" s="1">
        <v>2.08394496907043</v>
      </c>
      <c r="E8847" s="1">
        <v>-0.474672884551964</v>
      </c>
      <c r="F8847" s="1">
        <v>-0.49185505140964</v>
      </c>
      <c r="G8847" s="1">
        <v>2.10564274168916</v>
      </c>
      <c r="H8847" s="1">
        <v>1.69861215931413</v>
      </c>
      <c r="I8847" s="1">
        <v>-2.31265437758946</v>
      </c>
      <c r="J8847" s="1">
        <v>0.200392103801205</v>
      </c>
      <c r="K8847" s="1">
        <v>0.348469787770405</v>
      </c>
      <c r="L8847" s="1">
        <v>-0.805735135034845</v>
      </c>
      <c r="M8847" s="1">
        <v>0.205719869117542</v>
      </c>
    </row>
    <row r="8848">
      <c r="A8848" s="1">
        <v>17.9940000000009</v>
      </c>
      <c r="B8848" s="1">
        <v>-0.146966558381372</v>
      </c>
      <c r="C8848" s="1">
        <v>1.66703068681508</v>
      </c>
      <c r="D8848" s="1">
        <v>2.08692571590469</v>
      </c>
      <c r="E8848" s="1">
        <v>-0.457577962469983</v>
      </c>
      <c r="F8848" s="1">
        <v>-0.493487970972061</v>
      </c>
      <c r="G8848" s="1">
        <v>2.13223307896619</v>
      </c>
      <c r="H8848" s="1">
        <v>1.70903123361135</v>
      </c>
      <c r="I8848" s="1">
        <v>-2.32617225310951</v>
      </c>
      <c r="J8848" s="1">
        <v>0.200889497130163</v>
      </c>
      <c r="K8848" s="1">
        <v>0.344380720720194</v>
      </c>
      <c r="L8848" s="1">
        <v>-0.806451302131377</v>
      </c>
      <c r="M8848" s="1">
        <v>0.210940499089179</v>
      </c>
    </row>
    <row r="8849">
      <c r="A8849" s="1">
        <v>17.9960000000009</v>
      </c>
      <c r="B8849" s="1">
        <v>-0.134775169669893</v>
      </c>
      <c r="C8849" s="1">
        <v>1.67105031179969</v>
      </c>
      <c r="D8849" s="1">
        <v>2.0894245690838</v>
      </c>
      <c r="E8849" s="1">
        <v>-0.440280960134188</v>
      </c>
      <c r="F8849" s="1">
        <v>-0.495020869818876</v>
      </c>
      <c r="G8849" s="1">
        <v>2.1582074180288</v>
      </c>
      <c r="H8849" s="1">
        <v>1.71903639229698</v>
      </c>
      <c r="I8849" s="1">
        <v>-2.33944134966044</v>
      </c>
      <c r="J8849" s="1">
        <v>0.201376258530808</v>
      </c>
      <c r="K8849" s="1">
        <v>0.339913344647913</v>
      </c>
      <c r="L8849" s="1">
        <v>-0.807169153620003</v>
      </c>
      <c r="M8849" s="1">
        <v>0.216134268542755</v>
      </c>
    </row>
    <row r="8850">
      <c r="A8850" s="1">
        <v>17.9980000000009</v>
      </c>
      <c r="B8850" s="1">
        <v>-0.122563162528983</v>
      </c>
      <c r="C8850" s="1">
        <v>1.67511649670132</v>
      </c>
      <c r="D8850" s="1">
        <v>2.09143779095686</v>
      </c>
      <c r="E8850" s="1">
        <v>-0.422787819381731</v>
      </c>
      <c r="F8850" s="1">
        <v>-0.496452362598287</v>
      </c>
      <c r="G8850" s="1">
        <v>2.18356882785393</v>
      </c>
      <c r="H8850" s="1">
        <v>1.72862103696258</v>
      </c>
      <c r="I8850" s="1">
        <v>-2.35246607510549</v>
      </c>
      <c r="J8850" s="1">
        <v>0.20185132515661</v>
      </c>
      <c r="K8850" s="1">
        <v>0.335071466726422</v>
      </c>
      <c r="L8850" s="1">
        <v>-0.807883322671962</v>
      </c>
      <c r="M8850" s="1">
        <v>0.221302537414836</v>
      </c>
    </row>
    <row r="8851">
      <c r="A8851" s="1">
        <v>18.0000000000009</v>
      </c>
      <c r="B8851" s="1">
        <v>-0.110330321646415</v>
      </c>
      <c r="C8851" s="1">
        <v>1.67922016459445</v>
      </c>
      <c r="D8851" s="1">
        <v>2.09296403224062</v>
      </c>
      <c r="E8851" s="1">
        <v>-0.405109976821478</v>
      </c>
      <c r="F8851" s="1">
        <v>-0.497781573387577</v>
      </c>
      <c r="G8851" s="1">
        <v>2.20829607068926</v>
      </c>
      <c r="H8851" s="1">
        <v>1.73777506324081</v>
      </c>
      <c r="I8851" s="1">
        <v>-2.36524594336096</v>
      </c>
      <c r="J8851" s="1">
        <v>0.202312677220874</v>
      </c>
      <c r="K8851" s="1">
        <v>0.329872892998276</v>
      </c>
      <c r="L8851" s="1">
        <v>-0.808595444551015</v>
      </c>
      <c r="M8851" s="1">
        <v>0.226440246908793</v>
      </c>
    </row>
    <row r="8852">
      <c r="A8852" s="1">
        <v>18.0020000000009</v>
      </c>
      <c r="B8852" s="1">
        <v>-0.0980767651477592</v>
      </c>
      <c r="C8852" s="1">
        <v>1.68336293616376</v>
      </c>
      <c r="D8852" s="1">
        <v>2.09400394163325</v>
      </c>
      <c r="E8852" s="1">
        <v>-0.387263917037223</v>
      </c>
      <c r="F8852" s="1">
        <v>-0.499008025823144</v>
      </c>
      <c r="G8852" s="1">
        <v>2.23234617407351</v>
      </c>
      <c r="H8852" s="1">
        <v>1.74648528659216</v>
      </c>
      <c r="I8852" s="1">
        <v>-2.37777561346992</v>
      </c>
      <c r="J8852" s="1">
        <v>0.202757607310772</v>
      </c>
      <c r="K8852" s="1">
        <v>0.324346999250201</v>
      </c>
      <c r="L8852" s="1">
        <v>-0.809313014149485</v>
      </c>
      <c r="M8852" s="1">
        <v>0.231536901315978</v>
      </c>
    </row>
    <row r="8853">
      <c r="A8853" s="1">
        <v>18.0040000000009</v>
      </c>
      <c r="B8853" s="1">
        <v>-0.0858028240154311</v>
      </c>
      <c r="C8853" s="1">
        <v>1.68754266087941</v>
      </c>
      <c r="D8853" s="1">
        <v>2.09455817622817</v>
      </c>
      <c r="E8853" s="1">
        <v>-0.369266327869645</v>
      </c>
      <c r="F8853" s="1">
        <v>-0.500131229167166</v>
      </c>
      <c r="G8853" s="1">
        <v>2.25567702084837</v>
      </c>
      <c r="H8853" s="1">
        <v>1.75473963080556</v>
      </c>
      <c r="I8853" s="1">
        <v>-2.39004911834939</v>
      </c>
      <c r="J8853" s="1">
        <v>0.203183820927811</v>
      </c>
      <c r="K8853" s="1">
        <v>0.318520075217663</v>
      </c>
      <c r="L8853" s="1">
        <v>-0.810042034534842</v>
      </c>
      <c r="M8853" s="1">
        <v>0.23658323179215</v>
      </c>
    </row>
    <row r="8854">
      <c r="A8854" s="1">
        <v>18.0060000000009</v>
      </c>
      <c r="B8854" s="1">
        <v>-0.07350900475776</v>
      </c>
      <c r="C8854" s="1">
        <v>1.69175203695856</v>
      </c>
      <c r="D8854" s="1">
        <v>2.0946273471737</v>
      </c>
      <c r="E8854" s="1">
        <v>-0.351133392871396</v>
      </c>
      <c r="F8854" s="1">
        <v>-0.5011506732301</v>
      </c>
      <c r="G8854" s="1">
        <v>2.27824954157333</v>
      </c>
      <c r="H8854" s="1">
        <v>1.76252754795591</v>
      </c>
      <c r="I8854" s="1">
        <v>-2.40205990319677</v>
      </c>
      <c r="J8854" s="1">
        <v>0.203589437000642</v>
      </c>
      <c r="K8854" s="1">
        <v>0.312414598072785</v>
      </c>
      <c r="L8854" s="1">
        <v>-0.810786437222631</v>
      </c>
      <c r="M8854" s="1">
        <v>0.241571772861353</v>
      </c>
    </row>
    <row r="8855">
      <c r="A8855" s="1">
        <v>18.0080000000008</v>
      </c>
      <c r="B8855" s="1">
        <v>-0.061195974156881</v>
      </c>
      <c r="C8855" s="1">
        <v>1.69597920774813</v>
      </c>
      <c r="D8855" s="1">
        <v>2.09421220259965</v>
      </c>
      <c r="E8855" s="1">
        <v>-0.332880824016925</v>
      </c>
      <c r="F8855" s="1">
        <v>-0.502065863415346</v>
      </c>
      <c r="G8855" s="1">
        <v>2.30002665490642</v>
      </c>
      <c r="H8855" s="1">
        <v>1.76983983982685</v>
      </c>
      <c r="I8855" s="1">
        <v>-2.41380029827648</v>
      </c>
      <c r="J8855" s="1">
        <v>0.203972876125772</v>
      </c>
      <c r="K8855" s="1">
        <v>0.30605028981003</v>
      </c>
      <c r="L8855" s="1">
        <v>-0.811548475048534</v>
      </c>
      <c r="M8855" s="1">
        <v>0.246496536926972</v>
      </c>
    </row>
    <row r="8856">
      <c r="A8856" s="1">
        <v>18.0100000000008</v>
      </c>
      <c r="B8856" s="1">
        <v>-0.0488645414020751</v>
      </c>
      <c r="C8856" s="1">
        <v>1.70020782872915</v>
      </c>
      <c r="D8856" s="1">
        <v>2.09331372588322</v>
      </c>
      <c r="E8856" s="1">
        <v>-0.314523738549866</v>
      </c>
      <c r="F8856" s="1">
        <v>-0.502876335401946</v>
      </c>
      <c r="G8856" s="1">
        <v>2.32097294839706</v>
      </c>
      <c r="H8856" s="1">
        <v>1.77666864166465</v>
      </c>
      <c r="I8856" s="1">
        <v>-2.42526119885767</v>
      </c>
      <c r="J8856" s="1">
        <v>0.204332800140647</v>
      </c>
      <c r="K8856" s="1">
        <v>0.299444544339023</v>
      </c>
      <c r="L8856" s="1">
        <v>-0.812328832716105</v>
      </c>
      <c r="M8856" s="1">
        <v>0.25135293959062</v>
      </c>
    </row>
    <row r="8857">
      <c r="A8857" s="1">
        <v>18.0120000000008</v>
      </c>
      <c r="B8857" s="1">
        <v>-0.0365156414650797</v>
      </c>
      <c r="C8857" s="1">
        <v>1.70441715646998</v>
      </c>
      <c r="D8857" s="1">
        <v>2.0919332258471</v>
      </c>
      <c r="E8857" s="1">
        <v>-0.296076545620003</v>
      </c>
      <c r="F8857" s="1">
        <v>-0.503581666441736</v>
      </c>
      <c r="G8857" s="1">
        <v>2.34105434867596</v>
      </c>
      <c r="H8857" s="1">
        <v>1.78300741281925</v>
      </c>
      <c r="I8857" s="1">
        <v>-2.43643179672671</v>
      </c>
      <c r="J8857" s="1">
        <v>0.204668059545845</v>
      </c>
      <c r="K8857" s="1">
        <v>0.292612784710742</v>
      </c>
      <c r="L8857" s="1">
        <v>-0.813126726818918</v>
      </c>
      <c r="M8857" s="1">
        <v>0.256137730913128</v>
      </c>
    </row>
    <row r="8858">
      <c r="A8858" s="1">
        <v>18.0140000000008</v>
      </c>
      <c r="B8858" s="1">
        <v>-0.0241503200074859</v>
      </c>
      <c r="C8858" s="1">
        <v>1.70858218287553</v>
      </c>
      <c r="D8858" s="1">
        <v>2.09007241958128</v>
      </c>
      <c r="E8858" s="1">
        <v>-0.277552843409196</v>
      </c>
      <c r="F8858" s="1">
        <v>-0.504181484045677</v>
      </c>
      <c r="G8858" s="1">
        <v>2.36023781486082</v>
      </c>
      <c r="H8858" s="1">
        <v>1.78885092876462</v>
      </c>
      <c r="I8858" s="1">
        <v>-2.4472993682225</v>
      </c>
      <c r="J8858" s="1">
        <v>0.204977648102001</v>
      </c>
      <c r="K8858" s="1">
        <v>0.285568763845855</v>
      </c>
      <c r="L8858" s="1">
        <v>-0.813940000540447</v>
      </c>
      <c r="M8858" s="1">
        <v>0.260848928252654</v>
      </c>
    </row>
    <row r="8859">
      <c r="A8859" s="1">
        <v>18.0160000000008</v>
      </c>
      <c r="B8859" s="1">
        <v>-0.01176972013576</v>
      </c>
      <c r="C8859" s="1">
        <v>1.71267383776424</v>
      </c>
      <c r="D8859" s="1">
        <v>2.08773350820298</v>
      </c>
      <c r="E8859" s="1">
        <v>-0.258965327816987</v>
      </c>
      <c r="F8859" s="1">
        <v>-0.504675472714499</v>
      </c>
      <c r="G8859" s="1">
        <v>2.37849108718858</v>
      </c>
      <c r="H8859" s="1">
        <v>1.79419526879912</v>
      </c>
      <c r="I8859" s="1">
        <v>-2.45784912397658</v>
      </c>
      <c r="J8859" s="1">
        <v>0.205260664194436</v>
      </c>
      <c r="K8859" s="1">
        <v>0.278324819923681</v>
      </c>
      <c r="L8859" s="1">
        <v>-0.814765217732358</v>
      </c>
      <c r="M8859" s="1">
        <v>0.265485746619457</v>
      </c>
    </row>
    <row r="8860">
      <c r="A8860" s="1">
        <v>18.0180000000008</v>
      </c>
      <c r="B8860" s="1">
        <v>6.26272753869727E-4</v>
      </c>
      <c r="C8860" s="1">
        <v>1.71666249745884</v>
      </c>
      <c r="D8860" s="1">
        <v>2.08491395626049</v>
      </c>
      <c r="E8860" s="1">
        <v>-0.24035739138538</v>
      </c>
      <c r="F8860" s="1">
        <v>-0.50506381126906</v>
      </c>
      <c r="G8860" s="1">
        <v>2.39578369584387</v>
      </c>
      <c r="H8860" s="1">
        <v>1.79905123036832</v>
      </c>
      <c r="I8860" s="1">
        <v>-2.46811763240853</v>
      </c>
      <c r="J8860" s="1">
        <v>0.205513103319533</v>
      </c>
      <c r="K8860" s="1">
        <v>0.270882952174016</v>
      </c>
      <c r="L8860" s="1">
        <v>-0.815613232047301</v>
      </c>
      <c r="M8860" s="1">
        <v>0.270060238173075</v>
      </c>
    </row>
    <row r="8861">
      <c r="A8861" s="1">
        <v>18.0200000000008</v>
      </c>
      <c r="B8861" s="1">
        <v>0.0130363702282991</v>
      </c>
      <c r="C8861" s="1">
        <v>1.72051384689549</v>
      </c>
      <c r="D8861" s="1">
        <v>2.08161383983375</v>
      </c>
      <c r="E8861" s="1">
        <v>-0.221743515830489</v>
      </c>
      <c r="F8861" s="1">
        <v>-0.505346392582005</v>
      </c>
      <c r="G8861" s="1">
        <v>2.41208565188879</v>
      </c>
      <c r="H8861" s="1">
        <v>1.80342201669935</v>
      </c>
      <c r="I8861" s="1">
        <v>-2.47809713929279</v>
      </c>
      <c r="J8861" s="1">
        <v>0.205734301961708</v>
      </c>
      <c r="K8861" s="1">
        <v>0.263251818213032</v>
      </c>
      <c r="L8861" s="1">
        <v>-0.816480210437726</v>
      </c>
      <c r="M8861" s="1">
        <v>0.27457020756049</v>
      </c>
    </row>
    <row r="8862">
      <c r="A8862" s="1">
        <v>18.0220000000008</v>
      </c>
      <c r="B8862" s="1">
        <v>0.025460534976041</v>
      </c>
      <c r="C8862" s="1">
        <v>1.72419410641412</v>
      </c>
      <c r="D8862" s="1">
        <v>2.0778304619776</v>
      </c>
      <c r="E8862" s="1">
        <v>-0.203162267079051</v>
      </c>
      <c r="F8862" s="1">
        <v>-0.505523449748174</v>
      </c>
      <c r="G8862" s="1">
        <v>2.42736962815046</v>
      </c>
      <c r="H8862" s="1">
        <v>1.80732330216939</v>
      </c>
      <c r="I8862" s="1">
        <v>-2.48782923130504</v>
      </c>
      <c r="J8862" s="1">
        <v>0.205920338240851</v>
      </c>
      <c r="K8862" s="1">
        <v>0.255430820619481</v>
      </c>
      <c r="L8862" s="1">
        <v>-0.817374495884365</v>
      </c>
      <c r="M8862" s="1">
        <v>0.279026525794417</v>
      </c>
    </row>
    <row r="8863">
      <c r="A8863" s="1">
        <v>18.0240000000008</v>
      </c>
      <c r="B8863" s="1">
        <v>0.0378966016245669</v>
      </c>
      <c r="C8863" s="1">
        <v>1.72766276501105</v>
      </c>
      <c r="D8863" s="1">
        <v>2.0735685508745</v>
      </c>
      <c r="E8863" s="1">
        <v>-0.184605650426981</v>
      </c>
      <c r="F8863" s="1">
        <v>-0.505594705634646</v>
      </c>
      <c r="G8863" s="1">
        <v>2.44160731074827</v>
      </c>
      <c r="H8863" s="1">
        <v>1.81075326642462</v>
      </c>
      <c r="I8863" s="1">
        <v>-2.49727496352158</v>
      </c>
      <c r="J8863" s="1">
        <v>0.206072238162652</v>
      </c>
      <c r="K8863" s="1">
        <v>0.247432052944321</v>
      </c>
      <c r="L8863" s="1">
        <v>-0.818281049503679</v>
      </c>
      <c r="M8863" s="1">
        <v>0.283422100159311</v>
      </c>
    </row>
    <row r="8864">
      <c r="A8864" s="1">
        <v>18.0260000000008</v>
      </c>
      <c r="B8864" s="1">
        <v>0.0503428392497866</v>
      </c>
      <c r="C8864" s="1">
        <v>1.73087807822114</v>
      </c>
      <c r="D8864" s="1">
        <v>2.06883264493701</v>
      </c>
      <c r="E8864" s="1">
        <v>-0.166077108462751</v>
      </c>
      <c r="F8864" s="1">
        <v>-0.505560151398906</v>
      </c>
      <c r="G8864" s="1">
        <v>2.45477114802767</v>
      </c>
      <c r="H8864" s="1">
        <v>1.81371481187693</v>
      </c>
      <c r="I8864" s="1">
        <v>-2.50640918205399</v>
      </c>
      <c r="J8864" s="1">
        <v>0.206189779720494</v>
      </c>
      <c r="K8864" s="1">
        <v>0.239263971408028</v>
      </c>
      <c r="L8864" s="1">
        <v>-0.81918985905892</v>
      </c>
      <c r="M8864" s="1">
        <v>0.28775702679902</v>
      </c>
    </row>
    <row r="8865">
      <c r="A8865" s="1">
        <v>18.0280000000008</v>
      </c>
      <c r="B8865" s="1">
        <v>0.062797419656114</v>
      </c>
      <c r="C8865" s="1">
        <v>1.73379725480815</v>
      </c>
      <c r="D8865" s="1">
        <v>2.06362861634767</v>
      </c>
      <c r="E8865" s="1">
        <v>-0.14757955062673</v>
      </c>
      <c r="F8865" s="1">
        <v>-0.505419889215787</v>
      </c>
      <c r="G8865" s="1">
        <v>2.46683478242475</v>
      </c>
      <c r="H8865" s="1">
        <v>1.81621083885158</v>
      </c>
      <c r="I8865" s="1">
        <v>-2.51520162282326</v>
      </c>
      <c r="J8865" s="1">
        <v>0.206272782812425</v>
      </c>
      <c r="K8865" s="1">
        <v>0.230934898255144</v>
      </c>
      <c r="L8865" s="1">
        <v>-0.820090358159526</v>
      </c>
      <c r="M8865" s="1">
        <v>0.292033054580244</v>
      </c>
    </row>
    <row r="8866">
      <c r="A8866" s="1">
        <v>18.0300000000008</v>
      </c>
      <c r="B8866" s="1">
        <v>0.075258314220008</v>
      </c>
      <c r="C8866" s="1">
        <v>1.73638298495204</v>
      </c>
      <c r="D8866" s="1">
        <v>2.05796365539045</v>
      </c>
      <c r="E8866" s="1">
        <v>-0.129115607131083</v>
      </c>
      <c r="F8866" s="1">
        <v>-0.505174171302037</v>
      </c>
      <c r="G8866" s="1">
        <v>2.47777885311996</v>
      </c>
      <c r="H8866" s="1">
        <v>1.81824297166059</v>
      </c>
      <c r="I8866" s="1">
        <v>-2.52361841084285</v>
      </c>
      <c r="J8866" s="1">
        <v>0.206321269517754</v>
      </c>
      <c r="K8866" s="1">
        <v>0.222453232778689</v>
      </c>
      <c r="L8866" s="1">
        <v>-0.820972101061836</v>
      </c>
      <c r="M8866" s="1">
        <v>0.29625287854824</v>
      </c>
    </row>
    <row r="8867">
      <c r="A8867" s="1">
        <v>18.0320000000008</v>
      </c>
      <c r="B8867" s="1">
        <v>0.0877232549135484</v>
      </c>
      <c r="C8867" s="1">
        <v>1.73860732565601</v>
      </c>
      <c r="D8867" s="1">
        <v>2.05184609842859</v>
      </c>
      <c r="E8867" s="1">
        <v>-0.110687894361433</v>
      </c>
      <c r="F8867" s="1">
        <v>-0.504823398440027</v>
      </c>
      <c r="G8867" s="1">
        <v>2.48759445493712</v>
      </c>
      <c r="H8867" s="1">
        <v>1.81981092919487</v>
      </c>
      <c r="I8867" s="1">
        <v>-2.53162441586183</v>
      </c>
      <c r="J8867" s="1">
        <v>0.206335534352458</v>
      </c>
      <c r="K8867" s="1">
        <v>0.213827460407814</v>
      </c>
      <c r="L8867" s="1">
        <v>-0.821825231196978</v>
      </c>
      <c r="M8867" s="1">
        <v>0.300419560216984</v>
      </c>
    </row>
    <row r="8868">
      <c r="A8868" s="1">
        <v>18.0340000000008</v>
      </c>
      <c r="B8868" s="1">
        <v>0.100189705025158</v>
      </c>
      <c r="C8868" s="1">
        <v>1.74045477906173</v>
      </c>
      <c r="D8868" s="1">
        <v>2.04528525117983</v>
      </c>
      <c r="E8868" s="1">
        <v>-0.0922992140296727</v>
      </c>
      <c r="F8868" s="1">
        <v>-0.504368116320947</v>
      </c>
      <c r="G8868" s="1">
        <v>2.49628581506595</v>
      </c>
      <c r="H8868" s="1">
        <v>1.82091205373763</v>
      </c>
      <c r="I8868" s="1">
        <v>-2.53918523121959</v>
      </c>
      <c r="J8868" s="1">
        <v>0.206316202912131</v>
      </c>
      <c r="K8868" s="1">
        <v>0.205066095042822</v>
      </c>
      <c r="L8868" s="1">
        <v>-0.82264084918105</v>
      </c>
      <c r="M8868" s="1">
        <v>0.304536055696483</v>
      </c>
    </row>
    <row r="8869">
      <c r="A8869" s="1">
        <v>18.0360000000008</v>
      </c>
      <c r="B8869" s="1">
        <v>0.112654934687931</v>
      </c>
      <c r="C8869" s="1">
        <v>1.7419191173225</v>
      </c>
      <c r="D8869" s="1">
        <v>2.03829120530246</v>
      </c>
      <c r="E8869" s="1">
        <v>-0.073952380973246</v>
      </c>
      <c r="F8869" s="1">
        <v>-0.503808963718174</v>
      </c>
      <c r="G8869" s="1">
        <v>2.50386716981462</v>
      </c>
      <c r="H8869" s="1">
        <v>1.82154196341176</v>
      </c>
      <c r="I8869" s="1">
        <v>-2.54626764762099</v>
      </c>
      <c r="J8869" s="1">
        <v>0.206264146184675</v>
      </c>
      <c r="K8869" s="1">
        <v>0.196177526961101</v>
      </c>
      <c r="L8869" s="1">
        <v>-0.823410774755199</v>
      </c>
      <c r="M8869" s="1">
        <v>0.308605266063681</v>
      </c>
    </row>
    <row r="8870">
      <c r="A8870" s="1">
        <v>18.0380000000008</v>
      </c>
      <c r="B8870" s="1">
        <v>0.125116253139502</v>
      </c>
      <c r="C8870" s="1">
        <v>1.74301047014168</v>
      </c>
      <c r="D8870" s="1">
        <v>2.03087740701756</v>
      </c>
      <c r="E8870" s="1">
        <v>-0.055653380102413</v>
      </c>
      <c r="F8870" s="1">
        <v>-0.503146096527437</v>
      </c>
      <c r="G8870" s="1">
        <v>2.51036270709018</v>
      </c>
      <c r="H8870" s="1">
        <v>1.82169617121061</v>
      </c>
      <c r="I8870" s="1">
        <v>-2.55284366201061</v>
      </c>
      <c r="J8870" s="1">
        <v>0.206180734864504</v>
      </c>
      <c r="K8870" s="1">
        <v>0.187182966930985</v>
      </c>
      <c r="L8870" s="1">
        <v>-0.824133777715494</v>
      </c>
      <c r="M8870" s="1">
        <v>0.312623912758288</v>
      </c>
    </row>
    <row r="8871">
      <c r="A8871" s="1">
        <v>18.0400000000008</v>
      </c>
      <c r="B8871" s="1">
        <v>0.137570690996298</v>
      </c>
      <c r="C8871" s="1">
        <v>1.74373494048528</v>
      </c>
      <c r="D8871" s="1">
        <v>2.02305553161453</v>
      </c>
      <c r="E8871" s="1">
        <v>-0.0374056470016839</v>
      </c>
      <c r="F8871" s="1">
        <v>-0.50238014387769</v>
      </c>
      <c r="G8871" s="1">
        <v>2.51579966693945</v>
      </c>
      <c r="H8871" s="1">
        <v>1.82136886001812</v>
      </c>
      <c r="I8871" s="1">
        <v>-2.55888474404975</v>
      </c>
      <c r="J8871" s="1">
        <v>0.206067327673115</v>
      </c>
      <c r="K8871" s="1">
        <v>0.178091896538922</v>
      </c>
      <c r="L8871" s="1">
        <v>-0.824803771321455</v>
      </c>
      <c r="M8871" s="1">
        <v>0.316593690099432</v>
      </c>
    </row>
    <row r="8872">
      <c r="A8872" s="1">
        <v>18.0420000000008</v>
      </c>
      <c r="B8872" s="1">
        <v>0.150015360962143</v>
      </c>
      <c r="C8872" s="1">
        <v>1.7441116280426</v>
      </c>
      <c r="D8872" s="1">
        <v>2.01483971705652</v>
      </c>
      <c r="E8872" s="1">
        <v>-0.0192146294817732</v>
      </c>
      <c r="F8872" s="1">
        <v>-0.501511360971736</v>
      </c>
      <c r="G8872" s="1">
        <v>2.52021335839816</v>
      </c>
      <c r="H8872" s="1">
        <v>1.82055402421603</v>
      </c>
      <c r="I8872" s="1">
        <v>-2.56436719234427</v>
      </c>
      <c r="J8872" s="1">
        <v>0.20592554286459</v>
      </c>
      <c r="K8872" s="1">
        <v>0.168923898073037</v>
      </c>
      <c r="L8872" s="1">
        <v>-0.825420040954933</v>
      </c>
      <c r="M8872" s="1">
        <v>0.320511528352115</v>
      </c>
    </row>
    <row r="8873">
      <c r="A8873" s="1">
        <v>18.0440000000008</v>
      </c>
      <c r="B8873" s="1">
        <v>0.162447081247108</v>
      </c>
      <c r="C8873" s="1">
        <v>1.74414858279873</v>
      </c>
      <c r="D8873" s="1">
        <v>2.00624051533362</v>
      </c>
      <c r="E8873" s="1">
        <v>-0.00108092432244433</v>
      </c>
      <c r="F8873" s="1">
        <v>-0.500540765141401</v>
      </c>
      <c r="G8873" s="1">
        <v>2.52363896061377</v>
      </c>
      <c r="H8873" s="1">
        <v>1.8192439977012</v>
      </c>
      <c r="I8873" s="1">
        <v>-2.56926487514033</v>
      </c>
      <c r="J8873" s="1">
        <v>0.205756644900602</v>
      </c>
      <c r="K8873" s="1">
        <v>0.159679514474392</v>
      </c>
      <c r="L8873" s="1">
        <v>-0.825973178072767</v>
      </c>
      <c r="M8873" s="1">
        <v>0.324382907663735</v>
      </c>
    </row>
    <row r="8874">
      <c r="A8874" s="1">
        <v>18.0460000000008</v>
      </c>
      <c r="B8874" s="1">
        <v>0.174862743153546</v>
      </c>
      <c r="C8874" s="1">
        <v>1.74385980131911</v>
      </c>
      <c r="D8874" s="1">
        <v>1.99726967497875</v>
      </c>
      <c r="E8874" s="1">
        <v>0.0169941970899571</v>
      </c>
      <c r="F8874" s="1">
        <v>-0.499469168650456</v>
      </c>
      <c r="G8874" s="1">
        <v>2.52611539699874</v>
      </c>
      <c r="H8874" s="1">
        <v>1.81743134572548</v>
      </c>
      <c r="I8874" s="1">
        <v>-2.57355539359602</v>
      </c>
      <c r="J8874" s="1">
        <v>0.205561987919853</v>
      </c>
      <c r="K8874" s="1">
        <v>0.150364052159984</v>
      </c>
      <c r="L8874" s="1">
        <v>-0.826456475373322</v>
      </c>
      <c r="M8874" s="1">
        <v>0.328210919880568</v>
      </c>
    </row>
    <row r="8875">
      <c r="A8875" s="1">
        <v>18.0480000000008</v>
      </c>
      <c r="B8875" s="1">
        <v>0.187259253928807</v>
      </c>
      <c r="C8875" s="1">
        <v>1.74326119663503</v>
      </c>
      <c r="D8875" s="1">
        <v>1.98793906018687</v>
      </c>
      <c r="E8875" s="1">
        <v>0.0350099215599755</v>
      </c>
      <c r="F8875" s="1">
        <v>-0.498297362809232</v>
      </c>
      <c r="G8875" s="1">
        <v>2.52768378043137</v>
      </c>
      <c r="H8875" s="1">
        <v>1.81510867325138</v>
      </c>
      <c r="I8875" s="1">
        <v>-2.57721904779895</v>
      </c>
      <c r="J8875" s="1">
        <v>0.205342913324193</v>
      </c>
      <c r="K8875" s="1">
        <v>0.140982704146175</v>
      </c>
      <c r="L8875" s="1">
        <v>-0.82686361487976</v>
      </c>
      <c r="M8875" s="1">
        <v>0.331998425753601</v>
      </c>
    </row>
    <row r="8876">
      <c r="A8876" s="1">
        <v>18.0500000000008</v>
      </c>
      <c r="B8876" s="1">
        <v>0.199633547553979</v>
      </c>
      <c r="C8876" s="1">
        <v>1.74237025005626</v>
      </c>
      <c r="D8876" s="1">
        <v>1.97826056646167</v>
      </c>
      <c r="E8876" s="1">
        <v>0.0529658991931967</v>
      </c>
      <c r="F8876" s="1">
        <v>-0.497026112578176</v>
      </c>
      <c r="G8876" s="1">
        <v>2.52838692936686</v>
      </c>
      <c r="H8876" s="1">
        <v>1.81226873922256</v>
      </c>
      <c r="I8876" s="1">
        <v>-2.5802389332927</v>
      </c>
      <c r="J8876" s="1">
        <v>0.205100740815927</v>
      </c>
      <c r="K8876" s="1">
        <v>0.131540516370804</v>
      </c>
      <c r="L8876" s="1">
        <v>-0.827188666214686</v>
      </c>
      <c r="M8876" s="1">
        <v>0.335748020984587</v>
      </c>
    </row>
    <row r="8877">
      <c r="A8877" s="1">
        <v>18.0520000000008</v>
      </c>
      <c r="B8877" s="1">
        <v>0.211982591908807</v>
      </c>
      <c r="C8877" s="1">
        <v>1.74120579408353</v>
      </c>
      <c r="D8877" s="1">
        <v>1.96824604393808</v>
      </c>
      <c r="E8877" s="1">
        <v>0.0708622327676309</v>
      </c>
      <c r="F8877" s="1">
        <v>-0.495656153485377</v>
      </c>
      <c r="G8877" s="1">
        <v>2.5282690176216</v>
      </c>
      <c r="H8877" s="1">
        <v>1.80890453705623</v>
      </c>
      <c r="I8877" s="1">
        <v>-2.58260100338315</v>
      </c>
      <c r="J8877" s="1">
        <v>0.204836764068082</v>
      </c>
      <c r="K8877" s="1">
        <v>0.12204235930884</v>
      </c>
      <c r="L8877" s="1">
        <v>-0.827426093264028</v>
      </c>
      <c r="M8877" s="1">
        <v>0.33946200450313</v>
      </c>
    </row>
    <row r="8878">
      <c r="A8878" s="1">
        <v>18.0540000000008</v>
      </c>
      <c r="B8878" s="1">
        <v>0.224303392722497</v>
      </c>
      <c r="C8878" s="1">
        <v>1.7397879127594</v>
      </c>
      <c r="D8878" s="1">
        <v>1.95790722697415</v>
      </c>
      <c r="E8878" s="1">
        <v>0.0886994521676953</v>
      </c>
      <c r="F8878" s="1">
        <v>-0.49418819040029</v>
      </c>
      <c r="G8878" s="1">
        <v>2.52737534482547</v>
      </c>
      <c r="H8878" s="1">
        <v>1.80500934404483</v>
      </c>
      <c r="I8878" s="1">
        <v>-2.5842941074851</v>
      </c>
      <c r="J8878" s="1">
        <v>0.204552250715221</v>
      </c>
      <c r="K8878" s="1">
        <v>0.112492901992414</v>
      </c>
      <c r="L8878" s="1">
        <v>-0.827570767928625</v>
      </c>
      <c r="M8878" s="1">
        <v>0.34314234878459</v>
      </c>
    </row>
    <row r="8879">
      <c r="A8879" s="1">
        <v>18.0560000000008</v>
      </c>
      <c r="B8879" s="1">
        <v>0.236746443257999</v>
      </c>
      <c r="C8879" s="1">
        <v>1.72977438464795</v>
      </c>
      <c r="D8879" s="1">
        <v>1.94739225574574</v>
      </c>
      <c r="E8879" s="1">
        <v>0.10700925143368</v>
      </c>
      <c r="F8879" s="1">
        <v>-0.49257462607208</v>
      </c>
      <c r="G8879" s="1">
        <v>2.5182419466326</v>
      </c>
      <c r="H8879" s="1">
        <v>1.80215390763385</v>
      </c>
      <c r="I8879" s="1">
        <v>-2.58335741322378</v>
      </c>
      <c r="J8879" s="1">
        <v>0.203984565241875</v>
      </c>
      <c r="K8879" s="1">
        <v>0.103349061536593</v>
      </c>
      <c r="L8879" s="1">
        <v>-0.826943881365192</v>
      </c>
      <c r="M8879" s="1">
        <v>0.347331230133503</v>
      </c>
    </row>
    <row r="8880">
      <c r="A8880" s="1">
        <v>18.0580000000008</v>
      </c>
      <c r="B8880" s="1">
        <v>0.249088122331855</v>
      </c>
      <c r="C8880" s="1">
        <v>1.72314438924198</v>
      </c>
      <c r="D8880" s="1">
        <v>1.93655066771591</v>
      </c>
      <c r="E8880" s="1">
        <v>0.125093477818602</v>
      </c>
      <c r="F8880" s="1">
        <v>-0.490889198174173</v>
      </c>
      <c r="G8880" s="1">
        <v>2.51152846618923</v>
      </c>
      <c r="H8880" s="1">
        <v>1.79816478004264</v>
      </c>
      <c r="I8880" s="1">
        <v>-2.58245108344729</v>
      </c>
      <c r="J8880" s="1">
        <v>0.203509687118335</v>
      </c>
      <c r="K8880" s="1">
        <v>0.0938934200777928</v>
      </c>
      <c r="L8880" s="1">
        <v>-0.826473014714659</v>
      </c>
      <c r="M8880" s="1">
        <v>0.351290108758269</v>
      </c>
    </row>
    <row r="8881">
      <c r="A8881" s="1">
        <v>18.0600000000008</v>
      </c>
      <c r="B8881" s="1">
        <v>0.261404606832918</v>
      </c>
      <c r="C8881" s="1">
        <v>1.7156279630781</v>
      </c>
      <c r="D8881" s="1">
        <v>1.9254784282797</v>
      </c>
      <c r="E8881" s="1">
        <v>0.143236734811623</v>
      </c>
      <c r="F8881" s="1">
        <v>-0.489109860557162</v>
      </c>
      <c r="G8881" s="1">
        <v>2.50343294274596</v>
      </c>
      <c r="H8881" s="1">
        <v>1.79385845476088</v>
      </c>
      <c r="I8881" s="1">
        <v>-2.58053927176436</v>
      </c>
      <c r="J8881" s="1">
        <v>0.202989214774841</v>
      </c>
      <c r="K8881" s="1">
        <v>0.0843929676790519</v>
      </c>
      <c r="L8881" s="1">
        <v>-0.825812374703242</v>
      </c>
      <c r="M8881" s="1">
        <v>0.355293407381195</v>
      </c>
    </row>
    <row r="8882">
      <c r="A8882" s="1">
        <v>18.0620000000008</v>
      </c>
      <c r="B8882" s="1">
        <v>0.27365701779496</v>
      </c>
      <c r="C8882" s="1">
        <v>1.70920426069167</v>
      </c>
      <c r="D8882" s="1">
        <v>1.91414331792537</v>
      </c>
      <c r="E8882" s="1">
        <v>0.161306377267983</v>
      </c>
      <c r="F8882" s="1">
        <v>-0.487245937025177</v>
      </c>
      <c r="G8882" s="1">
        <v>2.49576885282793</v>
      </c>
      <c r="H8882" s="1">
        <v>1.78884318678666</v>
      </c>
      <c r="I8882" s="1">
        <v>-2.57812223756118</v>
      </c>
      <c r="J8882" s="1">
        <v>0.202489899408039</v>
      </c>
      <c r="K8882" s="1">
        <v>0.0747276490610742</v>
      </c>
      <c r="L8882" s="1">
        <v>-0.825114284032265</v>
      </c>
      <c r="M8882" s="1">
        <v>0.359214294480723</v>
      </c>
    </row>
    <row r="8883">
      <c r="A8883" s="1">
        <v>18.0640000000008</v>
      </c>
      <c r="B8883" s="1">
        <v>0.285846739186389</v>
      </c>
      <c r="C8883" s="1">
        <v>1.7036747996444</v>
      </c>
      <c r="D8883" s="1">
        <v>1.9025528263141</v>
      </c>
      <c r="E8883" s="1">
        <v>0.179309684367268</v>
      </c>
      <c r="F8883" s="1">
        <v>-0.485295286053908</v>
      </c>
      <c r="G8883" s="1">
        <v>2.48840188243711</v>
      </c>
      <c r="H8883" s="1">
        <v>1.78314100216725</v>
      </c>
      <c r="I8883" s="1">
        <v>-2.57518062966991</v>
      </c>
      <c r="J8883" s="1">
        <v>0.20200755010199</v>
      </c>
      <c r="K8883" s="1">
        <v>0.0649143875542298</v>
      </c>
      <c r="L8883" s="1">
        <v>-0.82436021062131</v>
      </c>
      <c r="M8883" s="1">
        <v>0.363063527874413</v>
      </c>
    </row>
    <row r="8884">
      <c r="A8884" s="1">
        <v>18.0660000000008</v>
      </c>
      <c r="B8884" s="1">
        <v>0.297974760472676</v>
      </c>
      <c r="C8884" s="1">
        <v>1.69886720458355</v>
      </c>
      <c r="D8884" s="1">
        <v>1.89071478196051</v>
      </c>
      <c r="E8884" s="1">
        <v>0.197253767530924</v>
      </c>
      <c r="F8884" s="1">
        <v>-0.483256220996381</v>
      </c>
      <c r="G8884" s="1">
        <v>2.48121927323989</v>
      </c>
      <c r="H8884" s="1">
        <v>1.77677192128139</v>
      </c>
      <c r="I8884" s="1">
        <v>-2.57169781229903</v>
      </c>
      <c r="J8884" s="1">
        <v>0.201538294700138</v>
      </c>
      <c r="K8884" s="1">
        <v>0.0549701657448727</v>
      </c>
      <c r="L8884" s="1">
        <v>-0.823534313825968</v>
      </c>
      <c r="M8884" s="1">
        <v>0.366850227121724</v>
      </c>
    </row>
    <row r="8885">
      <c r="A8885" s="1">
        <v>18.0680000000008</v>
      </c>
      <c r="B8885" s="1">
        <v>0.310041734866828</v>
      </c>
      <c r="C8885" s="1">
        <v>1.69463269336806</v>
      </c>
      <c r="D8885" s="1">
        <v>1.87866600064377</v>
      </c>
      <c r="E8885" s="1">
        <v>0.215147762165734</v>
      </c>
      <c r="F8885" s="1">
        <v>-0.481125921537024</v>
      </c>
      <c r="G8885" s="1">
        <v>2.47412916100451</v>
      </c>
      <c r="H8885" s="1">
        <v>1.76975301644838</v>
      </c>
      <c r="I8885" s="1">
        <v>-2.56766016961463</v>
      </c>
      <c r="J8885" s="1">
        <v>0.201079793555161</v>
      </c>
      <c r="K8885" s="1">
        <v>0.0449159700990928</v>
      </c>
      <c r="L8885" s="1">
        <v>-0.822634621475786</v>
      </c>
      <c r="M8885" s="1">
        <v>0.370585034909153</v>
      </c>
    </row>
    <row r="8886">
      <c r="A8886" s="1">
        <v>18.0700000000008</v>
      </c>
      <c r="B8886" s="1">
        <v>0.322174923296536</v>
      </c>
      <c r="C8886" s="1">
        <v>1.68409210551707</v>
      </c>
      <c r="D8886" s="1">
        <v>1.86653450414677</v>
      </c>
      <c r="E8886" s="1">
        <v>0.233384058131207</v>
      </c>
      <c r="F8886" s="1">
        <v>-0.47886214580744</v>
      </c>
      <c r="G8886" s="1">
        <v>2.46117262960257</v>
      </c>
      <c r="H8886" s="1">
        <v>1.76331022619474</v>
      </c>
      <c r="I8886" s="1">
        <v>-2.56154049755394</v>
      </c>
      <c r="J8886" s="1">
        <v>0.200405398725737</v>
      </c>
      <c r="K8886" s="1">
        <v>0.0353311447818004</v>
      </c>
      <c r="L8886" s="1">
        <v>-0.821161049174525</v>
      </c>
      <c r="M8886" s="1">
        <v>0.374649617330525</v>
      </c>
    </row>
    <row r="8887">
      <c r="A8887" s="1">
        <v>18.0720000000008</v>
      </c>
      <c r="B8887" s="1">
        <v>0.334213797115587</v>
      </c>
      <c r="C8887" s="1">
        <v>1.67560700521124</v>
      </c>
      <c r="D8887" s="1">
        <v>1.8542664052563</v>
      </c>
      <c r="E8887" s="1">
        <v>0.251570925542047</v>
      </c>
      <c r="F8887" s="1">
        <v>-0.476523100910633</v>
      </c>
      <c r="G8887" s="1">
        <v>2.44952588326341</v>
      </c>
      <c r="H8887" s="1">
        <v>1.75606135578239</v>
      </c>
      <c r="I8887" s="1">
        <v>-2.55502476535143</v>
      </c>
      <c r="J8887" s="1">
        <v>0.1997844888109</v>
      </c>
      <c r="K8887" s="1">
        <v>0.025491783486688</v>
      </c>
      <c r="L8887" s="1">
        <v>-0.819699496627104</v>
      </c>
      <c r="M8887" s="1">
        <v>0.378610448485807</v>
      </c>
    </row>
    <row r="8888">
      <c r="A8888" s="1">
        <v>18.0740000000008</v>
      </c>
      <c r="B8888" s="1">
        <v>0.346204701367547</v>
      </c>
      <c r="C8888" s="1">
        <v>1.66661349253727</v>
      </c>
      <c r="D8888" s="1">
        <v>1.84187226929879</v>
      </c>
      <c r="E8888" s="1">
        <v>0.269827791291511</v>
      </c>
      <c r="F8888" s="1">
        <v>-0.474089706238245</v>
      </c>
      <c r="G8888" s="1">
        <v>2.4370199048523</v>
      </c>
      <c r="H8888" s="1">
        <v>1.74842391485465</v>
      </c>
      <c r="I8888" s="1">
        <v>-2.54763806066273</v>
      </c>
      <c r="J8888" s="1">
        <v>0.199137640408354</v>
      </c>
      <c r="K8888" s="1">
        <v>0.0156014068321912</v>
      </c>
      <c r="L8888" s="1">
        <v>-0.818058345593437</v>
      </c>
      <c r="M8888" s="1">
        <v>0.382601358278707</v>
      </c>
    </row>
    <row r="8889">
      <c r="A8889" s="1">
        <v>18.0760000000008</v>
      </c>
      <c r="B8889" s="1">
        <v>0.358107709771957</v>
      </c>
      <c r="C8889" s="1">
        <v>1.65912958979049</v>
      </c>
      <c r="D8889" s="1">
        <v>1.82931689769841</v>
      </c>
      <c r="E8889" s="1">
        <v>0.288039944613153</v>
      </c>
      <c r="F8889" s="1">
        <v>-0.471574004569845</v>
      </c>
      <c r="G8889" s="1">
        <v>2.42544577147121</v>
      </c>
      <c r="H8889" s="1">
        <v>1.74003196019678</v>
      </c>
      <c r="I8889" s="1">
        <v>-2.53986288222495</v>
      </c>
      <c r="J8889" s="1">
        <v>0.198532639804088</v>
      </c>
      <c r="K8889" s="1">
        <v>0.00549438247583219</v>
      </c>
      <c r="L8889" s="1">
        <v>-0.81637949203508</v>
      </c>
      <c r="M8889" s="1">
        <v>0.386507359774938</v>
      </c>
    </row>
    <row r="8890">
      <c r="A8890" s="1">
        <v>18.0780000000008</v>
      </c>
      <c r="B8890" s="1">
        <v>0.369926144256524</v>
      </c>
      <c r="C8890" s="1">
        <v>1.65290167815326</v>
      </c>
      <c r="D8890" s="1">
        <v>1.81659981570673</v>
      </c>
      <c r="E8890" s="1">
        <v>0.306220375037426</v>
      </c>
      <c r="F8890" s="1">
        <v>-0.468972703309855</v>
      </c>
      <c r="G8890" s="1">
        <v>2.41461657007769</v>
      </c>
      <c r="H8890" s="1">
        <v>1.73092553063044</v>
      </c>
      <c r="I8890" s="1">
        <v>-2.53168210213235</v>
      </c>
      <c r="J8890" s="1">
        <v>0.197962826079046</v>
      </c>
      <c r="K8890" s="1">
        <v>-0.00481244457466786</v>
      </c>
      <c r="L8890" s="1">
        <v>-0.814637802189473</v>
      </c>
      <c r="M8890" s="1">
        <v>0.390343462750741</v>
      </c>
    </row>
    <row r="8891">
      <c r="A8891" s="1">
        <v>18.0800000000008</v>
      </c>
      <c r="B8891" s="1">
        <v>0.381662867731471</v>
      </c>
      <c r="C8891" s="1">
        <v>1.6476879710633</v>
      </c>
      <c r="D8891" s="1">
        <v>1.80372240934466</v>
      </c>
      <c r="E8891" s="1">
        <v>0.32437902372834</v>
      </c>
      <c r="F8891" s="1">
        <v>-0.466283871660117</v>
      </c>
      <c r="G8891" s="1">
        <v>2.40436281274771</v>
      </c>
      <c r="H8891" s="1">
        <v>1.72113981446991</v>
      </c>
      <c r="I8891" s="1">
        <v>-2.52307928197863</v>
      </c>
      <c r="J8891" s="1">
        <v>0.197421032713132</v>
      </c>
      <c r="K8891" s="1">
        <v>-0.0152909483353305</v>
      </c>
      <c r="L8891" s="1">
        <v>-0.812815463202758</v>
      </c>
      <c r="M8891" s="1">
        <v>0.394119029558856</v>
      </c>
    </row>
    <row r="8892">
      <c r="A8892" s="1">
        <v>18.0820000000008</v>
      </c>
      <c r="B8892" s="1">
        <v>0.393319978831243</v>
      </c>
      <c r="C8892" s="1">
        <v>1.64330369435764</v>
      </c>
      <c r="D8892" s="1">
        <v>1.79068596848067</v>
      </c>
      <c r="E8892" s="1">
        <v>0.342527330524554</v>
      </c>
      <c r="F8892" s="1">
        <v>-0.463505420219444</v>
      </c>
      <c r="G8892" s="1">
        <v>2.39455324909307</v>
      </c>
      <c r="H8892" s="1">
        <v>1.71070837642031</v>
      </c>
      <c r="I8892" s="1">
        <v>-2.51404297300545</v>
      </c>
      <c r="J8892" s="1">
        <v>0.196901871381349</v>
      </c>
      <c r="K8892" s="1">
        <v>-0.0259257097827</v>
      </c>
      <c r="L8892" s="1">
        <v>-0.810894638520481</v>
      </c>
      <c r="M8892" s="1">
        <v>0.397844952508249</v>
      </c>
    </row>
    <row r="8893">
      <c r="A8893" s="1">
        <v>18.0840000000008</v>
      </c>
      <c r="B8893" s="1">
        <v>0.404899250388204</v>
      </c>
      <c r="C8893" s="1">
        <v>1.63955608174023</v>
      </c>
      <c r="D8893" s="1">
        <v>1.77749351682556</v>
      </c>
      <c r="E8893" s="1">
        <v>0.360671525520928</v>
      </c>
      <c r="F8893" s="1">
        <v>-0.460636859147552</v>
      </c>
      <c r="G8893" s="1">
        <v>2.38506050559257</v>
      </c>
      <c r="H8893" s="1">
        <v>1.6996588268652</v>
      </c>
      <c r="I8893" s="1">
        <v>-2.50456154714317</v>
      </c>
      <c r="J8893" s="1">
        <v>0.196398963351613</v>
      </c>
      <c r="K8893" s="1">
        <v>-0.0366843117826632</v>
      </c>
      <c r="L8893" s="1">
        <v>-0.808866259249331</v>
      </c>
      <c r="M8893" s="1">
        <v>0.401524441360596</v>
      </c>
    </row>
    <row r="8894">
      <c r="A8894" s="1">
        <v>18.0860000000008</v>
      </c>
      <c r="B8894" s="1">
        <v>0.416530486649051</v>
      </c>
      <c r="C8894" s="1">
        <v>1.62959891875688</v>
      </c>
      <c r="D8894" s="1">
        <v>1.76430355299897</v>
      </c>
      <c r="E8894" s="1">
        <v>0.379183654067084</v>
      </c>
      <c r="F8894" s="1">
        <v>-0.457639196468743</v>
      </c>
      <c r="G8894" s="1">
        <v>2.37012219042383</v>
      </c>
      <c r="H8894" s="1">
        <v>1.68918794298897</v>
      </c>
      <c r="I8894" s="1">
        <v>-2.4931038246449</v>
      </c>
      <c r="J8894" s="1">
        <v>0.195668744520332</v>
      </c>
      <c r="K8894" s="1">
        <v>-0.0467565012507161</v>
      </c>
      <c r="L8894" s="1">
        <v>-0.806294266182882</v>
      </c>
      <c r="M8894" s="1">
        <v>0.405471172628198</v>
      </c>
    </row>
    <row r="8895">
      <c r="A8895" s="1">
        <v>18.0880000000008</v>
      </c>
      <c r="B8895" s="1">
        <v>0.42805155163596</v>
      </c>
      <c r="C8895" s="1">
        <v>1.62169717587764</v>
      </c>
      <c r="D8895" s="1">
        <v>1.75098772732689</v>
      </c>
      <c r="E8895" s="1">
        <v>0.397691938672949</v>
      </c>
      <c r="F8895" s="1">
        <v>-0.454568800397323</v>
      </c>
      <c r="G8895" s="1">
        <v>2.35661708987139</v>
      </c>
      <c r="H8895" s="1">
        <v>1.67796506864278</v>
      </c>
      <c r="I8895" s="1">
        <v>-2.48136653608493</v>
      </c>
      <c r="J8895" s="1">
        <v>0.19499743554169</v>
      </c>
      <c r="K8895" s="1">
        <v>-0.0571317549213915</v>
      </c>
      <c r="L8895" s="1">
        <v>-0.803686089295936</v>
      </c>
      <c r="M8895" s="1">
        <v>0.40932130016496</v>
      </c>
    </row>
    <row r="8896">
      <c r="A8896" s="1">
        <v>18.0900000000008</v>
      </c>
      <c r="B8896" s="1">
        <v>0.439510157838938</v>
      </c>
      <c r="C8896" s="1">
        <v>1.61329071693572</v>
      </c>
      <c r="D8896" s="1">
        <v>1.7375817580138</v>
      </c>
      <c r="E8896" s="1">
        <v>0.416309827400901</v>
      </c>
      <c r="F8896" s="1">
        <v>-0.451407389326696</v>
      </c>
      <c r="G8896" s="1">
        <v>2.34243865146203</v>
      </c>
      <c r="H8896" s="1">
        <v>1.66640206646424</v>
      </c>
      <c r="I8896" s="1">
        <v>-2.46887428699935</v>
      </c>
      <c r="J8896" s="1">
        <v>0.194299023765477</v>
      </c>
      <c r="K8896" s="1">
        <v>-0.0675177680330637</v>
      </c>
      <c r="L8896" s="1">
        <v>-0.800881801880589</v>
      </c>
      <c r="M8896" s="1">
        <v>0.413186323786408</v>
      </c>
    </row>
    <row r="8897">
      <c r="A8897" s="1">
        <v>18.0920000000008</v>
      </c>
      <c r="B8897" s="1">
        <v>0.450866392392413</v>
      </c>
      <c r="C8897" s="1">
        <v>1.60636512747606</v>
      </c>
      <c r="D8897" s="1">
        <v>1.72403980118839</v>
      </c>
      <c r="E8897" s="1">
        <v>0.43492823011973</v>
      </c>
      <c r="F8897" s="1">
        <v>-0.44816635297071</v>
      </c>
      <c r="G8897" s="1">
        <v>2.32929179276189</v>
      </c>
      <c r="H8897" s="1">
        <v>1.65415143438422</v>
      </c>
      <c r="I8897" s="1">
        <v>-2.45611347848553</v>
      </c>
      <c r="J8897" s="1">
        <v>0.193645065129554</v>
      </c>
      <c r="K8897" s="1">
        <v>-0.0781445259846456</v>
      </c>
      <c r="L8897" s="1">
        <v>-0.798009647169655</v>
      </c>
      <c r="M8897" s="1">
        <v>0.416970338052566</v>
      </c>
    </row>
    <row r="8898">
      <c r="A8898" s="1">
        <v>18.0940000000008</v>
      </c>
      <c r="B8898" s="1">
        <v>0.462124210408248</v>
      </c>
      <c r="C8898" s="1">
        <v>1.60063398132385</v>
      </c>
      <c r="D8898" s="1">
        <v>1.71036701624947</v>
      </c>
      <c r="E8898" s="1">
        <v>0.453556835599172</v>
      </c>
      <c r="F8898" s="1">
        <v>-0.444842766405306</v>
      </c>
      <c r="G8898" s="1">
        <v>2.31696976528008</v>
      </c>
      <c r="H8898" s="1">
        <v>1.64124906785738</v>
      </c>
      <c r="I8898" s="1">
        <v>-2.44306607809985</v>
      </c>
      <c r="J8898" s="1">
        <v>0.193027009486714</v>
      </c>
      <c r="K8898" s="1">
        <v>-0.088970732414922</v>
      </c>
      <c r="L8898" s="1">
        <v>-0.795060205671509</v>
      </c>
      <c r="M8898" s="1">
        <v>0.420682422676685</v>
      </c>
    </row>
    <row r="8899">
      <c r="A8899" s="1">
        <v>18.0960000000008</v>
      </c>
      <c r="B8899" s="1">
        <v>0.473286805780539</v>
      </c>
      <c r="C8899" s="1">
        <v>1.59585185383878</v>
      </c>
      <c r="D8899" s="1">
        <v>1.69656593664581</v>
      </c>
      <c r="E8899" s="1">
        <v>0.472203199810735</v>
      </c>
      <c r="F8899" s="1">
        <v>-0.44143509935947</v>
      </c>
      <c r="G8899" s="1">
        <v>2.30529716580886</v>
      </c>
      <c r="H8899" s="1">
        <v>1.62773422254077</v>
      </c>
      <c r="I8899" s="1">
        <v>-2.42971714002127</v>
      </c>
      <c r="J8899" s="1">
        <v>0.19243677142243</v>
      </c>
      <c r="K8899" s="1">
        <v>-0.0999596263277651</v>
      </c>
      <c r="L8899" s="1">
        <v>-0.792022171558098</v>
      </c>
      <c r="M8899" s="1">
        <v>0.424328301360592</v>
      </c>
    </row>
    <row r="8900">
      <c r="A8900" s="1">
        <v>18.0980000000008</v>
      </c>
      <c r="B8900" s="1">
        <v>0.484487321937805</v>
      </c>
      <c r="C8900" s="1">
        <v>1.58513807312646</v>
      </c>
      <c r="D8900" s="1">
        <v>1.68282643892625</v>
      </c>
      <c r="E8900" s="1">
        <v>0.491231831777938</v>
      </c>
      <c r="F8900" s="1">
        <v>-0.437904336978451</v>
      </c>
      <c r="G8900" s="1">
        <v>2.28861377363547</v>
      </c>
      <c r="H8900" s="1">
        <v>1.61478505728564</v>
      </c>
      <c r="I8900" s="1">
        <v>-2.414512276371</v>
      </c>
      <c r="J8900" s="1">
        <v>0.191617033809576</v>
      </c>
      <c r="K8900" s="1">
        <v>-0.110123104466122</v>
      </c>
      <c r="L8900" s="1">
        <v>-0.788503747628023</v>
      </c>
      <c r="M8900" s="1">
        <v>0.428179932733134</v>
      </c>
    </row>
    <row r="8901">
      <c r="A8901" s="1">
        <v>18.1000000000008</v>
      </c>
      <c r="B8901" s="1">
        <v>0.495562005633495</v>
      </c>
      <c r="C8901" s="1">
        <v>1.57668637356951</v>
      </c>
      <c r="D8901" s="1">
        <v>1.66898430200767</v>
      </c>
      <c r="E8901" s="1">
        <v>0.510279509842526</v>
      </c>
      <c r="F8901" s="1">
        <v>-0.434305112933174</v>
      </c>
      <c r="G8901" s="1">
        <v>2.27357381721322</v>
      </c>
      <c r="H8901" s="1">
        <v>1.60110748226085</v>
      </c>
      <c r="I8901" s="1">
        <v>-2.39916426513932</v>
      </c>
      <c r="J8901" s="1">
        <v>0.190867957117615</v>
      </c>
      <c r="K8901" s="1">
        <v>-0.120647451724821</v>
      </c>
      <c r="L8901" s="1">
        <v>-0.784962084547631</v>
      </c>
      <c r="M8901" s="1">
        <v>0.431923234904899</v>
      </c>
    </row>
    <row r="8902">
      <c r="A8902" s="1">
        <v>18.1020000000008</v>
      </c>
      <c r="B8902" s="1">
        <v>0.506560718860619</v>
      </c>
      <c r="C8902" s="1">
        <v>1.5679049544879</v>
      </c>
      <c r="D8902" s="1">
        <v>1.65508431572601</v>
      </c>
      <c r="E8902" s="1">
        <v>0.529436178468948</v>
      </c>
      <c r="F8902" s="1">
        <v>-0.430619832349277</v>
      </c>
      <c r="G8902" s="1">
        <v>2.25808987007508</v>
      </c>
      <c r="H8902" s="1">
        <v>1.58711610869084</v>
      </c>
      <c r="I8902" s="1">
        <v>-2.38319570226983</v>
      </c>
      <c r="J8902" s="1">
        <v>0.190096224029104</v>
      </c>
      <c r="K8902" s="1">
        <v>-0.131175867147151</v>
      </c>
      <c r="L8902" s="1">
        <v>-0.781257008765565</v>
      </c>
      <c r="M8902" s="1">
        <v>0.435666081457742</v>
      </c>
    </row>
    <row r="8903">
      <c r="A8903" s="1">
        <v>18.1040000000008</v>
      </c>
      <c r="B8903" s="1">
        <v>0.517443661535715</v>
      </c>
      <c r="C8903" s="1">
        <v>1.56074272206726</v>
      </c>
      <c r="D8903" s="1">
        <v>1.64106971091396</v>
      </c>
      <c r="E8903" s="1">
        <v>0.548593396824934</v>
      </c>
      <c r="F8903" s="1">
        <v>-0.426859371550365</v>
      </c>
      <c r="G8903" s="1">
        <v>2.24379206314165</v>
      </c>
      <c r="H8903" s="1">
        <v>1.5724780171699</v>
      </c>
      <c r="I8903" s="1">
        <v>-2.36709518976027</v>
      </c>
      <c r="J8903" s="1">
        <v>0.189376238649265</v>
      </c>
      <c r="K8903" s="1">
        <v>-0.14198607377647</v>
      </c>
      <c r="L8903" s="1">
        <v>-0.777504525522846</v>
      </c>
      <c r="M8903" s="1">
        <v>0.439325378846963</v>
      </c>
    </row>
    <row r="8904">
      <c r="A8904" s="1">
        <v>18.1060000000008</v>
      </c>
      <c r="B8904" s="1">
        <v>0.528215902442212</v>
      </c>
      <c r="C8904" s="1">
        <v>1.55488539537604</v>
      </c>
      <c r="D8904" s="1">
        <v>1.62694173786536</v>
      </c>
      <c r="E8904" s="1">
        <v>0.567740600509097</v>
      </c>
      <c r="F8904" s="1">
        <v>-0.423021801307731</v>
      </c>
      <c r="G8904" s="1">
        <v>2.23045033166743</v>
      </c>
      <c r="H8904" s="1">
        <v>1.55724344720188</v>
      </c>
      <c r="I8904" s="1">
        <v>-2.35084891010585</v>
      </c>
      <c r="J8904" s="1">
        <v>0.188696597919043</v>
      </c>
      <c r="K8904" s="1">
        <v>-0.15303137318506</v>
      </c>
      <c r="L8904" s="1">
        <v>-0.773696925403261</v>
      </c>
      <c r="M8904" s="1">
        <v>0.442917252032372</v>
      </c>
    </row>
    <row r="8905">
      <c r="A8905" s="1">
        <v>18.1080000000008</v>
      </c>
      <c r="B8905" s="1">
        <v>0.538881054801002</v>
      </c>
      <c r="C8905" s="1">
        <v>1.55006449520312</v>
      </c>
      <c r="D8905" s="1">
        <v>1.61270161055269</v>
      </c>
      <c r="E8905" s="1">
        <v>0.586894917797266</v>
      </c>
      <c r="F8905" s="1">
        <v>-0.419105406779495</v>
      </c>
      <c r="G8905" s="1">
        <v>2.21787085533593</v>
      </c>
      <c r="H8905" s="1">
        <v>1.54145556823366</v>
      </c>
      <c r="I8905" s="1">
        <v>-2.3344320314422</v>
      </c>
      <c r="J8905" s="1">
        <v>0.1880487851725</v>
      </c>
      <c r="K8905" s="1">
        <v>-0.164265125315253</v>
      </c>
      <c r="L8905" s="1">
        <v>-0.769820830798196</v>
      </c>
      <c r="M8905" s="1">
        <v>0.44643968273234</v>
      </c>
    </row>
    <row r="8906">
      <c r="A8906" s="1">
        <v>18.1100000000008</v>
      </c>
      <c r="B8906" s="1">
        <v>0.549442108231794</v>
      </c>
      <c r="C8906" s="1">
        <v>1.54605182544077</v>
      </c>
      <c r="D8906" s="1">
        <v>1.59835135501626</v>
      </c>
      <c r="E8906" s="1">
        <v>0.60606410837169</v>
      </c>
      <c r="F8906" s="1">
        <v>-0.415109122974175</v>
      </c>
      <c r="G8906" s="1">
        <v>2.20588977267215</v>
      </c>
      <c r="H8906" s="1">
        <v>1.52515345371211</v>
      </c>
      <c r="I8906" s="1">
        <v>-2.31782550334927</v>
      </c>
      <c r="J8906" s="1">
        <v>0.187424943187644</v>
      </c>
      <c r="K8906" s="1">
        <v>-0.175645838636762</v>
      </c>
      <c r="L8906" s="1">
        <v>-0.765868117596784</v>
      </c>
      <c r="M8906" s="1">
        <v>0.449894145004769</v>
      </c>
    </row>
    <row r="8907">
      <c r="A8907" s="1">
        <v>18.1120000000008</v>
      </c>
      <c r="B8907" s="1">
        <v>0.560032229073769</v>
      </c>
      <c r="C8907" s="1">
        <v>1.53610887172701</v>
      </c>
      <c r="D8907" s="1">
        <v>1.58410794350555</v>
      </c>
      <c r="E8907" s="1">
        <v>0.625600644099613</v>
      </c>
      <c r="F8907" s="1">
        <v>-0.410996910111844</v>
      </c>
      <c r="G8907" s="1">
        <v>2.18911690148583</v>
      </c>
      <c r="H8907" s="1">
        <v>1.50947921220661</v>
      </c>
      <c r="I8907" s="1">
        <v>-2.2994693100535</v>
      </c>
      <c r="J8907" s="1">
        <v>0.186557612168763</v>
      </c>
      <c r="K8907" s="1">
        <v>-0.186006181058692</v>
      </c>
      <c r="L8907" s="1">
        <v>-0.761497269057383</v>
      </c>
      <c r="M8907" s="1">
        <v>0.45349553148213</v>
      </c>
    </row>
    <row r="8908">
      <c r="A8908" s="1">
        <v>18.1140000000008</v>
      </c>
      <c r="B8908" s="1">
        <v>0.570487041652292</v>
      </c>
      <c r="C8908" s="1">
        <v>1.52828386440387</v>
      </c>
      <c r="D8908" s="1">
        <v>1.56977199597198</v>
      </c>
      <c r="E8908" s="1">
        <v>0.645153671423045</v>
      </c>
      <c r="F8908" s="1">
        <v>-0.406820653332459</v>
      </c>
      <c r="G8908" s="1">
        <v>2.17389100475159</v>
      </c>
      <c r="H8908" s="1">
        <v>1.49318163385511</v>
      </c>
      <c r="I8908" s="1">
        <v>-2.2810739481543</v>
      </c>
      <c r="J8908" s="1">
        <v>0.185760588246693</v>
      </c>
      <c r="K8908" s="1">
        <v>-0.196741809303178</v>
      </c>
      <c r="L8908" s="1">
        <v>-0.757109797215068</v>
      </c>
      <c r="M8908" s="1">
        <v>0.456987392651472</v>
      </c>
    </row>
    <row r="8909">
      <c r="A8909" s="1">
        <v>18.1160000000008</v>
      </c>
      <c r="B8909" s="1">
        <v>0.580856030872077</v>
      </c>
      <c r="C8909" s="1">
        <v>1.52004359902495</v>
      </c>
      <c r="D8909" s="1">
        <v>1.55539944461934</v>
      </c>
      <c r="E8909" s="1">
        <v>0.664828376851247</v>
      </c>
      <c r="F8909" s="1">
        <v>-0.402563571100362</v>
      </c>
      <c r="G8909" s="1">
        <v>2.15822672670891</v>
      </c>
      <c r="H8909" s="1">
        <v>1.47665824312611</v>
      </c>
      <c r="I8909" s="1">
        <v>-2.26214586363292</v>
      </c>
      <c r="J8909" s="1">
        <v>0.184937939171697</v>
      </c>
      <c r="K8909" s="1">
        <v>-0.207426331260798</v>
      </c>
      <c r="L8909" s="1">
        <v>-0.75258060334991</v>
      </c>
      <c r="M8909" s="1">
        <v>0.460447649463055</v>
      </c>
    </row>
    <row r="8910">
      <c r="A8910" s="1">
        <v>18.1180000000008</v>
      </c>
      <c r="B8910" s="1">
        <v>0.59109917556141</v>
      </c>
      <c r="C8910" s="1">
        <v>1.51330918945229</v>
      </c>
      <c r="D8910" s="1">
        <v>1.54092503419243</v>
      </c>
      <c r="E8910" s="1">
        <v>0.684519243237545</v>
      </c>
      <c r="F8910" s="1">
        <v>-0.398236149459295</v>
      </c>
      <c r="G8910" s="1">
        <v>2.14367781497945</v>
      </c>
      <c r="H8910" s="1">
        <v>1.45958682553669</v>
      </c>
      <c r="I8910" s="1">
        <v>-2.24316736938668</v>
      </c>
      <c r="J8910" s="1">
        <v>0.184167440273328</v>
      </c>
      <c r="K8910" s="1">
        <v>-0.218390954144821</v>
      </c>
      <c r="L8910" s="1">
        <v>-0.748011538291632</v>
      </c>
      <c r="M8910" s="1">
        <v>0.463809685601105</v>
      </c>
    </row>
    <row r="8911">
      <c r="A8911" s="1">
        <v>18.1200000000008</v>
      </c>
      <c r="B8911" s="1">
        <v>0.601221061108852</v>
      </c>
      <c r="C8911" s="1">
        <v>1.50778120372132</v>
      </c>
      <c r="D8911" s="1">
        <v>1.5263514503198</v>
      </c>
      <c r="E8911" s="1">
        <v>0.70423109068411</v>
      </c>
      <c r="F8911" s="1">
        <v>-0.393836488713139</v>
      </c>
      <c r="G8911" s="1">
        <v>2.13002698766771</v>
      </c>
      <c r="H8911" s="1">
        <v>1.44201315873392</v>
      </c>
      <c r="I8911" s="1">
        <v>-2.22410950322982</v>
      </c>
      <c r="J8911" s="1">
        <v>0.183438675122687</v>
      </c>
      <c r="K8911" s="1">
        <v>-0.229580366692553</v>
      </c>
      <c r="L8911" s="1">
        <v>-0.74339272823852</v>
      </c>
      <c r="M8911" s="1">
        <v>0.467078776374325</v>
      </c>
    </row>
    <row r="8912">
      <c r="A8912" s="1">
        <v>18.1220000000008</v>
      </c>
      <c r="B8912" s="1">
        <v>0.611225333621384</v>
      </c>
      <c r="C8912" s="1">
        <v>1.50320396273408</v>
      </c>
      <c r="D8912" s="1">
        <v>1.51170715308731</v>
      </c>
      <c r="E8912" s="1">
        <v>0.72396783911601</v>
      </c>
      <c r="F8912" s="1">
        <v>-0.389362503277908</v>
      </c>
      <c r="G8912" s="1">
        <v>2.11709127681647</v>
      </c>
      <c r="H8912" s="1">
        <v>1.42398312152831</v>
      </c>
      <c r="I8912" s="1">
        <v>-2.20494572323082</v>
      </c>
      <c r="J8912" s="1">
        <v>0.182743542096362</v>
      </c>
      <c r="K8912" s="1">
        <v>-0.240941122171934</v>
      </c>
      <c r="L8912" s="1">
        <v>-0.738725182032968</v>
      </c>
      <c r="M8912" s="1">
        <v>0.470262219956168</v>
      </c>
    </row>
    <row r="8913">
      <c r="A8913" s="1">
        <v>18.1240000000008</v>
      </c>
      <c r="B8913" s="1">
        <v>0.621114976533554</v>
      </c>
      <c r="C8913" s="1">
        <v>1.49936171858479</v>
      </c>
      <c r="D8913" s="1">
        <v>1.49699651532158</v>
      </c>
      <c r="E8913" s="1">
        <v>0.743731168002359</v>
      </c>
      <c r="F8913" s="1">
        <v>-0.384813361093865</v>
      </c>
      <c r="G8913" s="1">
        <v>2.10471606119572</v>
      </c>
      <c r="H8913" s="1">
        <v>1.40553234115897</v>
      </c>
      <c r="I8913" s="1">
        <v>-2.18565242659835</v>
      </c>
      <c r="J8913" s="1">
        <v>0.182073987739694</v>
      </c>
      <c r="K8913" s="1">
        <v>-0.252427676810346</v>
      </c>
      <c r="L8913" s="1">
        <v>-0.734003782378996</v>
      </c>
      <c r="M8913" s="1">
        <v>0.473362758501058</v>
      </c>
    </row>
    <row r="8914">
      <c r="A8914" s="1">
        <v>18.1260000000008</v>
      </c>
      <c r="B8914" s="1">
        <v>0.631056194069813</v>
      </c>
      <c r="C8914" s="1">
        <v>1.48798231437456</v>
      </c>
      <c r="D8914" s="1">
        <v>1.4825841041183</v>
      </c>
      <c r="E8914" s="1">
        <v>0.76398228624318</v>
      </c>
      <c r="F8914" s="1">
        <v>-0.380149404698</v>
      </c>
      <c r="G8914" s="1">
        <v>2.0864214771069</v>
      </c>
      <c r="H8914" s="1">
        <v>1.38809119243336</v>
      </c>
      <c r="I8914" s="1">
        <v>-2.16416237576758</v>
      </c>
      <c r="J8914" s="1">
        <v>0.1810806768101</v>
      </c>
      <c r="K8914" s="1">
        <v>-0.262359077977162</v>
      </c>
      <c r="L8914" s="1">
        <v>-0.728867317325535</v>
      </c>
      <c r="M8914" s="1">
        <v>0.476594344159188</v>
      </c>
    </row>
    <row r="8915">
      <c r="A8915" s="1">
        <v>18.1280000000008</v>
      </c>
      <c r="B8915" s="1">
        <v>0.640814780992492</v>
      </c>
      <c r="C8915" s="1">
        <v>1.48046068982502</v>
      </c>
      <c r="D8915" s="1">
        <v>1.46802790518033</v>
      </c>
      <c r="E8915" s="1">
        <v>0.784120099047442</v>
      </c>
      <c r="F8915" s="1">
        <v>-0.375428922582063</v>
      </c>
      <c r="G8915" s="1">
        <v>2.07105302829531</v>
      </c>
      <c r="H8915" s="1">
        <v>1.36975991790006</v>
      </c>
      <c r="I8915" s="1">
        <v>-2.14324258960396</v>
      </c>
      <c r="J8915" s="1">
        <v>0.180246109117664</v>
      </c>
      <c r="K8915" s="1">
        <v>-0.273069195244223</v>
      </c>
      <c r="L8915" s="1">
        <v>-0.72382227224928</v>
      </c>
      <c r="M8915" s="1">
        <v>0.479671712815769</v>
      </c>
    </row>
    <row r="8916">
      <c r="A8916" s="1">
        <v>18.1300000000008</v>
      </c>
      <c r="B8916" s="1">
        <v>0.65047523126563</v>
      </c>
      <c r="C8916" s="1">
        <v>1.47259100714222</v>
      </c>
      <c r="D8916" s="1">
        <v>1.45351585385343</v>
      </c>
      <c r="E8916" s="1">
        <v>0.804389171072269</v>
      </c>
      <c r="F8916" s="1">
        <v>-0.370633055202995</v>
      </c>
      <c r="G8916" s="1">
        <v>2.05530999288075</v>
      </c>
      <c r="H8916" s="1">
        <v>1.3512870515641</v>
      </c>
      <c r="I8916" s="1">
        <v>-2.12181015446724</v>
      </c>
      <c r="J8916" s="1">
        <v>0.179388889999554</v>
      </c>
      <c r="K8916" s="1">
        <v>-0.283671163969637</v>
      </c>
      <c r="L8916" s="1">
        <v>-0.718686227648925</v>
      </c>
      <c r="M8916" s="1">
        <v>0.48269515225701</v>
      </c>
    </row>
    <row r="8917">
      <c r="A8917" s="1">
        <v>18.1320000000008</v>
      </c>
      <c r="B8917" s="1">
        <v>0.659999862089328</v>
      </c>
      <c r="C8917" s="1">
        <v>1.4661738389369</v>
      </c>
      <c r="D8917" s="1">
        <v>1.43896526034864</v>
      </c>
      <c r="E8917" s="1">
        <v>0.824671425398442</v>
      </c>
      <c r="F8917" s="1">
        <v>-0.365767833876926</v>
      </c>
      <c r="G8917" s="1">
        <v>2.04061656310325</v>
      </c>
      <c r="H8917" s="1">
        <v>1.33234891386896</v>
      </c>
      <c r="I8917" s="1">
        <v>-2.1003742068021</v>
      </c>
      <c r="J8917" s="1">
        <v>0.178589359923709</v>
      </c>
      <c r="K8917" s="1">
        <v>-0.294539604910857</v>
      </c>
      <c r="L8917" s="1">
        <v>-0.713547804368107</v>
      </c>
      <c r="M8917" s="1">
        <v>0.485621125151317</v>
      </c>
    </row>
    <row r="8918">
      <c r="A8918" s="1">
        <v>18.1340000000008</v>
      </c>
      <c r="B8918" s="1">
        <v>0.669393257334711</v>
      </c>
      <c r="C8918" s="1">
        <v>1.46091534309675</v>
      </c>
      <c r="D8918" s="1">
        <v>1.42437128380285</v>
      </c>
      <c r="E8918" s="1">
        <v>0.844966177359094</v>
      </c>
      <c r="F8918" s="1">
        <v>-0.360832791249453</v>
      </c>
      <c r="G8918" s="1">
        <v>2.02676418341501</v>
      </c>
      <c r="H8918" s="1">
        <v>1.31299391533078</v>
      </c>
      <c r="I8918" s="1">
        <v>-2.07890236604944</v>
      </c>
      <c r="J8918" s="1">
        <v>0.177835853297487</v>
      </c>
      <c r="K8918" s="1">
        <v>-0.305615097945881</v>
      </c>
      <c r="L8918" s="1">
        <v>-0.708394346682904</v>
      </c>
      <c r="M8918" s="1">
        <v>0.488452960362303</v>
      </c>
    </row>
    <row r="8919">
      <c r="A8919" s="1">
        <v>18.1360000000008</v>
      </c>
      <c r="B8919" s="1">
        <v>0.678659106953922</v>
      </c>
      <c r="C8919" s="1">
        <v>1.45656660086595</v>
      </c>
      <c r="D8919" s="1">
        <v>1.40973344632787</v>
      </c>
      <c r="E8919" s="1">
        <v>0.86527200592841</v>
      </c>
      <c r="F8919" s="1">
        <v>-0.355827490196565</v>
      </c>
      <c r="G8919" s="1">
        <v>2.01357733731743</v>
      </c>
      <c r="H8919" s="1">
        <v>1.29326210876092</v>
      </c>
      <c r="I8919" s="1">
        <v>-2.05736539584851</v>
      </c>
      <c r="J8919" s="1">
        <v>0.177118553042833</v>
      </c>
      <c r="K8919" s="1">
        <v>-0.316843255553393</v>
      </c>
      <c r="L8919" s="1">
        <v>-0.703219058744829</v>
      </c>
      <c r="M8919" s="1">
        <v>0.491193925015897</v>
      </c>
    </row>
    <row r="8920">
      <c r="A8920" s="1">
        <v>18.1380000000008</v>
      </c>
      <c r="B8920" s="1">
        <v>0.687800327523767</v>
      </c>
      <c r="C8920" s="1">
        <v>1.45291690318531</v>
      </c>
      <c r="D8920" s="1">
        <v>1.39505199731835</v>
      </c>
      <c r="E8920" s="1">
        <v>0.885586348779391</v>
      </c>
      <c r="F8920" s="1">
        <v>-0.350751906769083</v>
      </c>
      <c r="G8920" s="1">
        <v>2.00090797175331</v>
      </c>
      <c r="H8920" s="1">
        <v>1.27318911424989</v>
      </c>
      <c r="I8920" s="1">
        <v>-2.0357373110891</v>
      </c>
      <c r="J8920" s="1">
        <v>0.176428956875736</v>
      </c>
      <c r="K8920" s="1">
        <v>-0.328175435570685</v>
      </c>
      <c r="L8920" s="1">
        <v>-0.698017599315078</v>
      </c>
      <c r="M8920" s="1">
        <v>0.493846412740864</v>
      </c>
    </row>
    <row r="8921">
      <c r="A8921" s="1">
        <v>18.1400000000008</v>
      </c>
      <c r="B8921" s="1">
        <v>0.696949686400877</v>
      </c>
      <c r="C8921" s="1">
        <v>1.44347820274305</v>
      </c>
      <c r="D8921" s="1">
        <v>1.38059223874957</v>
      </c>
      <c r="E8921" s="1">
        <v>0.906232779393626</v>
      </c>
      <c r="F8921" s="1">
        <v>-0.345574688739899</v>
      </c>
      <c r="G8921" s="1">
        <v>1.98388496897081</v>
      </c>
      <c r="H8921" s="1">
        <v>1.25383216926833</v>
      </c>
      <c r="I8921" s="1">
        <v>-2.01245618438392</v>
      </c>
      <c r="J8921" s="1">
        <v>0.175482195650654</v>
      </c>
      <c r="K8921" s="1">
        <v>-0.338127527107527</v>
      </c>
      <c r="L8921" s="1">
        <v>-0.692542140042948</v>
      </c>
      <c r="M8921" s="1">
        <v>0.496531368098267</v>
      </c>
    </row>
    <row r="8922">
      <c r="A8922" s="1">
        <v>18.1420000000008</v>
      </c>
      <c r="B8922" s="1">
        <v>0.705942952944845</v>
      </c>
      <c r="C8922" s="1">
        <v>1.43601387195369</v>
      </c>
      <c r="D8922" s="1">
        <v>1.36609278156792</v>
      </c>
      <c r="E8922" s="1">
        <v>0.926875849171139</v>
      </c>
      <c r="F8922" s="1">
        <v>-0.340343239663843</v>
      </c>
      <c r="G8922" s="1">
        <v>1.968229724706</v>
      </c>
      <c r="H8922" s="1">
        <v>1.23402972762807</v>
      </c>
      <c r="I8922" s="1">
        <v>-1.9892209939286</v>
      </c>
      <c r="J8922" s="1">
        <v>0.174613808833516</v>
      </c>
      <c r="K8922" s="1">
        <v>-0.348464632969304</v>
      </c>
      <c r="L8922" s="1">
        <v>-0.68709049652139</v>
      </c>
      <c r="M8922" s="1">
        <v>0.499101500014615</v>
      </c>
    </row>
    <row r="8923">
      <c r="A8923" s="1">
        <v>18.1440000000008</v>
      </c>
      <c r="B8923" s="1">
        <v>0.714829675038295</v>
      </c>
      <c r="C8923" s="1">
        <v>1.4280858626148</v>
      </c>
      <c r="D8923" s="1">
        <v>1.35162654326862</v>
      </c>
      <c r="E8923" s="1">
        <v>0.947601806561138</v>
      </c>
      <c r="F8923" s="1">
        <v>-0.335043258977757</v>
      </c>
      <c r="G8923" s="1">
        <v>1.95214801510418</v>
      </c>
      <c r="H8923" s="1">
        <v>1.21414962281845</v>
      </c>
      <c r="I8923" s="1">
        <v>-1.96553428246301</v>
      </c>
      <c r="J8923" s="1">
        <v>0.173720591038537</v>
      </c>
      <c r="K8923" s="1">
        <v>-0.358642868072747</v>
      </c>
      <c r="L8923" s="1">
        <v>-0.681571568717798</v>
      </c>
      <c r="M8923" s="1">
        <v>0.50160489853893</v>
      </c>
    </row>
    <row r="8924">
      <c r="A8924" s="1">
        <v>18.1460000000008</v>
      </c>
      <c r="B8924" s="1">
        <v>0.723569902559333</v>
      </c>
      <c r="C8924" s="1">
        <v>1.42155285655494</v>
      </c>
      <c r="D8924" s="1">
        <v>1.33711108994973</v>
      </c>
      <c r="E8924" s="1">
        <v>0.968303874353722</v>
      </c>
      <c r="F8924" s="1">
        <v>-0.329684735746766</v>
      </c>
      <c r="G8924" s="1">
        <v>1.93704212096235</v>
      </c>
      <c r="H8924" s="1">
        <v>1.19389220827445</v>
      </c>
      <c r="I8924" s="1">
        <v>-1.94187081441826</v>
      </c>
      <c r="J8924" s="1">
        <v>0.172885497927424</v>
      </c>
      <c r="K8924" s="1">
        <v>-0.36908889566212</v>
      </c>
      <c r="L8924" s="1">
        <v>-0.676060939690539</v>
      </c>
      <c r="M8924" s="1">
        <v>0.504006673213269</v>
      </c>
    </row>
    <row r="8925">
      <c r="A8925" s="1">
        <v>18.1480000000008</v>
      </c>
      <c r="B8925" s="1">
        <v>0.732168238325897</v>
      </c>
      <c r="C8925" s="1">
        <v>1.41613199407468</v>
      </c>
      <c r="D8925" s="1">
        <v>1.32254927842968</v>
      </c>
      <c r="E8925" s="1">
        <v>0.988978584585201</v>
      </c>
      <c r="F8925" s="1">
        <v>-0.324266547161323</v>
      </c>
      <c r="G8925" s="1">
        <v>1.92271509108507</v>
      </c>
      <c r="H8925" s="1">
        <v>1.17329864507284</v>
      </c>
      <c r="I8925" s="1">
        <v>-1.91819696083725</v>
      </c>
      <c r="J8925" s="1">
        <v>0.172097412284126</v>
      </c>
      <c r="K8925" s="1">
        <v>-0.379737445529352</v>
      </c>
      <c r="L8925" s="1">
        <v>-0.670552645072023</v>
      </c>
      <c r="M8925" s="1">
        <v>0.506312166780585</v>
      </c>
    </row>
    <row r="8926">
      <c r="A8926" s="1">
        <v>18.1500000000008</v>
      </c>
      <c r="B8926" s="1">
        <v>0.740628440054806</v>
      </c>
      <c r="C8926" s="1">
        <v>1.41158219934453</v>
      </c>
      <c r="D8926" s="1">
        <v>1.30794455977132</v>
      </c>
      <c r="E8926" s="1">
        <v>1.00962132358384</v>
      </c>
      <c r="F8926" s="1">
        <v>-0.31878807014149</v>
      </c>
      <c r="G8926" s="1">
        <v>1.90900004062257</v>
      </c>
      <c r="H8926" s="1">
        <v>1.15240536897945</v>
      </c>
      <c r="I8926" s="1">
        <v>-1.89448266326157</v>
      </c>
      <c r="J8926" s="1">
        <v>0.171346625034025</v>
      </c>
      <c r="K8926" s="1">
        <v>-0.39052984472448</v>
      </c>
      <c r="L8926" s="1">
        <v>-0.665043026061933</v>
      </c>
      <c r="M8926" s="1">
        <v>0.508525668565335</v>
      </c>
    </row>
    <row r="8927">
      <c r="A8927" s="1">
        <v>18.1520000000008</v>
      </c>
      <c r="B8927" s="1">
        <v>0.748953524819839</v>
      </c>
      <c r="C8927" s="1">
        <v>1.40769880090589</v>
      </c>
      <c r="D8927" s="1">
        <v>1.29330087817023</v>
      </c>
      <c r="E8927" s="1">
        <v>1.03022646010881</v>
      </c>
      <c r="F8927" s="1">
        <v>-0.313249089871092</v>
      </c>
      <c r="G8927" s="1">
        <v>1.89575582306268</v>
      </c>
      <c r="H8927" s="1">
        <v>1.13124467502247</v>
      </c>
      <c r="I8927" s="1">
        <v>-1.87070121789129</v>
      </c>
      <c r="J8927" s="1">
        <v>0.170624695569449</v>
      </c>
      <c r="K8927" s="1">
        <v>-0.401413608305675</v>
      </c>
      <c r="L8927" s="1">
        <v>-0.659530300677623</v>
      </c>
      <c r="M8927" s="1">
        <v>0.510650638031048</v>
      </c>
    </row>
    <row r="8928">
      <c r="A8928" s="1">
        <v>18.1540000000008</v>
      </c>
      <c r="B8928" s="1">
        <v>0.757145853478512</v>
      </c>
      <c r="C8928" s="1">
        <v>1.40430917402172</v>
      </c>
      <c r="D8928" s="1">
        <v>1.27862256256931</v>
      </c>
      <c r="E8928" s="1">
        <v>1.0507874378377</v>
      </c>
      <c r="F8928" s="1">
        <v>-0.307649723010456</v>
      </c>
      <c r="G8928" s="1">
        <v>1.88286354483314</v>
      </c>
      <c r="H8928" s="1">
        <v>1.10984517710944</v>
      </c>
      <c r="I8928" s="1">
        <v>-1.84682915451236</v>
      </c>
      <c r="J8928" s="1">
        <v>0.169924344448198</v>
      </c>
      <c r="K8928" s="1">
        <v>-0.412342161677463</v>
      </c>
      <c r="L8928" s="1">
        <v>-0.654014204242247</v>
      </c>
      <c r="M8928" s="1">
        <v>0.512689906558123</v>
      </c>
    </row>
    <row r="8929">
      <c r="A8929" s="1">
        <v>18.1560000000008</v>
      </c>
      <c r="B8929" s="1">
        <v>0.765207204264797</v>
      </c>
      <c r="C8929" s="1">
        <v>1.40126897899064</v>
      </c>
      <c r="D8929" s="1">
        <v>1.26391422771718</v>
      </c>
      <c r="E8929" s="1">
        <v>1.07129684728386</v>
      </c>
      <c r="F8929" s="1">
        <v>-0.301990353078883</v>
      </c>
      <c r="G8929" s="1">
        <v>1.8702236156885</v>
      </c>
      <c r="H8929" s="1">
        <v>1.08823219838695</v>
      </c>
      <c r="I8929" s="1">
        <v>-1.82284613177812</v>
      </c>
      <c r="J8929" s="1">
        <v>0.169239358699782</v>
      </c>
      <c r="K8929" s="1">
        <v>-0.423274575828428</v>
      </c>
      <c r="L8929" s="1">
        <v>-0.648495686432611</v>
      </c>
      <c r="M8929" s="1">
        <v>0.514645856195077</v>
      </c>
    </row>
    <row r="8930">
      <c r="A8930" s="1">
        <v>18.1580000000008</v>
      </c>
      <c r="B8930" s="1">
        <v>0.773298968475202</v>
      </c>
      <c r="C8930" s="1">
        <v>1.390799374661</v>
      </c>
      <c r="D8930" s="1">
        <v>1.24956635619188</v>
      </c>
      <c r="E8930" s="1">
        <v>1.09235632219757</v>
      </c>
      <c r="F8930" s="1">
        <v>-0.296238430207827</v>
      </c>
      <c r="G8930" s="1">
        <v>1.85218795949243</v>
      </c>
      <c r="H8930" s="1">
        <v>1.06768733901119</v>
      </c>
      <c r="I8930" s="1">
        <v>-1.79661109781738</v>
      </c>
      <c r="J8930" s="1">
        <v>0.168206424474357</v>
      </c>
      <c r="K8930" s="1">
        <v>-0.432172410918984</v>
      </c>
      <c r="L8930" s="1">
        <v>-0.64273899567329</v>
      </c>
      <c r="M8930" s="1">
        <v>0.516578603187006</v>
      </c>
    </row>
    <row r="8931">
      <c r="A8931" s="1">
        <v>18.1600000000008</v>
      </c>
      <c r="B8931" s="1">
        <v>0.781191596699521</v>
      </c>
      <c r="C8931" s="1">
        <v>1.38372765524241</v>
      </c>
      <c r="D8931" s="1">
        <v>1.23507697368825</v>
      </c>
      <c r="E8931" s="1">
        <v>1.11313832113405</v>
      </c>
      <c r="F8931" s="1">
        <v>-0.290445831616475</v>
      </c>
      <c r="G8931" s="1">
        <v>1.83652820271523</v>
      </c>
      <c r="H8931" s="1">
        <v>1.04649589524602</v>
      </c>
      <c r="I8931" s="1">
        <v>-1.77100513238243</v>
      </c>
      <c r="J8931" s="1">
        <v>0.167330267128402</v>
      </c>
      <c r="K8931" s="1">
        <v>-0.441875581926627</v>
      </c>
      <c r="L8931" s="1">
        <v>-0.637076680471982</v>
      </c>
      <c r="M8931" s="1">
        <v>0.518408619342751</v>
      </c>
    </row>
    <row r="8932">
      <c r="A8932" s="1">
        <v>18.1620000000008</v>
      </c>
      <c r="B8932" s="1">
        <v>0.788966832474905</v>
      </c>
      <c r="C8932" s="1">
        <v>1.37607531197675</v>
      </c>
      <c r="D8932" s="1">
        <v>1.22065940649389</v>
      </c>
      <c r="E8932" s="1">
        <v>1.13397364273829</v>
      </c>
      <c r="F8932" s="1">
        <v>-0.284597811616588</v>
      </c>
      <c r="G8932" s="1">
        <v>1.82035551036102</v>
      </c>
      <c r="H8932" s="1">
        <v>1.02532674849243</v>
      </c>
      <c r="I8932" s="1">
        <v>-1.74489128974277</v>
      </c>
      <c r="J8932" s="1">
        <v>0.166423010373449</v>
      </c>
      <c r="K8932" s="1">
        <v>-0.451319364658456</v>
      </c>
      <c r="L8932" s="1">
        <v>-0.631394338306063</v>
      </c>
      <c r="M8932" s="1">
        <v>0.520159917458707</v>
      </c>
    </row>
    <row r="8933">
      <c r="A8933" s="1">
        <v>18.1640000000008</v>
      </c>
      <c r="B8933" s="1">
        <v>0.796587388100896</v>
      </c>
      <c r="C8933" s="1">
        <v>1.36956771379955</v>
      </c>
      <c r="D8933" s="1">
        <v>1.2062148387299</v>
      </c>
      <c r="E8933" s="1">
        <v>1.15472194126236</v>
      </c>
      <c r="F8933" s="1">
        <v>-0.278701422156267</v>
      </c>
      <c r="G8933" s="1">
        <v>1.80493025814582</v>
      </c>
      <c r="H8933" s="1">
        <v>1.00388673839288</v>
      </c>
      <c r="I8933" s="1">
        <v>-1.71877924785322</v>
      </c>
      <c r="J8933" s="1">
        <v>0.165568066742653</v>
      </c>
      <c r="K8933" s="1">
        <v>-0.460968946154847</v>
      </c>
      <c r="L8933" s="1">
        <v>-0.62574874434022</v>
      </c>
      <c r="M8933" s="1">
        <v>0.521823088768828</v>
      </c>
    </row>
    <row r="8934">
      <c r="A8934" s="1">
        <v>18.1660000000008</v>
      </c>
      <c r="B8934" s="1">
        <v>0.804057262864446</v>
      </c>
      <c r="C8934" s="1">
        <v>1.36396150471793</v>
      </c>
      <c r="D8934" s="1">
        <v>1.19174779951437</v>
      </c>
      <c r="E8934" s="1">
        <v>1.1754059230896</v>
      </c>
      <c r="F8934" s="1">
        <v>-0.27275590839352</v>
      </c>
      <c r="G8934" s="1">
        <v>1.79008853094504</v>
      </c>
      <c r="H8934" s="1">
        <v>0.98220954951239</v>
      </c>
      <c r="I8934" s="1">
        <v>-1.69261890735708</v>
      </c>
      <c r="J8934" s="1">
        <v>0.164755376962498</v>
      </c>
      <c r="K8934" s="1">
        <v>-0.470761583117533</v>
      </c>
      <c r="L8934" s="1">
        <v>-0.620138755848483</v>
      </c>
      <c r="M8934" s="1">
        <v>0.523399889220945</v>
      </c>
    </row>
    <row r="8935">
      <c r="A8935" s="1">
        <v>18.1680000000008</v>
      </c>
      <c r="B8935" s="1">
        <v>0.811379742097166</v>
      </c>
      <c r="C8935" s="1">
        <v>1.35904985224343</v>
      </c>
      <c r="D8935" s="1">
        <v>1.17726300077055</v>
      </c>
      <c r="E8935" s="1">
        <v>1.19604215793775</v>
      </c>
      <c r="F8935" s="1">
        <v>-0.266760901180092</v>
      </c>
      <c r="G8935" s="1">
        <v>1.77569192028293</v>
      </c>
      <c r="H8935" s="1">
        <v>0.960325206420485</v>
      </c>
      <c r="I8935" s="1">
        <v>-1.66636895791042</v>
      </c>
      <c r="J8935" s="1">
        <v>0.163976141101494</v>
      </c>
      <c r="K8935" s="1">
        <v>-0.480641340620909</v>
      </c>
      <c r="L8935" s="1">
        <v>-0.614564690475891</v>
      </c>
      <c r="M8935" s="1">
        <v>0.524891597583622</v>
      </c>
    </row>
    <row r="8936">
      <c r="A8936" s="1">
        <v>18.1700000000008</v>
      </c>
      <c r="B8936" s="1">
        <v>0.818557394170696</v>
      </c>
      <c r="C8936" s="1">
        <v>1.35465838379796</v>
      </c>
      <c r="D8936" s="1">
        <v>1.16279948628795</v>
      </c>
      <c r="E8936" s="1">
        <v>1.21664416583829</v>
      </c>
      <c r="F8936" s="1">
        <v>-0.260714410074999</v>
      </c>
      <c r="G8936" s="1">
        <v>1.76162700118656</v>
      </c>
      <c r="H8936" s="1">
        <v>0.938256485735436</v>
      </c>
      <c r="I8936" s="1">
        <v>-1.63999289266127</v>
      </c>
      <c r="J8936" s="1">
        <v>0.163224662960819</v>
      </c>
      <c r="K8936" s="1">
        <v>-0.490552810555361</v>
      </c>
      <c r="L8936" s="1">
        <v>-0.609041370489084</v>
      </c>
      <c r="M8936" s="1">
        <v>0.526305279898515</v>
      </c>
    </row>
    <row r="8937">
      <c r="A8937" s="1">
        <v>18.1720000000008</v>
      </c>
      <c r="B8937" s="1">
        <v>0.825592408580526</v>
      </c>
      <c r="C8937" s="1">
        <v>1.35063878900864</v>
      </c>
      <c r="D8937" s="1">
        <v>1.14836297060505</v>
      </c>
      <c r="E8937" s="1">
        <v>1.23721962746931</v>
      </c>
      <c r="F8937" s="1">
        <v>-0.254616681097971</v>
      </c>
      <c r="G8937" s="1">
        <v>1.74779590301484</v>
      </c>
      <c r="H8937" s="1">
        <v>0.916027892994947</v>
      </c>
      <c r="I8937" s="1">
        <v>-1.61346217293031</v>
      </c>
      <c r="J8937" s="1">
        <v>0.16249398142671</v>
      </c>
      <c r="K8937" s="1">
        <v>-0.500451355196227</v>
      </c>
      <c r="L8937" s="1">
        <v>-0.6035702584935</v>
      </c>
      <c r="M8937" s="1">
        <v>0.527641246653033</v>
      </c>
    </row>
    <row r="8938">
      <c r="A8938" s="1">
        <v>18.1740000000008</v>
      </c>
      <c r="B8938" s="1">
        <v>0.832486344803271</v>
      </c>
      <c r="C8938" s="1">
        <v>1.34686766670262</v>
      </c>
      <c r="D8938" s="1">
        <v>1.13398910597191</v>
      </c>
      <c r="E8938" s="1">
        <v>1.25777415019672</v>
      </c>
      <c r="F8938" s="1">
        <v>-0.248466442614578</v>
      </c>
      <c r="G8938" s="1">
        <v>1.73411925692445</v>
      </c>
      <c r="H8938" s="1">
        <v>0.89365750029378</v>
      </c>
      <c r="I8938" s="1">
        <v>-1.58675156183276</v>
      </c>
      <c r="J8938" s="1">
        <v>0.161780050078286</v>
      </c>
      <c r="K8938" s="1">
        <v>-0.510292908742961</v>
      </c>
      <c r="L8938" s="1">
        <v>-0.598165699049495</v>
      </c>
      <c r="M8938" s="1">
        <v>0.528905484175921</v>
      </c>
    </row>
    <row r="8939">
      <c r="A8939" s="1">
        <v>18.1760000000008</v>
      </c>
      <c r="B8939" s="1">
        <v>0.839240510685975</v>
      </c>
      <c r="C8939" s="1">
        <v>1.34324065228438</v>
      </c>
      <c r="D8939" s="1">
        <v>1.11966264407156</v>
      </c>
      <c r="E8939" s="1">
        <v>1.27830785125376</v>
      </c>
      <c r="F8939" s="1">
        <v>-0.242265531782999</v>
      </c>
      <c r="G8939" s="1">
        <v>1.72052632330839</v>
      </c>
      <c r="H8939" s="1">
        <v>0.871167607391985</v>
      </c>
      <c r="I8939" s="1">
        <v>-1.55984362843965</v>
      </c>
      <c r="J8939" s="1">
        <v>0.161076546417233</v>
      </c>
      <c r="K8939" s="1">
        <v>-0.520046456054628</v>
      </c>
      <c r="L8939" s="1">
        <v>-0.592822354037114</v>
      </c>
      <c r="M8939" s="1">
        <v>0.530094558929616</v>
      </c>
    </row>
    <row r="8940">
      <c r="A8940" s="1">
        <v>18.1780000000008</v>
      </c>
      <c r="B8940" s="1">
        <v>0.845855777194799</v>
      </c>
      <c r="C8940" s="1">
        <v>1.33967180733067</v>
      </c>
      <c r="D8940" s="1">
        <v>1.10538213729058</v>
      </c>
      <c r="E8940" s="1">
        <v>1.29881922115482</v>
      </c>
      <c r="F8940" s="1">
        <v>-0.236015127165792</v>
      </c>
      <c r="G8940" s="1">
        <v>1.70695913257021</v>
      </c>
      <c r="H8940" s="1">
        <v>0.848576931137941</v>
      </c>
      <c r="I8940" s="1">
        <v>-1.5327240689162</v>
      </c>
      <c r="J8940" s="1">
        <v>0.160378809743406</v>
      </c>
      <c r="K8940" s="1">
        <v>-0.529683224618782</v>
      </c>
      <c r="L8940" s="1">
        <v>-0.587541314617232</v>
      </c>
      <c r="M8940" s="1">
        <v>0.531207775705944</v>
      </c>
    </row>
    <row r="8941">
      <c r="A8941" s="1">
        <v>18.1800000000008</v>
      </c>
      <c r="B8941" s="1">
        <v>0.852456760517384</v>
      </c>
      <c r="C8941" s="1">
        <v>1.33031805676548</v>
      </c>
      <c r="D8941" s="1">
        <v>1.09144222614698</v>
      </c>
      <c r="E8941" s="1">
        <v>1.31976404906783</v>
      </c>
      <c r="F8941" s="1">
        <v>-0.229688651283016</v>
      </c>
      <c r="G8941" s="1">
        <v>1.68944351895722</v>
      </c>
      <c r="H8941" s="1">
        <v>0.826802752921949</v>
      </c>
      <c r="I8941" s="1">
        <v>-1.50383313547837</v>
      </c>
      <c r="J8941" s="1">
        <v>0.159401091232188</v>
      </c>
      <c r="K8941" s="1">
        <v>-0.537486196062682</v>
      </c>
      <c r="L8941" s="1">
        <v>-0.58218477929713</v>
      </c>
      <c r="M8941" s="1">
        <v>0.532240380610077</v>
      </c>
    </row>
    <row r="8942">
      <c r="A8942" s="1">
        <v>18.1820000000008</v>
      </c>
      <c r="B8942" s="1">
        <v>0.858885773325958</v>
      </c>
      <c r="C8942" s="1">
        <v>1.32235337611199</v>
      </c>
      <c r="D8942" s="1">
        <v>1.07753855831166</v>
      </c>
      <c r="E8942" s="1">
        <v>1.34064419693184</v>
      </c>
      <c r="F8942" s="1">
        <v>-0.223328531431656</v>
      </c>
      <c r="G8942" s="1">
        <v>1.67274939207307</v>
      </c>
      <c r="H8942" s="1">
        <v>0.804814756234002</v>
      </c>
      <c r="I8942" s="1">
        <v>-1.47489922338554</v>
      </c>
      <c r="J8942" s="1">
        <v>0.158488372067762</v>
      </c>
      <c r="K8942" s="1">
        <v>-0.545534944976708</v>
      </c>
      <c r="L8942" s="1">
        <v>-0.57692849508728</v>
      </c>
      <c r="M8942" s="1">
        <v>0.533184888855458</v>
      </c>
    </row>
    <row r="8943">
      <c r="A8943" s="1">
        <v>18.1840000000008</v>
      </c>
      <c r="B8943" s="1">
        <v>0.865189125997844</v>
      </c>
      <c r="C8943" s="1">
        <v>1.31361029632113</v>
      </c>
      <c r="D8943" s="1">
        <v>1.06375548269234</v>
      </c>
      <c r="E8943" s="1">
        <v>1.36159564002191</v>
      </c>
      <c r="F8943" s="1">
        <v>-0.216922999633631</v>
      </c>
      <c r="G8943" s="1">
        <v>1.65543176038828</v>
      </c>
      <c r="H8943" s="1">
        <v>0.782928163515631</v>
      </c>
      <c r="I8943" s="1">
        <v>-1.44542408175535</v>
      </c>
      <c r="J8943" s="1">
        <v>0.157537281162301</v>
      </c>
      <c r="K8943" s="1">
        <v>-0.553206921938981</v>
      </c>
      <c r="L8943" s="1">
        <v>-0.571721327758608</v>
      </c>
      <c r="M8943" s="1">
        <v>0.534046911091525</v>
      </c>
    </row>
    <row r="8944">
      <c r="A8944" s="1">
        <v>18.1860000000008</v>
      </c>
      <c r="B8944" s="1">
        <v>0.871327939637488</v>
      </c>
      <c r="C8944" s="1">
        <v>1.30584859499884</v>
      </c>
      <c r="D8944" s="1">
        <v>1.04999901241148</v>
      </c>
      <c r="E8944" s="1">
        <v>1.38246823192015</v>
      </c>
      <c r="F8944" s="1">
        <v>-0.210481318778628</v>
      </c>
      <c r="G8944" s="1">
        <v>1.63868296423899</v>
      </c>
      <c r="H8944" s="1">
        <v>0.760872490288623</v>
      </c>
      <c r="I8944" s="1">
        <v>-1.41589610285839</v>
      </c>
      <c r="J8944" s="1">
        <v>0.156634463007181</v>
      </c>
      <c r="K8944" s="1">
        <v>-0.561022677941558</v>
      </c>
      <c r="L8944" s="1">
        <v>-0.566607202957784</v>
      </c>
      <c r="M8944" s="1">
        <v>0.534830768072034</v>
      </c>
    </row>
    <row r="8945">
      <c r="A8945" s="1">
        <v>18.1880000000007</v>
      </c>
      <c r="B8945" s="1">
        <v>0.877305903960085</v>
      </c>
      <c r="C8945" s="1">
        <v>1.298861301925</v>
      </c>
      <c r="D8945" s="1">
        <v>1.03627140622144</v>
      </c>
      <c r="E8945" s="1">
        <v>1.40326046882902</v>
      </c>
      <c r="F8945" s="1">
        <v>-0.204002911167927</v>
      </c>
      <c r="G8945" s="1">
        <v>1.62236965476768</v>
      </c>
      <c r="H8945" s="1">
        <v>0.738677338129022</v>
      </c>
      <c r="I8945" s="1">
        <v>-1.38629168204821</v>
      </c>
      <c r="J8945" s="1">
        <v>0.155770594195571</v>
      </c>
      <c r="K8945" s="1">
        <v>-0.568924619607115</v>
      </c>
      <c r="L8945" s="1">
        <v>-0.561583630876384</v>
      </c>
      <c r="M8945" s="1">
        <v>0.535540031458791</v>
      </c>
    </row>
    <row r="8946">
      <c r="A8946" s="1">
        <v>18.1900000000007</v>
      </c>
      <c r="B8946" s="1">
        <v>0.883126054558538</v>
      </c>
      <c r="C8946" s="1">
        <v>1.29247283087479</v>
      </c>
      <c r="D8946" s="1">
        <v>1.02257533547783</v>
      </c>
      <c r="E8946" s="1">
        <v>1.42396906478938</v>
      </c>
      <c r="F8946" s="1">
        <v>-0.19748755061566</v>
      </c>
      <c r="G8946" s="1">
        <v>1.60637980649189</v>
      </c>
      <c r="H8946" s="1">
        <v>0.716368834501675</v>
      </c>
      <c r="I8946" s="1">
        <v>-1.35659139074897</v>
      </c>
      <c r="J8946" s="1">
        <v>0.154937573878637</v>
      </c>
      <c r="K8946" s="1">
        <v>-0.576861881491872</v>
      </c>
      <c r="L8946" s="1">
        <v>-0.556649522110368</v>
      </c>
      <c r="M8946" s="1">
        <v>0.53617788708568</v>
      </c>
    </row>
    <row r="8947">
      <c r="A8947" s="1">
        <v>18.1920000000007</v>
      </c>
      <c r="B8947" s="1">
        <v>0.88879121281699</v>
      </c>
      <c r="C8947" s="1">
        <v>1.28653589675053</v>
      </c>
      <c r="D8947" s="1">
        <v>1.00890932453219</v>
      </c>
      <c r="E8947" s="1">
        <v>1.44460256240497</v>
      </c>
      <c r="F8947" s="1">
        <v>-0.190934408178639</v>
      </c>
      <c r="G8947" s="1">
        <v>1.59062115492845</v>
      </c>
      <c r="H8947" s="1">
        <v>0.693979101874141</v>
      </c>
      <c r="I8947" s="1">
        <v>-1.32679793753983</v>
      </c>
      <c r="J8947" s="1">
        <v>0.15412776481731</v>
      </c>
      <c r="K8947" s="1">
        <v>-0.584790610601155</v>
      </c>
      <c r="L8947" s="1">
        <v>-0.551808154896103</v>
      </c>
      <c r="M8947" s="1">
        <v>0.536739696127188</v>
      </c>
    </row>
    <row r="8948">
      <c r="A8948" s="1">
        <v>18.1940000000007</v>
      </c>
      <c r="B8948" s="1">
        <v>0.894303313068896</v>
      </c>
      <c r="C8948" s="1">
        <v>1.28092548286862</v>
      </c>
      <c r="D8948" s="1">
        <v>0.995293495373392</v>
      </c>
      <c r="E8948" s="1">
        <v>1.46515659315179</v>
      </c>
      <c r="F8948" s="1">
        <v>-0.184342437532146</v>
      </c>
      <c r="G8948" s="1">
        <v>1.57501693870796</v>
      </c>
      <c r="H8948" s="1">
        <v>0.67152415859341</v>
      </c>
      <c r="I8948" s="1">
        <v>-1.29689583095941</v>
      </c>
      <c r="J8948" s="1">
        <v>0.153336348486877</v>
      </c>
      <c r="K8948" s="1">
        <v>-0.592667599978035</v>
      </c>
      <c r="L8948" s="1">
        <v>-0.547067864672974</v>
      </c>
      <c r="M8948" s="1">
        <v>0.537231029081634</v>
      </c>
    </row>
    <row r="8949">
      <c r="A8949" s="1">
        <v>18.1960000000007</v>
      </c>
      <c r="B8949" s="1">
        <v>0.899664231696817</v>
      </c>
      <c r="C8949" s="1">
        <v>1.27553695352099</v>
      </c>
      <c r="D8949" s="1">
        <v>0.981734035998385</v>
      </c>
      <c r="E8949" s="1">
        <v>1.48563708987671</v>
      </c>
      <c r="F8949" s="1">
        <v>-0.17771088348481</v>
      </c>
      <c r="G8949" s="1">
        <v>1.55950348818247</v>
      </c>
      <c r="H8949" s="1">
        <v>0.649028863499964</v>
      </c>
      <c r="I8949" s="1">
        <v>-1.26688994445632</v>
      </c>
      <c r="J8949" s="1">
        <v>0.15255789251131</v>
      </c>
      <c r="K8949" s="1">
        <v>-0.600457469565096</v>
      </c>
      <c r="L8949" s="1">
        <v>-0.542435707989747</v>
      </c>
      <c r="M8949" s="1">
        <v>0.537648810610243</v>
      </c>
    </row>
    <row r="8950">
      <c r="A8950" s="1">
        <v>18.1980000000007</v>
      </c>
      <c r="B8950" s="1">
        <v>0.904874977421769</v>
      </c>
      <c r="C8950" s="1">
        <v>1.27027940906435</v>
      </c>
      <c r="D8950" s="1">
        <v>0.968233373179952</v>
      </c>
      <c r="E8950" s="1">
        <v>1.50602870699786</v>
      </c>
      <c r="F8950" s="1">
        <v>-0.171041350331274</v>
      </c>
      <c r="G8950" s="1">
        <v>1.54402363758812</v>
      </c>
      <c r="H8950" s="1">
        <v>0.626507242069312</v>
      </c>
      <c r="I8950" s="1">
        <v>-1.23676021175051</v>
      </c>
      <c r="J8950" s="1">
        <v>0.151787831647866</v>
      </c>
      <c r="K8950" s="1">
        <v>-0.608129376709886</v>
      </c>
      <c r="L8950" s="1">
        <v>-0.537910388741292</v>
      </c>
      <c r="M8950" s="1">
        <v>0.537998858537307</v>
      </c>
    </row>
    <row r="8951">
      <c r="A8951" s="1">
        <v>18.2000000000007</v>
      </c>
      <c r="B8951" s="1">
        <v>0.909936396813861</v>
      </c>
      <c r="C8951" s="1">
        <v>1.2650774987812</v>
      </c>
      <c r="D8951" s="1">
        <v>0.95479313970755</v>
      </c>
      <c r="E8951" s="1">
        <v>1.52632092225589</v>
      </c>
      <c r="F8951" s="1">
        <v>-0.164335115795079</v>
      </c>
      <c r="G8951" s="1">
        <v>1.52853034031508</v>
      </c>
      <c r="H8951" s="1">
        <v>0.60397452890076</v>
      </c>
      <c r="I8951" s="1">
        <v>-1.20649682044241</v>
      </c>
      <c r="J8951" s="1">
        <v>0.151022061878582</v>
      </c>
      <c r="K8951" s="1">
        <v>-0.615656795695047</v>
      </c>
      <c r="L8951" s="1">
        <v>-0.5334926921806</v>
      </c>
      <c r="M8951" s="1">
        <v>0.538284162342301</v>
      </c>
    </row>
    <row r="8952">
      <c r="A8952" s="1">
        <v>18.2020000000007</v>
      </c>
      <c r="B8952" s="1">
        <v>0.91484907782263</v>
      </c>
      <c r="C8952" s="1">
        <v>1.25986874026486</v>
      </c>
      <c r="D8952" s="1">
        <v>0.941415407272739</v>
      </c>
      <c r="E8952" s="1">
        <v>1.54650301868427</v>
      </c>
      <c r="F8952" s="1">
        <v>-0.157593499995138</v>
      </c>
      <c r="G8952" s="1">
        <v>1.51298449862195</v>
      </c>
      <c r="H8952" s="1">
        <v>0.581444340794117</v>
      </c>
      <c r="I8952" s="1">
        <v>-1.1760924064472</v>
      </c>
      <c r="J8952" s="1">
        <v>0.15025706842057</v>
      </c>
      <c r="K8952" s="1">
        <v>-0.623016771418584</v>
      </c>
      <c r="L8952" s="1">
        <v>-0.529183917812704</v>
      </c>
      <c r="M8952" s="1">
        <v>0.538507697943169</v>
      </c>
    </row>
    <row r="8953">
      <c r="A8953" s="1">
        <v>18.2040000000007</v>
      </c>
      <c r="B8953" s="1">
        <v>0.919613386142934</v>
      </c>
      <c r="C8953" s="1">
        <v>1.25460179470028</v>
      </c>
      <c r="D8953" s="1">
        <v>0.928102641405423</v>
      </c>
      <c r="E8953" s="1">
        <v>1.5665641864325</v>
      </c>
      <c r="F8953" s="1">
        <v>-0.150817848363596</v>
      </c>
      <c r="G8953" s="1">
        <v>1.49735379699998</v>
      </c>
      <c r="H8953" s="1">
        <v>0.55892886921881</v>
      </c>
      <c r="I8953" s="1">
        <v>-1.14554175250614</v>
      </c>
      <c r="J8953" s="1">
        <v>0.149489859286807</v>
      </c>
      <c r="K8953" s="1">
        <v>-0.630189594675194</v>
      </c>
      <c r="L8953" s="1">
        <v>-0.524985743153022</v>
      </c>
      <c r="M8953" s="1">
        <v>0.538672467657878</v>
      </c>
    </row>
    <row r="8954">
      <c r="A8954" s="1">
        <v>18.2060000000007</v>
      </c>
      <c r="B8954" s="1">
        <v>0.924229497356584</v>
      </c>
      <c r="C8954" s="1">
        <v>1.249234960558</v>
      </c>
      <c r="D8954" s="1">
        <v>0.914857657791394</v>
      </c>
      <c r="E8954" s="1">
        <v>1.5864936061551</v>
      </c>
      <c r="F8954" s="1">
        <v>-0.144009517970143</v>
      </c>
      <c r="G8954" s="1">
        <v>1.4816117069873</v>
      </c>
      <c r="H8954" s="1">
        <v>0.536439050081931</v>
      </c>
      <c r="I8954" s="1">
        <v>-1.11484152737874</v>
      </c>
      <c r="J8954" s="1">
        <v>0.14871790571906</v>
      </c>
      <c r="K8954" s="1">
        <v>-0.637158501177979</v>
      </c>
      <c r="L8954" s="1">
        <v>-0.520900112169513</v>
      </c>
      <c r="M8954" s="1">
        <v>0.538781531779452</v>
      </c>
    </row>
    <row r="8955">
      <c r="A8955" s="1">
        <v>18.2080000000007</v>
      </c>
      <c r="B8955" s="1">
        <v>0.928697425264552</v>
      </c>
      <c r="C8955" s="1">
        <v>1.24373486105932</v>
      </c>
      <c r="D8955" s="1">
        <v>0.901683579936474</v>
      </c>
      <c r="E8955" s="1">
        <v>1.60628051630477</v>
      </c>
      <c r="F8955" s="1">
        <v>-0.137169866689536</v>
      </c>
      <c r="G8955" s="1">
        <v>1.4657366397465</v>
      </c>
      <c r="H8955" s="1">
        <v>0.51398471297356</v>
      </c>
      <c r="I8955" s="1">
        <v>-1.08399006108715</v>
      </c>
      <c r="J8955" s="1">
        <v>0.147939089037664</v>
      </c>
      <c r="K8955" s="1">
        <v>-0.643909395367511</v>
      </c>
      <c r="L8955" s="1">
        <v>-0.516929144117884</v>
      </c>
      <c r="M8955" s="1">
        <v>0.538838033212611</v>
      </c>
    </row>
    <row r="8956">
      <c r="A8956" s="1">
        <v>18.2100000000007</v>
      </c>
      <c r="B8956" s="1">
        <v>0.933017046728707</v>
      </c>
      <c r="C8956" s="1">
        <v>1.23807530605687</v>
      </c>
      <c r="D8956" s="1">
        <v>0.888583797882287</v>
      </c>
      <c r="E8956" s="1">
        <v>1.625914266147</v>
      </c>
      <c r="F8956" s="1">
        <v>-0.130300244728468</v>
      </c>
      <c r="G8956" s="1">
        <v>1.44971122710425</v>
      </c>
      <c r="H8956" s="1">
        <v>0.491574711562233</v>
      </c>
      <c r="I8956" s="1">
        <v>-1.05298715294249</v>
      </c>
      <c r="J8956" s="1">
        <v>0.147151653627793</v>
      </c>
      <c r="K8956" s="1">
        <v>-0.650430600773511</v>
      </c>
      <c r="L8956" s="1">
        <v>-0.51307505912542</v>
      </c>
      <c r="M8956" s="1">
        <v>0.538845216570067</v>
      </c>
    </row>
    <row r="8957">
      <c r="A8957" s="1">
        <v>18.2120000000007</v>
      </c>
      <c r="B8957" s="1">
        <v>0.937188123292699</v>
      </c>
      <c r="C8957" s="1">
        <v>1.23223631197802</v>
      </c>
      <c r="D8957" s="1">
        <v>0.875561927568487</v>
      </c>
      <c r="E8957" s="1">
        <v>1.64538435595433</v>
      </c>
      <c r="F8957" s="1">
        <v>-0.123401988095292</v>
      </c>
      <c r="G8957" s="1">
        <v>1.43352171469382</v>
      </c>
      <c r="H8957" s="1">
        <v>0.469217036558099</v>
      </c>
      <c r="I8957" s="1">
        <v>-1.02183390984002</v>
      </c>
      <c r="J8957" s="1">
        <v>0.146354165836273</v>
      </c>
      <c r="K8957" s="1">
        <v>-0.65671263859806</v>
      </c>
      <c r="L8957" s="1">
        <v>-0.50934011744225</v>
      </c>
      <c r="M8957" s="1">
        <v>0.538806443016258</v>
      </c>
    </row>
    <row r="8958">
      <c r="A8958" s="1">
        <v>18.2140000000007</v>
      </c>
      <c r="B8958" s="1">
        <v>0.941210235890544</v>
      </c>
      <c r="C8958" s="1">
        <v>1.22620579020462</v>
      </c>
      <c r="D8958" s="1">
        <v>0.862621924921043</v>
      </c>
      <c r="E8958" s="1">
        <v>1.6647189931616</v>
      </c>
      <c r="F8958" s="1">
        <v>-0.116476152906802</v>
      </c>
      <c r="G8958" s="1">
        <v>1.41716103055837</v>
      </c>
      <c r="H8958" s="1">
        <v>0.446919585470908</v>
      </c>
      <c r="I8958" s="1">
        <v>-0.99053343717523</v>
      </c>
      <c r="J8958" s="1">
        <v>0.145545336985264</v>
      </c>
      <c r="K8958" s="1">
        <v>-0.662748329538607</v>
      </c>
      <c r="L8958" s="1">
        <v>-0.505722754614622</v>
      </c>
      <c r="M8958" s="1">
        <v>0.538718092702356</v>
      </c>
    </row>
    <row r="8959">
      <c r="A8959" s="1">
        <v>18.2160000000007</v>
      </c>
      <c r="B8959" s="1">
        <v>0.9450829380296</v>
      </c>
      <c r="C8959" s="1">
        <v>1.21997494185676</v>
      </c>
      <c r="D8959" s="1">
        <v>0.849768064550172</v>
      </c>
      <c r="E8959" s="1">
        <v>1.68392308741882</v>
      </c>
      <c r="F8959" s="1">
        <v>-0.109523931708606</v>
      </c>
      <c r="G8959" s="1">
        <v>1.40062276898507</v>
      </c>
      <c r="H8959" s="1">
        <v>0.424689002839585</v>
      </c>
      <c r="I8959" s="1">
        <v>-0.959089160552832</v>
      </c>
      <c r="J8959" s="1">
        <v>0.144724184770276</v>
      </c>
      <c r="K8959" s="1">
        <v>-0.668532236117183</v>
      </c>
      <c r="L8959" s="1">
        <v>-0.502223592480337</v>
      </c>
      <c r="M8959" s="1">
        <v>0.538581554026822</v>
      </c>
    </row>
    <row r="8960">
      <c r="A8960" s="1">
        <v>18.2180000000007</v>
      </c>
      <c r="B8960" s="1">
        <v>0.94880577037324</v>
      </c>
      <c r="C8960" s="1">
        <v>1.21353766726551</v>
      </c>
      <c r="D8960" s="1">
        <v>0.837004826229993</v>
      </c>
      <c r="E8960" s="1">
        <v>1.70297838376542</v>
      </c>
      <c r="F8960" s="1">
        <v>-0.102546658147902</v>
      </c>
      <c r="G8960" s="1">
        <v>1.38390084441651</v>
      </c>
      <c r="H8960" s="1">
        <v>0.40253079048157</v>
      </c>
      <c r="I8960" s="1">
        <v>-0.927504833387784</v>
      </c>
      <c r="J8960" s="1">
        <v>0.143889998757384</v>
      </c>
      <c r="K8960" s="1">
        <v>-0.674060547222988</v>
      </c>
      <c r="L8960" s="1">
        <v>-0.498845418631501</v>
      </c>
      <c r="M8960" s="1">
        <v>0.538403108587066</v>
      </c>
    </row>
    <row r="8961">
      <c r="A8961" s="1">
        <v>18.2200000000007</v>
      </c>
      <c r="B8961" s="1">
        <v>0.952378201779211</v>
      </c>
      <c r="C8961" s="1">
        <v>1.2068930867247</v>
      </c>
      <c r="D8961" s="1">
        <v>0.824342183427496</v>
      </c>
      <c r="E8961" s="1">
        <v>1.72186986840008</v>
      </c>
      <c r="F8961" s="1">
        <v>-0.0955443446772807</v>
      </c>
      <c r="G8961" s="1">
        <v>1.36699332111198</v>
      </c>
      <c r="H8961" s="1">
        <v>0.380441734250631</v>
      </c>
      <c r="I8961" s="1">
        <v>-0.895784382038209</v>
      </c>
      <c r="J8961" s="1">
        <v>0.143043302859609</v>
      </c>
      <c r="K8961" s="1">
        <v>-0.679328666568885</v>
      </c>
      <c r="L8961" s="1">
        <v>-0.495594453004187</v>
      </c>
      <c r="M8961" s="1">
        <v>0.538190544288822</v>
      </c>
    </row>
    <row r="8962">
      <c r="A8962" s="1">
        <v>18.2220000000007</v>
      </c>
      <c r="B8962" s="1">
        <v>0.955799659047286</v>
      </c>
      <c r="C8962" s="1">
        <v>1.20004243938431</v>
      </c>
      <c r="D8962" s="1">
        <v>0.811786568176213</v>
      </c>
      <c r="E8962" s="1">
        <v>1.74058290487981</v>
      </c>
      <c r="F8962" s="1">
        <v>-0.0885178052542592</v>
      </c>
      <c r="G8962" s="1">
        <v>1.3498988769284</v>
      </c>
      <c r="H8962" s="1">
        <v>0.358424178395807</v>
      </c>
      <c r="I8962" s="1">
        <v>-0.863933154996647</v>
      </c>
      <c r="J8962" s="1">
        <v>0.142184160864934</v>
      </c>
      <c r="K8962" s="1">
        <v>-0.684334916031425</v>
      </c>
      <c r="L8962" s="1">
        <v>-0.492474457116506</v>
      </c>
      <c r="M8962" s="1">
        <v>0.537950073183654</v>
      </c>
    </row>
    <row r="8963">
      <c r="A8963" s="1">
        <v>18.2240000000007</v>
      </c>
      <c r="B8963" s="1">
        <v>0.959069533716814</v>
      </c>
      <c r="C8963" s="1">
        <v>1.19298879209231</v>
      </c>
      <c r="D8963" s="1">
        <v>0.79934099641682</v>
      </c>
      <c r="E8963" s="1">
        <v>1.75910314748349</v>
      </c>
      <c r="F8963" s="1">
        <v>-0.0814686253291974</v>
      </c>
      <c r="G8963" s="1">
        <v>1.33261663132964</v>
      </c>
      <c r="H8963" s="1">
        <v>0.336485908100861</v>
      </c>
      <c r="I8963" s="1">
        <v>-0.831957923718587</v>
      </c>
      <c r="J8963" s="1">
        <v>0.141312185836135</v>
      </c>
      <c r="K8963" s="1">
        <v>-0.689080446866014</v>
      </c>
      <c r="L8963" s="1">
        <v>-0.489486807574288</v>
      </c>
      <c r="M8963" s="1">
        <v>0.53768644772841</v>
      </c>
    </row>
    <row r="8964">
      <c r="A8964" s="1">
        <v>18.2260000000007</v>
      </c>
      <c r="B8964" s="1">
        <v>0.96218718019697</v>
      </c>
      <c r="C8964" s="1">
        <v>1.18573794772337</v>
      </c>
      <c r="D8964" s="1">
        <v>0.787008466257408</v>
      </c>
      <c r="E8964" s="1">
        <v>1.77741700673618</v>
      </c>
      <c r="F8964" s="1">
        <v>-0.0743982810729058</v>
      </c>
      <c r="G8964" s="1">
        <v>1.31514723936506</v>
      </c>
      <c r="H8964" s="1">
        <v>0.314633342379703</v>
      </c>
      <c r="I8964" s="1">
        <v>-0.799866220723073</v>
      </c>
      <c r="J8964" s="1">
        <v>0.140427250666664</v>
      </c>
      <c r="K8964" s="1">
        <v>-0.693567768388569</v>
      </c>
      <c r="L8964" s="1">
        <v>-0.486632921278023</v>
      </c>
      <c r="M8964" s="1">
        <v>0.537404520116567</v>
      </c>
    </row>
    <row r="8965">
      <c r="A8965" s="1">
        <v>18.2280000000007</v>
      </c>
      <c r="B8965" s="1">
        <v>0.965151513776241</v>
      </c>
      <c r="C8965" s="1">
        <v>1.17836458179884</v>
      </c>
      <c r="D8965" s="1">
        <v>0.774791621441394</v>
      </c>
      <c r="E8965" s="1">
        <v>1.79551888207613</v>
      </c>
      <c r="F8965" s="1">
        <v>-0.067305924750757</v>
      </c>
      <c r="G8965" s="1">
        <v>1.29752714349191</v>
      </c>
      <c r="H8965" s="1">
        <v>0.292877086754447</v>
      </c>
      <c r="I8965" s="1">
        <v>-0.767674877453655</v>
      </c>
      <c r="J8965" s="1">
        <v>0.139532908640816</v>
      </c>
      <c r="K8965" s="1">
        <v>-0.697829889940502</v>
      </c>
      <c r="L8965" s="1">
        <v>-0.483908016479293</v>
      </c>
      <c r="M8965" s="1">
        <v>0.537117980801376</v>
      </c>
    </row>
    <row r="8966">
      <c r="A8966" s="1">
        <v>18.2300000000007</v>
      </c>
      <c r="B8966" s="1">
        <v>0.967961695942676</v>
      </c>
      <c r="C8966" s="1">
        <v>1.17090544620052</v>
      </c>
      <c r="D8966" s="1">
        <v>0.762693297640041</v>
      </c>
      <c r="E8966" s="1">
        <v>1.81339970648126</v>
      </c>
      <c r="F8966" s="1">
        <v>-0.0601920032069305</v>
      </c>
      <c r="G8966" s="1">
        <v>1.27977387836034</v>
      </c>
      <c r="H8966" s="1">
        <v>0.271224452895626</v>
      </c>
      <c r="I8966" s="1">
        <v>-0.735397127600693</v>
      </c>
      <c r="J8966" s="1">
        <v>0.138630768383131</v>
      </c>
      <c r="K8966" s="1">
        <v>-0.701884065081445</v>
      </c>
      <c r="L8966" s="1">
        <v>-0.481310722336363</v>
      </c>
      <c r="M8966" s="1">
        <v>0.53683568946321</v>
      </c>
    </row>
    <row r="8967">
      <c r="A8967" s="1">
        <v>18.2320000000007</v>
      </c>
      <c r="B8967" s="1">
        <v>0.970617116285119</v>
      </c>
      <c r="C8967" s="1">
        <v>1.16336099843951</v>
      </c>
      <c r="D8967" s="1">
        <v>0.750716423982389</v>
      </c>
      <c r="E8967" s="1">
        <v>1.83104687785585</v>
      </c>
      <c r="F8967" s="1">
        <v>-0.0530582174634091</v>
      </c>
      <c r="G8967" s="1">
        <v>1.26188675754614</v>
      </c>
      <c r="H8967" s="1">
        <v>0.249679467006849</v>
      </c>
      <c r="I8967" s="1">
        <v>-0.703042865301917</v>
      </c>
      <c r="J8967" s="1">
        <v>0.137720587669236</v>
      </c>
      <c r="K8967" s="1">
        <v>-0.705732518186944</v>
      </c>
      <c r="L8967" s="1">
        <v>-0.478842947660624</v>
      </c>
      <c r="M8967" s="1">
        <v>0.536561843800734</v>
      </c>
    </row>
    <row r="8968">
      <c r="A8968" s="1">
        <v>18.2340000000007</v>
      </c>
      <c r="B8968" s="1">
        <v>0.973117084306217</v>
      </c>
      <c r="C8968" s="1">
        <v>1.15573718474707</v>
      </c>
      <c r="D8968" s="1">
        <v>0.738863574368192</v>
      </c>
      <c r="E8968" s="1">
        <v>1.8484480463945</v>
      </c>
      <c r="F8968" s="1">
        <v>-0.0459061550036068</v>
      </c>
      <c r="G8968" s="1">
        <v>1.24386754729985</v>
      </c>
      <c r="H8968" s="1">
        <v>0.228245293632536</v>
      </c>
      <c r="I8968" s="1">
        <v>-0.670623370363328</v>
      </c>
      <c r="J8968" s="1">
        <v>0.136802530028939</v>
      </c>
      <c r="K8968" s="1">
        <v>-0.709380361449245</v>
      </c>
      <c r="L8968" s="1">
        <v>-0.476506292281568</v>
      </c>
      <c r="M8968" s="1">
        <v>0.536300987612186</v>
      </c>
    </row>
    <row r="8969">
      <c r="A8969" s="1">
        <v>18.2360000000007</v>
      </c>
      <c r="B8969" s="1">
        <v>0.975460857492777</v>
      </c>
      <c r="C8969" s="1">
        <v>1.14804373696174</v>
      </c>
      <c r="D8969" s="1">
        <v>0.727136979896343</v>
      </c>
      <c r="E8969" s="1">
        <v>1.86559101627857</v>
      </c>
      <c r="F8969" s="1">
        <v>-0.038737323570368</v>
      </c>
      <c r="G8969" s="1">
        <v>1.22571966762584</v>
      </c>
      <c r="H8969" s="1">
        <v>0.206924340184361</v>
      </c>
      <c r="I8969" s="1">
        <v>-0.638151250618186</v>
      </c>
      <c r="J8969" s="1">
        <v>0.135877061440136</v>
      </c>
      <c r="K8969" s="1">
        <v>-0.712835026466366</v>
      </c>
      <c r="L8969" s="1">
        <v>-0.474302084213426</v>
      </c>
      <c r="M8969" s="1">
        <v>0.536057957742824</v>
      </c>
    </row>
    <row r="8970">
      <c r="A8970" s="1">
        <v>18.2380000000007</v>
      </c>
      <c r="B8970" s="1">
        <v>0.977647647691952</v>
      </c>
      <c r="C8970" s="1">
        <v>1.14029396305526</v>
      </c>
      <c r="D8970" s="1">
        <v>0.715538484062488</v>
      </c>
      <c r="E8970" s="1">
        <v>1.88246366196232</v>
      </c>
      <c r="F8970" s="1">
        <v>-0.0315531506275412</v>
      </c>
      <c r="G8970" s="1">
        <v>1.20744801059815</v>
      </c>
      <c r="H8970" s="1">
        <v>0.185718309580781</v>
      </c>
      <c r="I8970" s="1">
        <v>-0.605640489243965</v>
      </c>
      <c r="J8970" s="1">
        <v>0.134944939707569</v>
      </c>
      <c r="K8970" s="1">
        <v>-0.716106283935951</v>
      </c>
      <c r="L8970" s="1">
        <v>-0.472231347497647</v>
      </c>
      <c r="M8970" s="1">
        <v>0.535837918796744</v>
      </c>
    </row>
    <row r="8971">
      <c r="A8971" s="1">
        <v>18.2400000000007</v>
      </c>
      <c r="B8971" s="1">
        <v>0.979676626567588</v>
      </c>
      <c r="C8971" s="1">
        <v>1.13250457152146</v>
      </c>
      <c r="D8971" s="1">
        <v>0.704069493942142</v>
      </c>
      <c r="E8971" s="1">
        <v>1.89905384410154</v>
      </c>
      <c r="F8971" s="1">
        <v>-0.0243549826639366</v>
      </c>
      <c r="G8971" s="1">
        <v>1.18905876575408</v>
      </c>
      <c r="H8971" s="1">
        <v>0.164628246098743</v>
      </c>
      <c r="I8971" s="1">
        <v>-0.573106498248284</v>
      </c>
      <c r="J8971" s="1">
        <v>0.134007206698646</v>
      </c>
      <c r="K8971" s="1">
        <v>-0.719206284563234</v>
      </c>
      <c r="L8971" s="1">
        <v>-0.470294771357019</v>
      </c>
      <c r="M8971" s="1">
        <v>0.535646398194558</v>
      </c>
    </row>
    <row r="8972">
      <c r="A8972" s="1">
        <v>18.2420000000007</v>
      </c>
      <c r="B8972" s="1">
        <v>0.981546930383849</v>
      </c>
      <c r="C8972" s="1">
        <v>1.12469551855906</v>
      </c>
      <c r="D8972" s="1">
        <v>0.692730928363229</v>
      </c>
      <c r="E8972" s="1">
        <v>1.91534932522648</v>
      </c>
      <c r="F8972" s="1">
        <v>-0.017144084222874</v>
      </c>
      <c r="G8972" s="1">
        <v>1.17055924455138</v>
      </c>
      <c r="H8972" s="1">
        <v>0.143654576962635</v>
      </c>
      <c r="I8972" s="1">
        <v>-0.540566176203498</v>
      </c>
      <c r="J8972" s="1">
        <v>0.133065182878244</v>
      </c>
      <c r="K8972" s="1">
        <v>-0.722149619001578</v>
      </c>
      <c r="L8972" s="1">
        <v>-0.468492679599379</v>
      </c>
      <c r="M8972" s="1">
        <v>0.535489322324492</v>
      </c>
    </row>
    <row r="8973">
      <c r="A8973" s="1">
        <v>18.2440000000007</v>
      </c>
      <c r="B8973" s="1">
        <v>0.983257394255233</v>
      </c>
      <c r="C8973" s="1">
        <v>1.11689483453372</v>
      </c>
      <c r="D8973" s="1">
        <v>0.68152057386397</v>
      </c>
      <c r="E8973" s="1">
        <v>1.93134046104737</v>
      </c>
      <c r="F8973" s="1">
        <v>-0.00992177771992608</v>
      </c>
      <c r="G8973" s="1">
        <v>1.15196315086168</v>
      </c>
      <c r="H8973" s="1">
        <v>0.122796883466243</v>
      </c>
      <c r="I8973" s="1">
        <v>-0.508038503132278</v>
      </c>
      <c r="J8973" s="1">
        <v>0.132121018787172</v>
      </c>
      <c r="K8973" s="1">
        <v>-0.724966708018385</v>
      </c>
      <c r="L8973" s="1">
        <v>-0.466820617979546</v>
      </c>
      <c r="M8973" s="1">
        <v>0.535377023849087</v>
      </c>
    </row>
    <row r="8974">
      <c r="A8974" s="1">
        <v>18.2460000000007</v>
      </c>
      <c r="B8974" s="1">
        <v>0.984806949383113</v>
      </c>
      <c r="C8974" s="1">
        <v>1.109134375338</v>
      </c>
      <c r="D8974" s="1">
        <v>0.67043738534959</v>
      </c>
      <c r="E8974" s="1">
        <v>1.94701416721323</v>
      </c>
      <c r="F8974" s="1">
        <v>-0.00268934429733391</v>
      </c>
      <c r="G8974" s="1">
        <v>1.13327911287916</v>
      </c>
      <c r="H8974" s="1">
        <v>0.102053118337934</v>
      </c>
      <c r="I8974" s="1">
        <v>-0.475543586764573</v>
      </c>
      <c r="J8974" s="1">
        <v>0.131176560061612</v>
      </c>
      <c r="K8974" s="1">
        <v>-0.727679528636331</v>
      </c>
      <c r="L8974" s="1">
        <v>-0.465277580580073</v>
      </c>
      <c r="M8974" s="1">
        <v>0.535316487133486</v>
      </c>
    </row>
    <row r="8975">
      <c r="A8975" s="1">
        <v>18.2480000000007</v>
      </c>
      <c r="B8975" s="1">
        <v>0.986194323617056</v>
      </c>
      <c r="C8975" s="1">
        <v>1.10147405939196</v>
      </c>
      <c r="D8975" s="1">
        <v>0.659484738572881</v>
      </c>
      <c r="E8975" s="1">
        <v>1.96233989186518</v>
      </c>
      <c r="F8975" s="1">
        <v>0.00455098599133307</v>
      </c>
      <c r="G8975" s="1">
        <v>1.11448150135716</v>
      </c>
      <c r="H8975" s="1">
        <v>0.0814103545636371</v>
      </c>
      <c r="I8975" s="1">
        <v>-0.443098749144823</v>
      </c>
      <c r="J8975" s="1">
        <v>0.130231326631709</v>
      </c>
      <c r="K8975" s="1">
        <v>-0.730272082687455</v>
      </c>
      <c r="L8975" s="1">
        <v>-0.463877704290712</v>
      </c>
      <c r="M8975" s="1">
        <v>0.535297955264431</v>
      </c>
    </row>
    <row r="8976">
      <c r="A8976" s="1">
        <v>18.2500000000007</v>
      </c>
      <c r="B8976" s="1">
        <v>0.987418177674939</v>
      </c>
      <c r="C8976" s="1">
        <v>1.09397411928937</v>
      </c>
      <c r="D8976" s="1">
        <v>0.648665293539359</v>
      </c>
      <c r="E8976" s="1">
        <v>1.97728422242807</v>
      </c>
      <c r="F8976" s="1">
        <v>0.0117971642922167</v>
      </c>
      <c r="G8976" s="1">
        <v>1.09553747530312</v>
      </c>
      <c r="H8976" s="1">
        <v>0.0608541243066866</v>
      </c>
      <c r="I8976" s="1">
        <v>-0.410721513616</v>
      </c>
      <c r="J8976" s="1">
        <v>0.129285298635587</v>
      </c>
      <c r="K8976" s="1">
        <v>-0.732729609537654</v>
      </c>
      <c r="L8976" s="1">
        <v>-0.462635357104908</v>
      </c>
      <c r="M8976" s="1">
        <v>0.535311033170094</v>
      </c>
    </row>
    <row r="8977">
      <c r="A8977" s="1">
        <v>18.2520000000007</v>
      </c>
      <c r="B8977" s="1">
        <v>0.938398577814382</v>
      </c>
      <c r="C8977" s="1">
        <v>1.03655895392861</v>
      </c>
      <c r="D8977" s="1">
        <v>0.587820813983192</v>
      </c>
      <c r="E8977" s="1">
        <v>1.94165054172755</v>
      </c>
      <c r="F8977" s="1">
        <v>0.0190421525998107</v>
      </c>
      <c r="G8977" s="1">
        <v>1.07635215196717</v>
      </c>
      <c r="H8977" s="1">
        <v>0.0403292465589544</v>
      </c>
      <c r="I8977" s="1">
        <v>-0.378459596622798</v>
      </c>
      <c r="J8977" s="1">
        <v>0.128335700099401</v>
      </c>
      <c r="K8977" s="1">
        <v>-0.735021036669192</v>
      </c>
      <c r="L8977" s="1">
        <v>-0.461560889712568</v>
      </c>
      <c r="M8977" s="1">
        <v>0.535341520556717</v>
      </c>
    </row>
    <row r="8978">
      <c r="A8978" s="1">
        <v>18.2540000000007</v>
      </c>
      <c r="B8978" s="1">
        <v>0.889759986921152</v>
      </c>
      <c r="C8978" s="1">
        <v>0.979789411206986</v>
      </c>
      <c r="D8978" s="1">
        <v>0.527421923062402</v>
      </c>
      <c r="E8978" s="1">
        <v>1.90587408762446</v>
      </c>
      <c r="F8978" s="1">
        <v>0.0262757387171763</v>
      </c>
      <c r="G8978" s="1">
        <v>1.05674849988411</v>
      </c>
      <c r="H8978" s="1">
        <v>0.0197497247852282</v>
      </c>
      <c r="I8978" s="1">
        <v>-0.346385425235279</v>
      </c>
      <c r="J8978" s="1">
        <v>0.127378386289371</v>
      </c>
      <c r="K8978" s="1">
        <v>-0.737120147246018</v>
      </c>
      <c r="L8978" s="1">
        <v>-0.460655494544009</v>
      </c>
      <c r="M8978" s="1">
        <v>0.5353776885173</v>
      </c>
    </row>
    <row r="8979">
      <c r="A8979" s="1">
        <v>18.2560000000007</v>
      </c>
      <c r="B8979" s="1">
        <v>0.841816505936286</v>
      </c>
      <c r="C8979" s="1">
        <v>0.923916238845343</v>
      </c>
      <c r="D8979" s="1">
        <v>0.467653321781355</v>
      </c>
      <c r="E8979" s="1">
        <v>1.87010432507283</v>
      </c>
      <c r="F8979" s="1">
        <v>0.0334903165437907</v>
      </c>
      <c r="G8979" s="1">
        <v>1.03655621515235</v>
      </c>
      <c r="H8979" s="1">
        <v>-9.5901716361979E-4</v>
      </c>
      <c r="I8979" s="1">
        <v>-0.314557860589834</v>
      </c>
      <c r="J8979" s="1">
        <v>0.126408909376919</v>
      </c>
      <c r="K8979" s="1">
        <v>-0.738998598676265</v>
      </c>
      <c r="L8979" s="1">
        <v>-0.459921882354109</v>
      </c>
      <c r="M8979" s="1">
        <v>0.535408918217298</v>
      </c>
    </row>
    <row r="8980">
      <c r="A8980" s="1">
        <v>18.2580000000007</v>
      </c>
      <c r="B8980" s="1">
        <v>0.794842348603658</v>
      </c>
      <c r="C8980" s="1">
        <v>0.869154467087433</v>
      </c>
      <c r="D8980" s="1">
        <v>0.408681610315319</v>
      </c>
      <c r="E8980" s="1">
        <v>1.83447010898841</v>
      </c>
      <c r="F8980" s="1">
        <v>0.0406804121756501</v>
      </c>
      <c r="G8980" s="1">
        <v>1.01559669143486</v>
      </c>
      <c r="H8980" s="1">
        <v>-0.0218620971870855</v>
      </c>
      <c r="I8980" s="1">
        <v>-0.283023059309996</v>
      </c>
      <c r="J8980" s="1">
        <v>0.125422539054999</v>
      </c>
      <c r="K8980" s="1">
        <v>-0.740625567727029</v>
      </c>
      <c r="L8980" s="1">
        <v>-0.459365097034045</v>
      </c>
      <c r="M8980" s="1">
        <v>0.535423652492099</v>
      </c>
    </row>
    <row r="8981">
      <c r="A8981" s="1">
        <v>18.2600000000007</v>
      </c>
      <c r="B8981" s="1">
        <v>0.749074416377659</v>
      </c>
      <c r="C8981" s="1">
        <v>0.815678882064126</v>
      </c>
      <c r="D8981" s="1">
        <v>0.350656716503777</v>
      </c>
      <c r="E8981" s="1">
        <v>1.79908935031268</v>
      </c>
      <c r="F8981" s="1">
        <v>0.0478423880853764</v>
      </c>
      <c r="G8981" s="1">
        <v>0.993729734720457</v>
      </c>
      <c r="H8981" s="1">
        <v>-0.0430140314569627</v>
      </c>
      <c r="I8981" s="1">
        <v>-0.251818581619486</v>
      </c>
      <c r="J8981" s="1">
        <v>0.124414653321775</v>
      </c>
      <c r="K8981" s="1">
        <v>-0.741970298920451</v>
      </c>
      <c r="L8981" s="1">
        <v>-0.458988696781169</v>
      </c>
      <c r="M8981" s="1">
        <v>0.535413921128801</v>
      </c>
    </row>
    <row r="8982">
      <c r="A8982" s="1">
        <v>18.2620000000007</v>
      </c>
      <c r="B8982" s="1">
        <v>0.704714574887667</v>
      </c>
      <c r="C8982" s="1">
        <v>0.763631035119658</v>
      </c>
      <c r="D8982" s="1">
        <v>0.293713146757902</v>
      </c>
      <c r="E8982" s="1">
        <v>1.76406771566783</v>
      </c>
      <c r="F8982" s="1">
        <v>0.0549742210992132</v>
      </c>
      <c r="G8982" s="1">
        <v>0.970839717258503</v>
      </c>
      <c r="H8982" s="1">
        <v>-0.0644599219317108</v>
      </c>
      <c r="I8982" s="1">
        <v>-0.220973394970938</v>
      </c>
      <c r="J8982" s="1">
        <v>0.123380736618611</v>
      </c>
      <c r="K8982" s="1">
        <v>-0.743001877641809</v>
      </c>
      <c r="L8982" s="1">
        <v>-0.458795849730505</v>
      </c>
      <c r="M8982" s="1">
        <v>0.535373594496211</v>
      </c>
    </row>
    <row r="8983">
      <c r="A8983" s="1">
        <v>18.2640000000007</v>
      </c>
      <c r="B8983" s="1">
        <v>0.66193175616717</v>
      </c>
      <c r="C8983" s="1">
        <v>0.71312957764934</v>
      </c>
      <c r="D8983" s="1">
        <v>0.237969933127825</v>
      </c>
      <c r="E8983" s="1">
        <v>1.72949798180279</v>
      </c>
      <c r="F8983" s="1">
        <v>0.0620750127473019</v>
      </c>
      <c r="G8983" s="1">
        <v>0.94682913900505</v>
      </c>
      <c r="H8983" s="1">
        <v>-0.0862380456485283</v>
      </c>
      <c r="I8983" s="1">
        <v>-0.190508702146267</v>
      </c>
      <c r="J8983" s="1">
        <v>0.122316488576508</v>
      </c>
      <c r="K8983" s="1">
        <v>-0.74369244985267</v>
      </c>
      <c r="L8983" s="1">
        <v>-0.458789255411836</v>
      </c>
      <c r="M8983" s="1">
        <v>0.535297640128938</v>
      </c>
    </row>
    <row r="8984">
      <c r="A8984" s="1">
        <v>18.2660000000007</v>
      </c>
      <c r="B8984" s="1">
        <v>0.620864629742136</v>
      </c>
      <c r="C8984" s="1">
        <v>0.664265587917995</v>
      </c>
      <c r="D8984" s="1">
        <v>0.183533347538837</v>
      </c>
      <c r="E8984" s="1">
        <v>1.69546252167086</v>
      </c>
      <c r="F8984" s="1">
        <v>0.0691452233395768</v>
      </c>
      <c r="G8984" s="1">
        <v>0.921623138610101</v>
      </c>
      <c r="H8984" s="1">
        <v>-0.108377869355557</v>
      </c>
      <c r="I8984" s="1">
        <v>-0.16043888512438</v>
      </c>
      <c r="J8984" s="1">
        <v>0.121217921403268</v>
      </c>
      <c r="K8984" s="1">
        <v>-0.744013521248761</v>
      </c>
      <c r="L8984" s="1">
        <v>-0.458971564490597</v>
      </c>
      <c r="M8984" s="1">
        <v>0.535182249339954</v>
      </c>
    </row>
    <row r="8985">
      <c r="A8985" s="1">
        <v>18.2680000000007</v>
      </c>
      <c r="B8985" s="1">
        <v>0.581623875683757</v>
      </c>
      <c r="C8985" s="1">
        <v>0.617106613725475</v>
      </c>
      <c r="D8985" s="1">
        <v>0.130497785384612</v>
      </c>
      <c r="E8985" s="1">
        <v>1.66203377369971</v>
      </c>
      <c r="F8985" s="1">
        <v>0.0761864681115174</v>
      </c>
      <c r="G8985" s="1">
        <v>0.895167100419197</v>
      </c>
      <c r="H8985" s="1">
        <v>-0.130900825167213</v>
      </c>
      <c r="I8985" s="1">
        <v>-0.130772293413732</v>
      </c>
      <c r="J8985" s="1">
        <v>0.120081442212975</v>
      </c>
      <c r="K8985" s="1">
        <v>-0.743936524352484</v>
      </c>
      <c r="L8985" s="1">
        <v>-0.459345475696697</v>
      </c>
      <c r="M8985" s="1">
        <v>0.535024516395575</v>
      </c>
    </row>
    <row r="8986">
      <c r="A8986" s="1">
        <v>18.2700000000007</v>
      </c>
      <c r="B8986" s="1">
        <v>0.544294499181383</v>
      </c>
      <c r="C8986" s="1">
        <v>0.571702208439319</v>
      </c>
      <c r="D8986" s="1">
        <v>0.078942591164278</v>
      </c>
      <c r="E8986" s="1">
        <v>1.6292927094512</v>
      </c>
      <c r="F8986" s="1">
        <v>0.0832015547352202</v>
      </c>
      <c r="G8986" s="1">
        <v>0.867425832989283</v>
      </c>
      <c r="H8986" s="1">
        <v>-0.153816386033092</v>
      </c>
      <c r="I8986" s="1">
        <v>-0.101516365961863</v>
      </c>
      <c r="J8986" s="1">
        <v>0.118903320181544</v>
      </c>
      <c r="K8986" s="1">
        <v>-0.743437497588922</v>
      </c>
      <c r="L8986" s="1">
        <v>-0.459915717473038</v>
      </c>
      <c r="M8986" s="1">
        <v>0.534818008999015</v>
      </c>
    </row>
    <row r="8987">
      <c r="A8987" s="1">
        <v>18.2720000000007</v>
      </c>
      <c r="B8987" s="1">
        <v>0.508937973740948</v>
      </c>
      <c r="C8987" s="1">
        <v>0.528090794963411</v>
      </c>
      <c r="D8987" s="1">
        <v>0.0290052478055073</v>
      </c>
      <c r="E8987" s="1">
        <v>1.59728904980452</v>
      </c>
      <c r="F8987" s="1">
        <v>0.0901974275196177</v>
      </c>
      <c r="G8987" s="1">
        <v>0.838378702124206</v>
      </c>
      <c r="H8987" s="1">
        <v>-0.177144465295789</v>
      </c>
      <c r="I8987" s="1">
        <v>-0.0726633156631884</v>
      </c>
      <c r="J8987" s="1">
        <v>0.117683175296608</v>
      </c>
      <c r="K8987" s="1">
        <v>-0.742482370614032</v>
      </c>
      <c r="L8987" s="1">
        <v>-0.460684830812546</v>
      </c>
      <c r="M8987" s="1">
        <v>0.53456176822586</v>
      </c>
    </row>
    <row r="8988">
      <c r="A8988" s="1">
        <v>18.2740000000007</v>
      </c>
      <c r="B8988" s="1">
        <v>0.475594093275379</v>
      </c>
      <c r="C8988" s="1">
        <v>0.486294832029109</v>
      </c>
      <c r="D8988" s="1">
        <v>-0.0192558482092053</v>
      </c>
      <c r="E8988" s="1">
        <v>1.56608331121293</v>
      </c>
      <c r="F8988" s="1">
        <v>0.0971778970037586</v>
      </c>
      <c r="G8988" s="1">
        <v>0.808016148100726</v>
      </c>
      <c r="H8988" s="1">
        <v>-0.200881420302611</v>
      </c>
      <c r="I8988" s="1">
        <v>-0.0442107198516907</v>
      </c>
      <c r="J8988" s="1">
        <v>0.116418080663276</v>
      </c>
      <c r="K8988" s="1">
        <v>-0.741050193694543</v>
      </c>
      <c r="L8988" s="1">
        <v>-0.461657899689826</v>
      </c>
      <c r="M8988" s="1">
        <v>0.534249166055546</v>
      </c>
    </row>
    <row r="8989">
      <c r="A8989" s="1">
        <v>18.2760000000007</v>
      </c>
      <c r="B8989" s="1">
        <v>0.444283117926527</v>
      </c>
      <c r="C8989" s="1">
        <v>0.446330645722575</v>
      </c>
      <c r="D8989" s="1">
        <v>-0.0657295946870029</v>
      </c>
      <c r="E8989" s="1">
        <v>1.53569646059503</v>
      </c>
      <c r="F8989" s="1">
        <v>0.104149907567684</v>
      </c>
      <c r="G8989" s="1">
        <v>0.77633607302091</v>
      </c>
      <c r="H8989" s="1">
        <v>-0.225038274128372</v>
      </c>
      <c r="I8989" s="1">
        <v>-0.0161407826955652</v>
      </c>
      <c r="J8989" s="1">
        <v>0.115108632770093</v>
      </c>
      <c r="K8989" s="1">
        <v>-0.739110393896741</v>
      </c>
      <c r="L8989" s="1">
        <v>-0.46283598592089</v>
      </c>
      <c r="M8989" s="1">
        <v>0.533881111720596</v>
      </c>
    </row>
    <row r="8990">
      <c r="A8990" s="1">
        <v>18.2780000000007</v>
      </c>
      <c r="B8990" s="1">
        <v>0.415007321834934</v>
      </c>
      <c r="C8990" s="1">
        <v>0.408201780447356</v>
      </c>
      <c r="D8990" s="1">
        <v>-0.110413116143789</v>
      </c>
      <c r="E8990" s="1">
        <v>1.5061534805171</v>
      </c>
      <c r="F8990" s="1">
        <v>0.111114926924177</v>
      </c>
      <c r="G8990" s="1">
        <v>0.743339592984476</v>
      </c>
      <c r="H8990" s="1">
        <v>-0.249601466103648</v>
      </c>
      <c r="I8990" s="1">
        <v>0.0115572104671848</v>
      </c>
      <c r="J8990" s="1">
        <v>0.113752287335811</v>
      </c>
      <c r="K8990" s="1">
        <v>-0.736649269602161</v>
      </c>
      <c r="L8990" s="1">
        <v>-0.46422216885513</v>
      </c>
      <c r="M8990" s="1">
        <v>0.533454174863651</v>
      </c>
    </row>
    <row r="8991">
      <c r="A8991" s="1">
        <v>18.2800000000007</v>
      </c>
      <c r="B8991" s="1">
        <v>0.38775349502972</v>
      </c>
      <c r="C8991" s="1">
        <v>0.371905621907181</v>
      </c>
      <c r="D8991" s="1">
        <v>-0.153284135848004</v>
      </c>
      <c r="E8991" s="1">
        <v>1.47747093601495</v>
      </c>
      <c r="F8991" s="1">
        <v>0.11807615248076</v>
      </c>
      <c r="G8991" s="1">
        <v>0.709036561919422</v>
      </c>
      <c r="H8991" s="1">
        <v>-0.274558905332831</v>
      </c>
      <c r="I8991" s="1">
        <v>0.0388987795927064</v>
      </c>
      <c r="J8991" s="1">
        <v>0.112348001472678</v>
      </c>
      <c r="K8991" s="1">
        <v>-0.733651526631194</v>
      </c>
      <c r="L8991" s="1">
        <v>-0.465819535562077</v>
      </c>
      <c r="M8991" s="1">
        <v>0.532965498316539</v>
      </c>
    </row>
    <row r="8992">
      <c r="A8992" s="1">
        <v>18.2820000000007</v>
      </c>
      <c r="B8992" s="1">
        <v>0.362494612051968</v>
      </c>
      <c r="C8992" s="1">
        <v>0.337433288794663</v>
      </c>
      <c r="D8992" s="1">
        <v>-0.194326132331781</v>
      </c>
      <c r="E8992" s="1">
        <v>1.44965858160851</v>
      </c>
      <c r="F8992" s="1">
        <v>0.125036880183088</v>
      </c>
      <c r="G8992" s="1">
        <v>0.673442769689923</v>
      </c>
      <c r="H8992" s="1">
        <v>-0.299895586023836</v>
      </c>
      <c r="I8992" s="1">
        <v>0.0659017747629935</v>
      </c>
      <c r="J8992" s="1">
        <v>0.110895293006188</v>
      </c>
      <c r="K8992" s="1">
        <v>-0.73010364771159</v>
      </c>
      <c r="L8992" s="1">
        <v>-0.467631364386543</v>
      </c>
      <c r="M8992" s="1">
        <v>0.532412025527848</v>
      </c>
    </row>
    <row r="8993">
      <c r="A8993" s="1">
        <v>18.2840000000007</v>
      </c>
      <c r="B8993" s="1">
        <v>0.348486325026499</v>
      </c>
      <c r="C8993" s="1">
        <v>0.301991747563455</v>
      </c>
      <c r="D8993" s="1">
        <v>-0.235409019737602</v>
      </c>
      <c r="E8993" s="1">
        <v>1.42320375225182</v>
      </c>
      <c r="F8993" s="1">
        <v>0.129655092772948</v>
      </c>
      <c r="G8993" s="1">
        <v>0.637144270154227</v>
      </c>
      <c r="H8993" s="1">
        <v>-0.326119981963334</v>
      </c>
      <c r="I8993" s="1">
        <v>0.0915451516245973</v>
      </c>
      <c r="J8993" s="1">
        <v>0.109614205092015</v>
      </c>
      <c r="K8993" s="1">
        <v>-0.725441282681118</v>
      </c>
      <c r="L8993" s="1">
        <v>-0.46819419087632</v>
      </c>
      <c r="M8993" s="1">
        <v>0.533080593776967</v>
      </c>
    </row>
    <row r="8994">
      <c r="A8994" s="1">
        <v>18.2860000000007</v>
      </c>
      <c r="B8994" s="1">
        <v>0.349751138492155</v>
      </c>
      <c r="C8994" s="1">
        <v>0.264088256933852</v>
      </c>
      <c r="D8994" s="1">
        <v>-0.27752994258417</v>
      </c>
      <c r="E8994" s="1">
        <v>1.39829291942689</v>
      </c>
      <c r="F8994" s="1">
        <v>0.130316008524085</v>
      </c>
      <c r="G8994" s="1">
        <v>0.600569639929805</v>
      </c>
      <c r="H8994" s="1">
        <v>-0.353440502171913</v>
      </c>
      <c r="I8994" s="1">
        <v>0.115406851769334</v>
      </c>
      <c r="J8994" s="1">
        <v>0.108824280906015</v>
      </c>
      <c r="K8994" s="1">
        <v>-0.719459006225917</v>
      </c>
      <c r="L8994" s="1">
        <v>-0.466815795780402</v>
      </c>
      <c r="M8994" s="1">
        <v>0.535548718741398</v>
      </c>
    </row>
    <row r="8995">
      <c r="A8995" s="1">
        <v>18.2880000000007</v>
      </c>
      <c r="B8995" s="1">
        <v>0.365157184912476</v>
      </c>
      <c r="C8995" s="1">
        <v>0.223598857259624</v>
      </c>
      <c r="D8995" s="1">
        <v>-0.320748986373391</v>
      </c>
      <c r="E8995" s="1">
        <v>1.37501159932653</v>
      </c>
      <c r="F8995" s="1">
        <v>0.126308707668508</v>
      </c>
      <c r="G8995" s="1">
        <v>0.563973234105439</v>
      </c>
      <c r="H8995" s="1">
        <v>-0.381763786718561</v>
      </c>
      <c r="I8995" s="1">
        <v>0.137623779893264</v>
      </c>
      <c r="J8995" s="1">
        <v>0.108860835556869</v>
      </c>
      <c r="K8995" s="1">
        <v>-0.712306790919534</v>
      </c>
      <c r="L8995" s="1">
        <v>-0.463584322768186</v>
      </c>
      <c r="M8995" s="1">
        <v>0.539702038261441</v>
      </c>
    </row>
    <row r="8996">
      <c r="A8996" s="1">
        <v>18.2900000000007</v>
      </c>
      <c r="B8996" s="1">
        <v>0.392375939820958</v>
      </c>
      <c r="C8996" s="1">
        <v>0.180880636487287</v>
      </c>
      <c r="D8996" s="1">
        <v>-0.364795628492959</v>
      </c>
      <c r="E8996" s="1">
        <v>1.35327197924521</v>
      </c>
      <c r="F8996" s="1">
        <v>0.118343350764812</v>
      </c>
      <c r="G8996" s="1">
        <v>0.527369883326763</v>
      </c>
      <c r="H8996" s="1">
        <v>-0.410990146691006</v>
      </c>
      <c r="I8996" s="1">
        <v>0.158422979699663</v>
      </c>
      <c r="J8996" s="1">
        <v>0.109599016907291</v>
      </c>
      <c r="K8996" s="1">
        <v>-0.704120450249924</v>
      </c>
      <c r="L8996" s="1">
        <v>-0.458760457808571</v>
      </c>
      <c r="M8996" s="1">
        <v>0.545292854221551</v>
      </c>
    </row>
    <row r="8997">
      <c r="A8997" s="1">
        <v>18.2920000000007</v>
      </c>
      <c r="B8997" s="1">
        <v>0.429459238335979</v>
      </c>
      <c r="C8997" s="1">
        <v>0.136246563340634</v>
      </c>
      <c r="D8997" s="1">
        <v>-0.409405956046875</v>
      </c>
      <c r="E8997" s="1">
        <v>1.33302739728091</v>
      </c>
      <c r="F8997" s="1">
        <v>0.107034537854415</v>
      </c>
      <c r="G8997" s="1">
        <v>0.490758061966943</v>
      </c>
      <c r="H8997" s="1">
        <v>-0.441020327957648</v>
      </c>
      <c r="I8997" s="1">
        <v>0.178004208708861</v>
      </c>
      <c r="J8997" s="1">
        <v>0.110937382722073</v>
      </c>
      <c r="K8997" s="1">
        <v>-0.695016281639769</v>
      </c>
      <c r="L8997" s="1">
        <v>-0.45256663005342</v>
      </c>
      <c r="M8997" s="1">
        <v>0.552116017056995</v>
      </c>
    </row>
    <row r="8998">
      <c r="A8998" s="1">
        <v>18.2940000000007</v>
      </c>
      <c r="B8998" s="1">
        <v>0.474720343520157</v>
      </c>
      <c r="C8998" s="1">
        <v>0.0899799747492977</v>
      </c>
      <c r="D8998" s="1">
        <v>-0.454346375991143</v>
      </c>
      <c r="E8998" s="1">
        <v>1.31423592216957</v>
      </c>
      <c r="F8998" s="1">
        <v>0.0929390949636808</v>
      </c>
      <c r="G8998" s="1">
        <v>0.454136122378436</v>
      </c>
      <c r="H8998" s="1">
        <v>-0.471763762278371</v>
      </c>
      <c r="I8998" s="1">
        <v>0.196549711713252</v>
      </c>
      <c r="J8998" s="1">
        <v>0.112785932179672</v>
      </c>
      <c r="K8998" s="1">
        <v>-0.685100041197762</v>
      </c>
      <c r="L8998" s="1">
        <v>-0.445196076371357</v>
      </c>
      <c r="M8998" s="1">
        <v>0.559993238494351</v>
      </c>
    </row>
    <row r="8999">
      <c r="A8999" s="1">
        <v>18.2960000000007</v>
      </c>
      <c r="B8999" s="1">
        <v>0.526667944368245</v>
      </c>
      <c r="C8999" s="1">
        <v>0.042345023818072</v>
      </c>
      <c r="D8999" s="1">
        <v>-0.499406524460471</v>
      </c>
      <c r="E8999" s="1">
        <v>1.29686163015679</v>
      </c>
      <c r="F8999" s="1">
        <v>0.0765899629852047</v>
      </c>
      <c r="G8999" s="1">
        <v>0.41750578245043</v>
      </c>
      <c r="H8999" s="1">
        <v>-0.503136519759838</v>
      </c>
      <c r="I8999" s="1">
        <v>0.214226979702566</v>
      </c>
      <c r="J8999" s="1">
        <v>0.115054949224708</v>
      </c>
      <c r="K8999" s="1">
        <v>-0.674471380676079</v>
      </c>
      <c r="L8999" s="1">
        <v>-0.436819699216414</v>
      </c>
      <c r="M8999" s="1">
        <v>0.568767288294141</v>
      </c>
    </row>
    <row r="9000">
      <c r="A9000" s="1">
        <v>18.2980000000007</v>
      </c>
      <c r="B9000" s="1">
        <v>0.58418283193107</v>
      </c>
      <c r="C9000" s="1">
        <v>-0.00646495060796326</v>
      </c>
      <c r="D9000" s="1">
        <v>-0.54442588110836</v>
      </c>
      <c r="E9000" s="1">
        <v>1.28085488611087</v>
      </c>
      <c r="F9000" s="1">
        <v>0.0582505929215546</v>
      </c>
      <c r="G9000" s="1">
        <v>0.380863180267926</v>
      </c>
      <c r="H9000" s="1">
        <v>-0.535061134455194</v>
      </c>
      <c r="I9000" s="1">
        <v>0.231192171402978</v>
      </c>
      <c r="J9000" s="1">
        <v>0.117754760125125</v>
      </c>
      <c r="K9000" s="1">
        <v>-0.663206119696314</v>
      </c>
      <c r="L9000" s="1">
        <v>-0.42757767502099</v>
      </c>
      <c r="M9000" s="1">
        <v>0.578303486787857</v>
      </c>
    </row>
    <row r="9001">
      <c r="A9001" s="1">
        <v>18.3000000000007</v>
      </c>
      <c r="B9001" s="1">
        <v>0.646167271998237</v>
      </c>
      <c r="C9001" s="1">
        <v>-0.0562401795150222</v>
      </c>
      <c r="D9001" s="1">
        <v>-0.589245582975728</v>
      </c>
      <c r="E9001" s="1">
        <v>1.26618156349348</v>
      </c>
      <c r="F9001" s="1">
        <v>0.0383131364762157</v>
      </c>
      <c r="G9001" s="1">
        <v>0.344212039863268</v>
      </c>
      <c r="H9001" s="1">
        <v>-0.567463667777357</v>
      </c>
      <c r="I9001" s="1">
        <v>0.247588739226623</v>
      </c>
      <c r="J9001" s="1">
        <v>0.12083207332517</v>
      </c>
      <c r="K9001" s="1">
        <v>-0.651383683507328</v>
      </c>
      <c r="L9001" s="1">
        <v>-0.417600734122756</v>
      </c>
      <c r="M9001" s="1">
        <v>0.588479630568108</v>
      </c>
    </row>
    <row r="9002">
      <c r="A9002" s="1">
        <v>18.3020000000007</v>
      </c>
      <c r="B9002" s="1">
        <v>0.711544121797338</v>
      </c>
      <c r="C9002" s="1">
        <v>-0.106646726869861</v>
      </c>
      <c r="D9002" s="1">
        <v>-0.633715997974949</v>
      </c>
      <c r="E9002" s="1">
        <v>1.25281554664687</v>
      </c>
      <c r="F9002" s="1">
        <v>0.0172340066984748</v>
      </c>
      <c r="G9002" s="1">
        <v>0.307660244353957</v>
      </c>
      <c r="H9002" s="1">
        <v>-0.600291294703239</v>
      </c>
      <c r="I9002" s="1">
        <v>0.263526877304034</v>
      </c>
      <c r="J9002" s="1">
        <v>0.124177172799869</v>
      </c>
      <c r="K9002" s="1">
        <v>-0.639075345811922</v>
      </c>
      <c r="L9002" s="1">
        <v>-0.40702103045984</v>
      </c>
      <c r="M9002" s="1">
        <v>0.599175422068383</v>
      </c>
    </row>
    <row r="9003">
      <c r="A9003" s="1">
        <v>18.3040000000007</v>
      </c>
      <c r="B9003" s="1">
        <v>0.779318674413417</v>
      </c>
      <c r="C9003" s="1">
        <v>-0.157262401316373</v>
      </c>
      <c r="D9003" s="1">
        <v>-0.67767798777821</v>
      </c>
      <c r="E9003" s="1">
        <v>1.24071598191623</v>
      </c>
      <c r="F9003" s="1">
        <v>-0.00454118162856254</v>
      </c>
      <c r="G9003" s="1">
        <v>0.271405481781972</v>
      </c>
      <c r="H9003" s="1">
        <v>-0.633514494546126</v>
      </c>
      <c r="I9003" s="1">
        <v>0.279086043739601</v>
      </c>
      <c r="J9003" s="1">
        <v>0.127685242103731</v>
      </c>
      <c r="K9003" s="1">
        <v>-0.626336780542295</v>
      </c>
      <c r="L9003" s="1">
        <v>-0.395967957061762</v>
      </c>
      <c r="M9003" s="1">
        <v>0.610269226530888</v>
      </c>
    </row>
    <row r="9004">
      <c r="A9004" s="1">
        <v>18.3060000000007</v>
      </c>
      <c r="B9004" s="1">
        <v>0.848660403765251</v>
      </c>
      <c r="C9004" s="1">
        <v>-0.207696197083876</v>
      </c>
      <c r="D9004" s="1">
        <v>-0.720949154548492</v>
      </c>
      <c r="E9004" s="1">
        <v>1.22983708984422</v>
      </c>
      <c r="F9004" s="1">
        <v>-0.0266582360188252</v>
      </c>
      <c r="G9004" s="1">
        <v>0.235648138829343</v>
      </c>
      <c r="H9004" s="1">
        <v>-0.667107791119413</v>
      </c>
      <c r="I9004" s="1">
        <v>0.294340518880519</v>
      </c>
      <c r="J9004" s="1">
        <v>0.131275084654705</v>
      </c>
      <c r="K9004" s="1">
        <v>-0.613208779750738</v>
      </c>
      <c r="L9004" s="1">
        <v>-0.384536234598027</v>
      </c>
      <c r="M9004" s="1">
        <v>0.621651620417183</v>
      </c>
    </row>
    <row r="9005">
      <c r="A9005" s="1">
        <v>18.3080000000007</v>
      </c>
      <c r="B9005" s="1">
        <v>0.918783356970184</v>
      </c>
      <c r="C9005" s="1">
        <v>-0.257599529034507</v>
      </c>
      <c r="D9005" s="1">
        <v>-0.763327378272457</v>
      </c>
      <c r="E9005" s="1">
        <v>1.22012826769595</v>
      </c>
      <c r="F9005" s="1">
        <v>-0.0487098027499275</v>
      </c>
      <c r="G9005" s="1">
        <v>0.200559354103404</v>
      </c>
      <c r="H9005" s="1">
        <v>-0.701042411576828</v>
      </c>
      <c r="I9005" s="1">
        <v>0.309360655565519</v>
      </c>
      <c r="J9005" s="1">
        <v>0.13485808445987</v>
      </c>
      <c r="K9005" s="1">
        <v>-0.599732132521488</v>
      </c>
      <c r="L9005" s="1">
        <v>-0.372807810759179</v>
      </c>
      <c r="M9005" s="1">
        <v>0.633221289857779</v>
      </c>
    </row>
    <row r="9006">
      <c r="A9006" s="1">
        <v>18.3100000000007</v>
      </c>
      <c r="B9006" s="1">
        <v>0.989020745838807</v>
      </c>
      <c r="C9006" s="1">
        <v>-0.306669270208814</v>
      </c>
      <c r="D9006" s="1">
        <v>-0.804637706908803</v>
      </c>
      <c r="E9006" s="1">
        <v>1.21154382155532</v>
      </c>
      <c r="F9006" s="1">
        <v>-0.0703511829628027</v>
      </c>
      <c r="G9006" s="1">
        <v>0.166295337758189</v>
      </c>
      <c r="H9006" s="1">
        <v>-0.73528351788185</v>
      </c>
      <c r="I9006" s="1">
        <v>0.32420971339501</v>
      </c>
      <c r="J9006" s="1">
        <v>0.138354719084876</v>
      </c>
      <c r="K9006" s="1">
        <v>-0.585935534984916</v>
      </c>
      <c r="L9006" s="1">
        <v>-0.360856503248657</v>
      </c>
      <c r="M9006" s="1">
        <v>0.644888347370391</v>
      </c>
    </row>
    <row r="9007">
      <c r="A9007" s="1">
        <v>18.3120000000007</v>
      </c>
      <c r="B9007" s="1">
        <v>1.05879522980686</v>
      </c>
      <c r="C9007" s="1">
        <v>-0.354645737438652</v>
      </c>
      <c r="D9007" s="1">
        <v>-0.844727317564828</v>
      </c>
      <c r="E9007" s="1">
        <v>1.20403669829766</v>
      </c>
      <c r="F9007" s="1">
        <v>-0.0912744298868499</v>
      </c>
      <c r="G9007" s="1">
        <v>0.13295124929667</v>
      </c>
      <c r="H9007" s="1">
        <v>-0.769788719703168</v>
      </c>
      <c r="I9007" s="1">
        <v>0.338948560343151</v>
      </c>
      <c r="J9007" s="1">
        <v>0.141688586739034</v>
      </c>
      <c r="K9007" s="1">
        <v>-0.571841060898451</v>
      </c>
      <c r="L9007" s="1">
        <v>-0.34875163033037</v>
      </c>
      <c r="M9007" s="1">
        <v>0.656570461656773</v>
      </c>
    </row>
    <row r="9008">
      <c r="A9008" s="1">
        <v>18.3140000000007</v>
      </c>
      <c r="B9008" s="1">
        <v>1.12761109607802</v>
      </c>
      <c r="C9008" s="1">
        <v>-0.401310760762292</v>
      </c>
      <c r="D9008" s="1">
        <v>-0.883463541894308</v>
      </c>
      <c r="E9008" s="1">
        <v>1.1975579811084</v>
      </c>
      <c r="F9008" s="1">
        <v>-0.111208180476717</v>
      </c>
      <c r="G9008" s="1">
        <v>0.100563676094168</v>
      </c>
      <c r="H9008" s="1">
        <v>-0.804508013499916</v>
      </c>
      <c r="I9008" s="1">
        <v>0.353636506193637</v>
      </c>
      <c r="J9008" s="1">
        <v>0.144786443157023</v>
      </c>
      <c r="K9008" s="1">
        <v>-0.55746331616438</v>
      </c>
      <c r="L9008" s="1">
        <v>-0.336558613648163</v>
      </c>
      <c r="M9008" s="1">
        <v>0.668191796526178</v>
      </c>
    </row>
    <row r="9009">
      <c r="A9009" s="1">
        <v>18.3160000000007</v>
      </c>
      <c r="B9009" s="1">
        <v>1.19504608736787</v>
      </c>
      <c r="C9009" s="1">
        <v>-0.446478659774527</v>
      </c>
      <c r="D9009" s="1">
        <v>-0.920732702336451</v>
      </c>
      <c r="E9009" s="1">
        <v>1.19206079508794</v>
      </c>
      <c r="F9009" s="1">
        <v>-0.129917188706365</v>
      </c>
      <c r="G9009" s="1">
        <v>0.0691480221052458</v>
      </c>
      <c r="H9009" s="1">
        <v>-0.83938434819769</v>
      </c>
      <c r="I9009" s="1">
        <v>0.368326790853792</v>
      </c>
      <c r="J9009" s="1">
        <v>0.147582039102444</v>
      </c>
      <c r="K9009" s="1">
        <v>-0.542817583694097</v>
      </c>
      <c r="L9009" s="1">
        <v>-0.324337718015557</v>
      </c>
      <c r="M9009" s="1">
        <v>0.679685201650952</v>
      </c>
    </row>
    <row r="9010">
      <c r="A9010" s="1">
        <v>18.3180000000007</v>
      </c>
      <c r="B9010" s="1">
        <v>1.26074157716715</v>
      </c>
      <c r="C9010" s="1">
        <v>-0.48998936756525</v>
      </c>
      <c r="D9010" s="1">
        <v>-0.956439797429379</v>
      </c>
      <c r="E9010" s="1">
        <v>1.18750695569396</v>
      </c>
      <c r="F9010" s="1">
        <v>-0.147201265649362</v>
      </c>
      <c r="G9010" s="1">
        <v>0.0387221896098459</v>
      </c>
      <c r="H9010" s="1">
        <v>-0.874353757429386</v>
      </c>
      <c r="I9010" s="1">
        <v>0.383066038571241</v>
      </c>
      <c r="J9010" s="1">
        <v>0.150007921636526</v>
      </c>
      <c r="K9010" s="1">
        <v>-0.527925202901451</v>
      </c>
      <c r="L9010" s="1">
        <v>-0.312139602367903</v>
      </c>
      <c r="M9010" s="1">
        <v>0.690995758699308</v>
      </c>
    </row>
    <row r="9011">
      <c r="A9011" s="1">
        <v>18.3200000000007</v>
      </c>
      <c r="B9011" s="1">
        <v>1.32439980505343</v>
      </c>
      <c r="C9011" s="1">
        <v>-0.531710692421874</v>
      </c>
      <c r="D9011" s="1">
        <v>-0.990504579406287</v>
      </c>
      <c r="E9011" s="1">
        <v>1.18385929729362</v>
      </c>
      <c r="F9011" s="1">
        <v>-0.16289343513527</v>
      </c>
      <c r="G9011" s="1">
        <v>0.00930304563109274</v>
      </c>
      <c r="H9011" s="1">
        <v>-0.909345948619016</v>
      </c>
      <c r="I9011" s="1">
        <v>0.397892376115287</v>
      </c>
      <c r="J9011" s="1">
        <v>0.15201314249171</v>
      </c>
      <c r="K9011" s="1">
        <v>-0.512807512459974</v>
      </c>
      <c r="L9011" s="1">
        <v>-0.30001361863297</v>
      </c>
      <c r="M9011" s="1">
        <v>0.702074240033282</v>
      </c>
    </row>
    <row r="9012">
      <c r="A9012" s="1">
        <v>18.3220000000007</v>
      </c>
      <c r="B9012" s="1">
        <v>1.38578270287289</v>
      </c>
      <c r="C9012" s="1">
        <v>-0.571489002916592</v>
      </c>
      <c r="D9012" s="1">
        <v>-1.02286809610253</v>
      </c>
      <c r="E9012" s="1">
        <v>1.18112529766026</v>
      </c>
      <c r="F9012" s="1">
        <v>-0.17687146603742</v>
      </c>
      <c r="G9012" s="1">
        <v>-0.0187817578950948</v>
      </c>
      <c r="H9012" s="1">
        <v>-0.944291014163937</v>
      </c>
      <c r="I9012" s="1">
        <v>0.412796709416468</v>
      </c>
      <c r="J9012" s="1">
        <v>0.153575752153774</v>
      </c>
      <c r="K9012" s="1">
        <v>-0.497535160093216</v>
      </c>
      <c r="L9012" s="1">
        <v>-0.287988910582327</v>
      </c>
      <c r="M9012" s="1">
        <v>0.712904906600021</v>
      </c>
    </row>
    <row r="9013">
      <c r="A9013" s="1">
        <v>18.3240000000007</v>
      </c>
      <c r="B9013" s="1">
        <v>1.44469055379602</v>
      </c>
      <c r="C9013" s="1">
        <v>-0.609190002280492</v>
      </c>
      <c r="D9013" s="1">
        <v>-1.05348419495567</v>
      </c>
      <c r="E9013" s="1">
        <v>1.17929067528055</v>
      </c>
      <c r="F9013" s="1">
        <v>-0.18902995847328</v>
      </c>
      <c r="G9013" s="1">
        <v>-0.0453654641803566</v>
      </c>
      <c r="H9013" s="1">
        <v>-0.979118410760484</v>
      </c>
      <c r="I9013" s="1">
        <v>0.427772205730084</v>
      </c>
      <c r="J9013" s="1">
        <v>0.154695055297678</v>
      </c>
      <c r="K9013" s="1">
        <v>-0.482202118161617</v>
      </c>
      <c r="L9013" s="1">
        <v>-0.276097304027038</v>
      </c>
      <c r="M9013" s="1">
        <v>0.723469216287585</v>
      </c>
    </row>
    <row r="9014">
      <c r="A9014" s="1">
        <v>18.3260000000007</v>
      </c>
      <c r="B9014" s="1">
        <v>1.50095828355664</v>
      </c>
      <c r="C9014" s="1">
        <v>-0.644713271724136</v>
      </c>
      <c r="D9014" s="1">
        <v>-1.08232075486741</v>
      </c>
      <c r="E9014" s="1">
        <v>1.17832277360138</v>
      </c>
      <c r="F9014" s="1">
        <v>-0.199277531534322</v>
      </c>
      <c r="G9014" s="1">
        <v>-0.0704720823425795</v>
      </c>
      <c r="H9014" s="1">
        <v>-1.01376120781844</v>
      </c>
      <c r="I9014" s="1">
        <v>0.442826925530468</v>
      </c>
      <c r="J9014" s="1">
        <v>0.155363445604054</v>
      </c>
      <c r="K9014" s="1">
        <v>-0.466899948928803</v>
      </c>
      <c r="L9014" s="1">
        <v>-0.264369551855373</v>
      </c>
      <c r="M9014" s="1">
        <v>0.733744437869608</v>
      </c>
    </row>
    <row r="9015">
      <c r="A9015" s="1">
        <v>18.3280000000007</v>
      </c>
      <c r="B9015" s="1">
        <v>1.55446198970467</v>
      </c>
      <c r="C9015" s="1">
        <v>-0.677985562606494</v>
      </c>
      <c r="D9015" s="1">
        <v>-1.10936094786875</v>
      </c>
      <c r="E9015" s="1">
        <v>1.17819493906606</v>
      </c>
      <c r="F9015" s="1">
        <v>-0.207542709721364</v>
      </c>
      <c r="G9015" s="1">
        <v>-0.0941256694886121</v>
      </c>
      <c r="H9015" s="1">
        <v>-1.04816138447241</v>
      </c>
      <c r="I9015" s="1">
        <v>0.457966919451845</v>
      </c>
      <c r="J9015" s="1">
        <v>0.155576279845834</v>
      </c>
      <c r="K9015" s="1">
        <v>-0.451708084426536</v>
      </c>
      <c r="L9015" s="1">
        <v>-0.252832741321726</v>
      </c>
      <c r="M9015" s="1">
        <v>0.743709953573542</v>
      </c>
    </row>
    <row r="9016">
      <c r="A9016" s="1">
        <v>18.3300000000007</v>
      </c>
      <c r="B9016" s="1">
        <v>1.60511367256411</v>
      </c>
      <c r="C9016" s="1">
        <v>-0.708957084882122</v>
      </c>
      <c r="D9016" s="1">
        <v>-1.13460191962344</v>
      </c>
      <c r="E9016" s="1">
        <v>1.17887818656593</v>
      </c>
      <c r="F9016" s="1">
        <v>-0.213772881119655</v>
      </c>
      <c r="G9016" s="1">
        <v>-0.116356333855815</v>
      </c>
      <c r="H9016" s="1">
        <v>-1.08227037732328</v>
      </c>
      <c r="I9016" s="1">
        <v>0.473197982515021</v>
      </c>
      <c r="J9016" s="1">
        <v>0.155332789685036</v>
      </c>
      <c r="K9016" s="1">
        <v>-0.436697217302033</v>
      </c>
      <c r="L9016" s="1">
        <v>-0.241510569402873</v>
      </c>
      <c r="M9016" s="1">
        <v>0.753349053722833</v>
      </c>
    </row>
    <row r="9017">
      <c r="A9017" s="1">
        <v>18.3320000000007</v>
      </c>
      <c r="B9017" s="1">
        <v>1.65285685318232</v>
      </c>
      <c r="C9017" s="1">
        <v>-0.737599316034405</v>
      </c>
      <c r="D9017" s="1">
        <v>-1.15805342898368</v>
      </c>
      <c r="E9017" s="1">
        <v>1.18034122455015</v>
      </c>
      <c r="F9017" s="1">
        <v>-0.217931893273608</v>
      </c>
      <c r="G9017" s="1">
        <v>-0.137199531732623</v>
      </c>
      <c r="H9017" s="1">
        <v>-1.11604890001232</v>
      </c>
      <c r="I9017" s="1">
        <v>0.488525885851148</v>
      </c>
      <c r="J9017" s="1">
        <v>0.154635588423051</v>
      </c>
      <c r="K9017" s="1">
        <v>-0.421929807272943</v>
      </c>
      <c r="L9017" s="1">
        <v>-0.230423528123425</v>
      </c>
      <c r="M9017" s="1">
        <v>0.762648462212302</v>
      </c>
    </row>
    <row r="9018">
      <c r="A9018" s="1">
        <v>18.3340000000007</v>
      </c>
      <c r="B9018" s="1">
        <v>1.6976625083809</v>
      </c>
      <c r="C9018" s="1">
        <v>-0.763902871437352</v>
      </c>
      <c r="D9018" s="1">
        <v>-1.17973639502618</v>
      </c>
      <c r="E9018" s="1">
        <v>1.18255365942564</v>
      </c>
      <c r="F9018" s="1">
        <v>-0.219997232933286</v>
      </c>
      <c r="G9018" s="1">
        <v>-0.156695265328959</v>
      </c>
      <c r="H9018" s="1">
        <v>-1.14946610205976</v>
      </c>
      <c r="I9018" s="1">
        <v>0.503955842963275</v>
      </c>
      <c r="J9018" s="1">
        <v>0.153489852507076</v>
      </c>
      <c r="K9018" s="1">
        <v>-0.407460671805866</v>
      </c>
      <c r="L9018" s="1">
        <v>-0.219589016452763</v>
      </c>
      <c r="M9018" s="1">
        <v>0.771597028629115</v>
      </c>
    </row>
    <row r="9019">
      <c r="A9019" s="1">
        <v>18.3360000000007</v>
      </c>
      <c r="B9019" s="1">
        <v>1.7395255807116</v>
      </c>
      <c r="C9019" s="1">
        <v>-0.787875490246719</v>
      </c>
      <c r="D9019" s="1">
        <v>-1.1996817831412</v>
      </c>
      <c r="E9019" s="1">
        <v>1.1854857806903</v>
      </c>
      <c r="F9019" s="1">
        <v>-0.219958034705259</v>
      </c>
      <c r="G9019" s="1">
        <v>-0.174887458185956</v>
      </c>
      <c r="H9019" s="1">
        <v>-1.18249958636874</v>
      </c>
      <c r="I9019" s="1">
        <v>0.51949277363836</v>
      </c>
      <c r="J9019" s="1">
        <v>0.151902965927524</v>
      </c>
      <c r="K9019" s="1">
        <v>-0.393337458692614</v>
      </c>
      <c r="L9019" s="1">
        <v>-0.209021458201128</v>
      </c>
      <c r="M9019" s="1">
        <v>0.780185411861455</v>
      </c>
    </row>
    <row r="9020">
      <c r="A9020" s="1">
        <v>18.3380000000007</v>
      </c>
      <c r="B9020" s="1">
        <v>1.77846189700539</v>
      </c>
      <c r="C9020" s="1">
        <v>-0.809540116055913</v>
      </c>
      <c r="D9020" s="1">
        <v>-1.21792959763069</v>
      </c>
      <c r="E9020" s="1">
        <v>1.18910847969147</v>
      </c>
      <c r="F9020" s="1">
        <v>-0.217813269907139</v>
      </c>
      <c r="G9020" s="1">
        <v>-0.191823356161702</v>
      </c>
      <c r="H9020" s="1">
        <v>-1.21513547521249</v>
      </c>
      <c r="I9020" s="1">
        <v>0.535141514761594</v>
      </c>
      <c r="J9020" s="1">
        <v>0.149884212196288</v>
      </c>
      <c r="K9020" s="1">
        <v>-0.379601110826498</v>
      </c>
      <c r="L9020" s="1">
        <v>-0.198732388696602</v>
      </c>
      <c r="M9020" s="1">
        <v>0.78840576889875</v>
      </c>
    </row>
    <row r="9021">
      <c r="A9021" s="1">
        <v>18.3400000000007</v>
      </c>
      <c r="B9021" s="1">
        <v>1.81398607808939</v>
      </c>
      <c r="C9021" s="1">
        <v>-0.82898757341416</v>
      </c>
      <c r="D9021" s="1">
        <v>-1.23296511535324</v>
      </c>
      <c r="E9021" s="1">
        <v>1.19359463258784</v>
      </c>
      <c r="F9021" s="1">
        <v>-0.214312953954154</v>
      </c>
      <c r="G9021" s="1">
        <v>-0.207580650260702</v>
      </c>
      <c r="H9021" s="1">
        <v>-1.24296842166656</v>
      </c>
      <c r="I9021" s="1">
        <v>0.550190478036123</v>
      </c>
      <c r="J9021" s="1">
        <v>0.146897363198385</v>
      </c>
      <c r="K9021" s="1">
        <v>-0.366393846630342</v>
      </c>
      <c r="L9021" s="1">
        <v>-0.188494597126301</v>
      </c>
      <c r="M9021" s="1">
        <v>0.796038446108217</v>
      </c>
    </row>
    <row r="9022">
      <c r="A9022" s="1">
        <v>18.3420000000007</v>
      </c>
      <c r="B9022" s="1">
        <v>1.84599344600566</v>
      </c>
      <c r="C9022" s="1">
        <v>-0.84626835139835</v>
      </c>
      <c r="D9022" s="1">
        <v>-1.24464438634216</v>
      </c>
      <c r="E9022" s="1">
        <v>1.19898499692652</v>
      </c>
      <c r="F9022" s="1">
        <v>-0.209714749829108</v>
      </c>
      <c r="G9022" s="1">
        <v>-0.222209266322416</v>
      </c>
      <c r="H9022" s="1">
        <v>-1.26539108515362</v>
      </c>
      <c r="I9022" s="1">
        <v>0.564434084953987</v>
      </c>
      <c r="J9022" s="1">
        <v>0.142787065912586</v>
      </c>
      <c r="K9022" s="1">
        <v>-0.353749757236471</v>
      </c>
      <c r="L9022" s="1">
        <v>-0.178254885375545</v>
      </c>
      <c r="M9022" s="1">
        <v>0.803027381458028</v>
      </c>
    </row>
    <row r="9023">
      <c r="A9023" s="1">
        <v>18.3440000000007</v>
      </c>
      <c r="B9023" s="1">
        <v>1.87412864425925</v>
      </c>
      <c r="C9023" s="1">
        <v>-0.861489912851986</v>
      </c>
      <c r="D9023" s="1">
        <v>-1.25159239228632</v>
      </c>
      <c r="E9023" s="1">
        <v>1.2054442805379</v>
      </c>
      <c r="F9023" s="1">
        <v>-0.204887566791933</v>
      </c>
      <c r="G9023" s="1">
        <v>-0.235782715870865</v>
      </c>
      <c r="H9023" s="1">
        <v>-1.27834937999941</v>
      </c>
      <c r="I9023" s="1">
        <v>0.577167024590318</v>
      </c>
      <c r="J9023" s="1">
        <v>0.137086134744148</v>
      </c>
      <c r="K9023" s="1">
        <v>-0.341792592773118</v>
      </c>
      <c r="L9023" s="1">
        <v>-0.167802185562953</v>
      </c>
      <c r="M9023" s="1">
        <v>0.809171834965523</v>
      </c>
    </row>
    <row r="9024">
      <c r="A9024" s="1">
        <v>18.3460000000007</v>
      </c>
      <c r="B9024" s="1">
        <v>1.89865121252331</v>
      </c>
      <c r="C9024" s="1">
        <v>-0.874685728108929</v>
      </c>
      <c r="D9024" s="1">
        <v>-1.25470135803964</v>
      </c>
      <c r="E9024" s="1">
        <v>1.21287452494164</v>
      </c>
      <c r="F9024" s="1">
        <v>-0.199605593475986</v>
      </c>
      <c r="G9024" s="1">
        <v>-0.248336492917484</v>
      </c>
      <c r="H9024" s="1">
        <v>-1.28413848372369</v>
      </c>
      <c r="I9024" s="1">
        <v>0.588665239168225</v>
      </c>
      <c r="J9024" s="1">
        <v>0.130004778570262</v>
      </c>
      <c r="K9024" s="1">
        <v>-0.330475737001655</v>
      </c>
      <c r="L9024" s="1">
        <v>-0.157245853462994</v>
      </c>
      <c r="M9024" s="1">
        <v>0.81456681649291</v>
      </c>
    </row>
    <row r="9025">
      <c r="A9025" s="1">
        <v>18.3480000000007</v>
      </c>
      <c r="B9025" s="1">
        <v>1.92044081766268</v>
      </c>
      <c r="C9025" s="1">
        <v>-0.885822864565561</v>
      </c>
      <c r="D9025" s="1">
        <v>-1.25681107721422</v>
      </c>
      <c r="E9025" s="1">
        <v>1.22090588190445</v>
      </c>
      <c r="F9025" s="1">
        <v>-0.192461066383184</v>
      </c>
      <c r="G9025" s="1">
        <v>-0.259880321093877</v>
      </c>
      <c r="H9025" s="1">
        <v>-1.29086806930781</v>
      </c>
      <c r="I9025" s="1">
        <v>0.600251374826081</v>
      </c>
      <c r="J9025" s="1">
        <v>0.122525999788177</v>
      </c>
      <c r="K9025" s="1">
        <v>-0.319594507432399</v>
      </c>
      <c r="L9025" s="1">
        <v>-0.147178207632288</v>
      </c>
      <c r="M9025" s="1">
        <v>0.819672227633904</v>
      </c>
    </row>
    <row r="9026">
      <c r="A9026" s="1">
        <v>18.3500000000007</v>
      </c>
      <c r="B9026" s="1">
        <v>1.93997685102372</v>
      </c>
      <c r="C9026" s="1">
        <v>-0.894936165125521</v>
      </c>
      <c r="D9026" s="1">
        <v>-1.25927576288259</v>
      </c>
      <c r="E9026" s="1">
        <v>1.2293413384169</v>
      </c>
      <c r="F9026" s="1">
        <v>-0.182828767168633</v>
      </c>
      <c r="G9026" s="1">
        <v>-0.270452413208438</v>
      </c>
      <c r="H9026" s="1">
        <v>-1.30214035225163</v>
      </c>
      <c r="I9026" s="1">
        <v>0.612550132479249</v>
      </c>
      <c r="J9026" s="1">
        <v>0.115115806679052</v>
      </c>
      <c r="K9026" s="1">
        <v>-0.309067925753462</v>
      </c>
      <c r="L9026" s="1">
        <v>-0.137853850175058</v>
      </c>
      <c r="M9026" s="1">
        <v>0.82469736152178</v>
      </c>
    </row>
    <row r="9027">
      <c r="A9027" s="1">
        <v>18.3520000000007</v>
      </c>
      <c r="B9027" s="1">
        <v>1.95732839396949</v>
      </c>
      <c r="C9027" s="1">
        <v>-0.902126058746951</v>
      </c>
      <c r="D9027" s="1">
        <v>-1.26186127232392</v>
      </c>
      <c r="E9027" s="1">
        <v>1.23815682004894</v>
      </c>
      <c r="F9027" s="1">
        <v>-0.170857437085308</v>
      </c>
      <c r="G9027" s="1">
        <v>-0.280118026038209</v>
      </c>
      <c r="H9027" s="1">
        <v>-1.31705413514435</v>
      </c>
      <c r="I9027" s="1">
        <v>0.625486412083414</v>
      </c>
      <c r="J9027" s="1">
        <v>0.107729844058496</v>
      </c>
      <c r="K9027" s="1">
        <v>-0.298936547965183</v>
      </c>
      <c r="L9027" s="1">
        <v>-0.12919263609586</v>
      </c>
      <c r="M9027" s="1">
        <v>0.829601679389908</v>
      </c>
    </row>
    <row r="9028">
      <c r="A9028" s="1">
        <v>18.3540000000007</v>
      </c>
      <c r="B9028" s="1">
        <v>1.97257548369996</v>
      </c>
      <c r="C9028" s="1">
        <v>-0.907492083545911</v>
      </c>
      <c r="D9028" s="1">
        <v>-1.26439059259773</v>
      </c>
      <c r="E9028" s="1">
        <v>1.24732987992834</v>
      </c>
      <c r="F9028" s="1">
        <v>-0.156672817367368</v>
      </c>
      <c r="G9028" s="1">
        <v>-0.288939259011886</v>
      </c>
      <c r="H9028" s="1">
        <v>-1.33495442150299</v>
      </c>
      <c r="I9028" s="1">
        <v>0.639001598048162</v>
      </c>
      <c r="J9028" s="1">
        <v>0.100338405168424</v>
      </c>
      <c r="K9028" s="1">
        <v>-0.289227895373987</v>
      </c>
      <c r="L9028" s="1">
        <v>-0.121126886448834</v>
      </c>
      <c r="M9028" s="1">
        <v>0.834351834528892</v>
      </c>
    </row>
    <row r="9029">
      <c r="A9029" s="1">
        <v>18.3560000000007</v>
      </c>
      <c r="B9029" s="1">
        <v>1.98580259919434</v>
      </c>
      <c r="C9029" s="1">
        <v>-0.911134597401293</v>
      </c>
      <c r="D9029" s="1">
        <v>-1.26672202979558</v>
      </c>
      <c r="E9029" s="1">
        <v>1.25684091517776</v>
      </c>
      <c r="F9029" s="1">
        <v>-0.140392883075152</v>
      </c>
      <c r="G9029" s="1">
        <v>-0.296976890507298</v>
      </c>
      <c r="H9029" s="1">
        <v>-1.35527704912993</v>
      </c>
      <c r="I9029" s="1">
        <v>0.653043155453898</v>
      </c>
      <c r="J9029" s="1">
        <v>0.0929181941827279</v>
      </c>
      <c r="K9029" s="1">
        <v>-0.279962398127167</v>
      </c>
      <c r="L9029" s="1">
        <v>-0.113601662775</v>
      </c>
      <c r="M9029" s="1">
        <v>0.83892013516551</v>
      </c>
    </row>
    <row r="9030">
      <c r="A9030" s="1">
        <v>18.3580000000007</v>
      </c>
      <c r="B9030" s="1">
        <v>1.99709771163284</v>
      </c>
      <c r="C9030" s="1">
        <v>-0.913154113569376</v>
      </c>
      <c r="D9030" s="1">
        <v>-1.26874228408042</v>
      </c>
      <c r="E9030" s="1">
        <v>1.26667257232763</v>
      </c>
      <c r="F9030" s="1">
        <v>-0.122128682170606</v>
      </c>
      <c r="G9030" s="1">
        <v>-0.304290185322567</v>
      </c>
      <c r="H9030" s="1">
        <v>-1.37753596328221</v>
      </c>
      <c r="I9030" s="1">
        <v>0.667563903541736</v>
      </c>
      <c r="J9030" s="1">
        <v>0.0854513915487586</v>
      </c>
      <c r="K9030" s="1">
        <v>-0.271154367610788</v>
      </c>
      <c r="L9030" s="1">
        <v>-0.106572014846928</v>
      </c>
      <c r="M9030" s="1">
        <v>0.843283679027127</v>
      </c>
    </row>
    <row r="9031">
      <c r="A9031" s="1">
        <v>18.3600000000007</v>
      </c>
      <c r="B9031" s="1">
        <v>2.00655168767196</v>
      </c>
      <c r="C9031" s="1">
        <v>-0.913650653320296</v>
      </c>
      <c r="D9031" s="1">
        <v>-1.27036283202561</v>
      </c>
      <c r="E9031" s="1">
        <v>1.27680918283061</v>
      </c>
      <c r="F9031" s="1">
        <v>-0.101984761829045</v>
      </c>
      <c r="G9031" s="1">
        <v>-0.310936713380073</v>
      </c>
      <c r="H9031" s="1">
        <v>-1.40131493361346</v>
      </c>
      <c r="I9031" s="1">
        <v>0.682521658031088</v>
      </c>
      <c r="J9031" s="1">
        <v>0.0779249888994048</v>
      </c>
      <c r="K9031" s="1">
        <v>-0.262812782151813</v>
      </c>
      <c r="L9031" s="1">
        <v>-0.100000862227003</v>
      </c>
      <c r="M9031" s="1">
        <v>0.847423653618162</v>
      </c>
    </row>
    <row r="9032">
      <c r="A9032" s="1">
        <v>18.3620000000007</v>
      </c>
      <c r="B9032" s="1">
        <v>2.01373079094487</v>
      </c>
      <c r="C9032" s="1">
        <v>-0.912789345701789</v>
      </c>
      <c r="D9032" s="1">
        <v>-1.26975251698647</v>
      </c>
      <c r="E9032" s="1">
        <v>1.28746675737321</v>
      </c>
      <c r="F9032" s="1">
        <v>-0.0810217422174144</v>
      </c>
      <c r="G9032" s="1">
        <v>-0.317001355282982</v>
      </c>
      <c r="H9032" s="1">
        <v>-1.42108579368197</v>
      </c>
      <c r="I9032" s="1">
        <v>0.69702515934756</v>
      </c>
      <c r="J9032" s="1">
        <v>0.0697310381751241</v>
      </c>
      <c r="K9032" s="1">
        <v>-0.255076064900413</v>
      </c>
      <c r="L9032" s="1">
        <v>-0.0935789956537265</v>
      </c>
      <c r="M9032" s="1">
        <v>0.851070883129052</v>
      </c>
    </row>
    <row r="9033">
      <c r="A9033" s="1">
        <v>18.3640000000007</v>
      </c>
      <c r="B9033" s="1">
        <v>2.01858280840396</v>
      </c>
      <c r="C9033" s="1">
        <v>-0.91066964516235</v>
      </c>
      <c r="D9033" s="1">
        <v>-1.26668746116929</v>
      </c>
      <c r="E9033" s="1">
        <v>1.29870465520881</v>
      </c>
      <c r="F9033" s="1">
        <v>-0.059617223277419</v>
      </c>
      <c r="G9033" s="1">
        <v>-0.322533203009616</v>
      </c>
      <c r="H9033" s="1">
        <v>-1.43595662265126</v>
      </c>
      <c r="I9033" s="1">
        <v>0.710810277038552</v>
      </c>
      <c r="J9033" s="1">
        <v>0.0606914432716491</v>
      </c>
      <c r="K9033" s="1">
        <v>-0.247950363868235</v>
      </c>
      <c r="L9033" s="1">
        <v>-0.0872079781742703</v>
      </c>
      <c r="M9033" s="1">
        <v>0.854154547207463</v>
      </c>
    </row>
    <row r="9034">
      <c r="A9034" s="1">
        <v>18.3660000000007</v>
      </c>
      <c r="B9034" s="1">
        <v>2.02130526554665</v>
      </c>
      <c r="C9034" s="1">
        <v>-0.907361697999213</v>
      </c>
      <c r="D9034" s="1">
        <v>-1.26162174714562</v>
      </c>
      <c r="E9034" s="1">
        <v>1.31046619571423</v>
      </c>
      <c r="F9034" s="1">
        <v>-0.0376320482475058</v>
      </c>
      <c r="G9034" s="1">
        <v>-0.32757300129132</v>
      </c>
      <c r="H9034" s="1">
        <v>-1.44725454746772</v>
      </c>
      <c r="I9034" s="1">
        <v>0.72406660959799</v>
      </c>
      <c r="J9034" s="1">
        <v>0.0509805672226611</v>
      </c>
      <c r="K9034" s="1">
        <v>-0.241378899571374</v>
      </c>
      <c r="L9034" s="1">
        <v>-0.0810533389014536</v>
      </c>
      <c r="M9034" s="1">
        <v>0.856781753568257</v>
      </c>
    </row>
    <row r="9035">
      <c r="A9035" s="1">
        <v>18.3680000000007</v>
      </c>
      <c r="B9035" s="1">
        <v>2.02231154420658</v>
      </c>
      <c r="C9035" s="1">
        <v>-0.902925102478974</v>
      </c>
      <c r="D9035" s="1">
        <v>-1.25550813114501</v>
      </c>
      <c r="E9035" s="1">
        <v>1.32258733022416</v>
      </c>
      <c r="F9035" s="1">
        <v>-0.0145907669408877</v>
      </c>
      <c r="G9035" s="1">
        <v>-0.332155861466358</v>
      </c>
      <c r="H9035" s="1">
        <v>-1.45758637957994</v>
      </c>
      <c r="I9035" s="1">
        <v>0.737267155812068</v>
      </c>
      <c r="J9035" s="1">
        <v>0.0409342399469</v>
      </c>
      <c r="K9035" s="1">
        <v>-0.235290620311336</v>
      </c>
      <c r="L9035" s="1">
        <v>-0.0751991728187655</v>
      </c>
      <c r="M9035" s="1">
        <v>0.859074323094997</v>
      </c>
    </row>
    <row r="9036">
      <c r="A9036" s="1">
        <v>18.3700000000006</v>
      </c>
      <c r="B9036" s="1">
        <v>2.02233358005956</v>
      </c>
      <c r="C9036" s="1">
        <v>-0.89736190218187</v>
      </c>
      <c r="D9036" s="1">
        <v>-1.25052067517588</v>
      </c>
      <c r="E9036" s="1">
        <v>1.33477478239188</v>
      </c>
      <c r="F9036" s="1">
        <v>0.0106323963923333</v>
      </c>
      <c r="G9036" s="1">
        <v>-0.336291444825</v>
      </c>
      <c r="H9036" s="1">
        <v>-1.473384466134</v>
      </c>
      <c r="I9036" s="1">
        <v>0.751470394848849</v>
      </c>
      <c r="J9036" s="1">
        <v>0.0313371745909153</v>
      </c>
      <c r="K9036" s="1">
        <v>-0.229495930456422</v>
      </c>
      <c r="L9036" s="1">
        <v>-0.0700843190098303</v>
      </c>
      <c r="M9036" s="1">
        <v>0.861394060473385</v>
      </c>
    </row>
    <row r="9037">
      <c r="A9037" s="1">
        <v>18.3720000000006</v>
      </c>
      <c r="B9037" s="1">
        <v>2.0206647834495</v>
      </c>
      <c r="C9037" s="1">
        <v>-0.890872968905611</v>
      </c>
      <c r="D9037" s="1">
        <v>-1.243881124475</v>
      </c>
      <c r="E9037" s="1">
        <v>1.3473577210063</v>
      </c>
      <c r="F9037" s="1">
        <v>0.0364393246999554</v>
      </c>
      <c r="G9037" s="1">
        <v>-0.340074976347391</v>
      </c>
      <c r="H9037" s="1">
        <v>-1.48604176281674</v>
      </c>
      <c r="I9037" s="1">
        <v>0.765303553472209</v>
      </c>
      <c r="J9037" s="1">
        <v>0.0212153927629862</v>
      </c>
      <c r="K9037" s="1">
        <v>-0.224218909439935</v>
      </c>
      <c r="L9037" s="1">
        <v>-0.0651400256836527</v>
      </c>
      <c r="M9037" s="1">
        <v>0.863290601611357</v>
      </c>
    </row>
    <row r="9038">
      <c r="A9038" s="1">
        <v>18.3740000000006</v>
      </c>
      <c r="B9038" s="1">
        <v>2.01742683779033</v>
      </c>
      <c r="C9038" s="1">
        <v>-0.883525284382351</v>
      </c>
      <c r="D9038" s="1">
        <v>-1.23592084935569</v>
      </c>
      <c r="E9038" s="1">
        <v>1.36031616689157</v>
      </c>
      <c r="F9038" s="1">
        <v>0.0627957998269934</v>
      </c>
      <c r="G9038" s="1">
        <v>-0.34353747377559</v>
      </c>
      <c r="H9038" s="1">
        <v>-1.49638729543322</v>
      </c>
      <c r="I9038" s="1">
        <v>0.778802752946864</v>
      </c>
      <c r="J9038" s="1">
        <v>0.0106055469174675</v>
      </c>
      <c r="K9038" s="1">
        <v>-0.219414300742362</v>
      </c>
      <c r="L9038" s="1">
        <v>-0.0603786645850538</v>
      </c>
      <c r="M9038" s="1">
        <v>0.864790191117077</v>
      </c>
    </row>
    <row r="9039">
      <c r="A9039" s="1">
        <v>18.3760000000006</v>
      </c>
      <c r="B9039" s="1">
        <v>2.01331747345231</v>
      </c>
      <c r="C9039" s="1">
        <v>-0.875325221503182</v>
      </c>
      <c r="D9039" s="1">
        <v>-1.22844511248463</v>
      </c>
      <c r="E9039" s="1">
        <v>1.37335890685359</v>
      </c>
      <c r="F9039" s="1">
        <v>0.0908120087607411</v>
      </c>
      <c r="G9039" s="1">
        <v>-0.346692124462354</v>
      </c>
      <c r="H9039" s="1">
        <v>-1.51005918070807</v>
      </c>
      <c r="I9039" s="1">
        <v>0.792994080914633</v>
      </c>
      <c r="J9039" s="1">
        <v>2.83272258599087E-4</v>
      </c>
      <c r="K9039" s="1">
        <v>-0.214914629769852</v>
      </c>
      <c r="L9039" s="1">
        <v>-0.0562375047029689</v>
      </c>
      <c r="M9039" s="1">
        <v>0.866246743009581</v>
      </c>
    </row>
    <row r="9040">
      <c r="A9040" s="1">
        <v>18.3780000000006</v>
      </c>
      <c r="B9040" s="1">
        <v>2.00765227048167</v>
      </c>
      <c r="C9040" s="1">
        <v>-0.866447592385185</v>
      </c>
      <c r="D9040" s="1">
        <v>-1.21910947111901</v>
      </c>
      <c r="E9040" s="1">
        <v>1.38681788794719</v>
      </c>
      <c r="F9040" s="1">
        <v>0.11890523971687</v>
      </c>
      <c r="G9040" s="1">
        <v>-0.349614776004909</v>
      </c>
      <c r="H9040" s="1">
        <v>-1.51944234909134</v>
      </c>
      <c r="I9040" s="1">
        <v>0.806534893042837</v>
      </c>
      <c r="J9040" s="1">
        <v>-0.010722976178582</v>
      </c>
      <c r="K9040" s="1">
        <v>-0.210910314774014</v>
      </c>
      <c r="L9040" s="1">
        <v>-0.052138665640829</v>
      </c>
      <c r="M9040" s="1">
        <v>0.867218136909786</v>
      </c>
    </row>
    <row r="9041">
      <c r="A9041" s="1">
        <v>18.3800000000006</v>
      </c>
      <c r="B9041" s="1">
        <v>2.00148191460185</v>
      </c>
      <c r="C9041" s="1">
        <v>-0.856843441671308</v>
      </c>
      <c r="D9041" s="1">
        <v>-1.21084948476681</v>
      </c>
      <c r="E9041" s="1">
        <v>1.40024233807638</v>
      </c>
      <c r="F9041" s="1">
        <v>0.148873434421885</v>
      </c>
      <c r="G9041" s="1">
        <v>-0.35229306265548</v>
      </c>
      <c r="H9041" s="1">
        <v>-1.53381788582304</v>
      </c>
      <c r="I9041" s="1">
        <v>0.821055884632837</v>
      </c>
      <c r="J9041" s="1">
        <v>-0.0212019038174085</v>
      </c>
      <c r="K9041" s="1">
        <v>-0.207133486918268</v>
      </c>
      <c r="L9041" s="1">
        <v>-0.0487409603346515</v>
      </c>
      <c r="M9041" s="1">
        <v>0.868250314362766</v>
      </c>
    </row>
    <row r="9042">
      <c r="A9042" s="1">
        <v>18.3820000000006</v>
      </c>
      <c r="B9042" s="1">
        <v>1.99376077996397</v>
      </c>
      <c r="C9042" s="1">
        <v>-0.846725976822263</v>
      </c>
      <c r="D9042" s="1">
        <v>-1.20024149689516</v>
      </c>
      <c r="E9042" s="1">
        <v>1.41412639219918</v>
      </c>
      <c r="F9042" s="1">
        <v>0.178450113053596</v>
      </c>
      <c r="G9042" s="1">
        <v>-0.354817335887339</v>
      </c>
      <c r="H9042" s="1">
        <v>-1.54207999615955</v>
      </c>
      <c r="I9042" s="1">
        <v>0.834611635633081</v>
      </c>
      <c r="J9042" s="1">
        <v>-0.0325615375198695</v>
      </c>
      <c r="K9042" s="1">
        <v>-0.203867943847194</v>
      </c>
      <c r="L9042" s="1">
        <v>-0.0452447430184328</v>
      </c>
      <c r="M9042" s="1">
        <v>0.868712118609241</v>
      </c>
    </row>
    <row r="9043">
      <c r="A9043" s="1">
        <v>18.3840000000006</v>
      </c>
      <c r="B9043" s="1">
        <v>1.98572147028641</v>
      </c>
      <c r="C9043" s="1">
        <v>-0.836010989488244</v>
      </c>
      <c r="D9043" s="1">
        <v>-1.19082302248844</v>
      </c>
      <c r="E9043" s="1">
        <v>1.42793838082068</v>
      </c>
      <c r="F9043" s="1">
        <v>0.209803909842605</v>
      </c>
      <c r="G9043" s="1">
        <v>-0.357158185522443</v>
      </c>
      <c r="H9043" s="1">
        <v>-1.55552869575837</v>
      </c>
      <c r="I9043" s="1">
        <v>0.849155998087217</v>
      </c>
      <c r="J9043" s="1">
        <v>-0.0433533812508855</v>
      </c>
      <c r="K9043" s="1">
        <v>-0.20078768086164</v>
      </c>
      <c r="L9043" s="1">
        <v>-0.0424395457369146</v>
      </c>
      <c r="M9043" s="1">
        <v>0.869257092111331</v>
      </c>
    </row>
    <row r="9044">
      <c r="A9044" s="1">
        <v>18.3860000000006</v>
      </c>
      <c r="B9044" s="1">
        <v>1.97649399815515</v>
      </c>
      <c r="C9044" s="1">
        <v>-0.824887352605252</v>
      </c>
      <c r="D9044" s="1">
        <v>-1.17967636306819</v>
      </c>
      <c r="E9044" s="1">
        <v>1.44208969342624</v>
      </c>
      <c r="F9044" s="1">
        <v>0.241011308652014</v>
      </c>
      <c r="G9044" s="1">
        <v>-0.35939686972226</v>
      </c>
      <c r="H9044" s="1">
        <v>-1.56452990184239</v>
      </c>
      <c r="I9044" s="1">
        <v>0.863040768033629</v>
      </c>
      <c r="J9044" s="1">
        <v>-0.0547700579710719</v>
      </c>
      <c r="K9044" s="1">
        <v>-0.198141698674947</v>
      </c>
      <c r="L9044" s="1">
        <v>-0.0396396646366858</v>
      </c>
      <c r="M9044" s="1">
        <v>0.869347537004368</v>
      </c>
    </row>
    <row r="9045">
      <c r="A9045" s="1">
        <v>18.3880000000006</v>
      </c>
      <c r="B9045" s="1">
        <v>1.96653698435543</v>
      </c>
      <c r="C9045" s="1">
        <v>-0.813365070284518</v>
      </c>
      <c r="D9045" s="1">
        <v>-1.16795586840503</v>
      </c>
      <c r="E9045" s="1">
        <v>1.45639456902658</v>
      </c>
      <c r="F9045" s="1">
        <v>0.272749004365021</v>
      </c>
      <c r="G9045" s="1">
        <v>-0.361541155708657</v>
      </c>
      <c r="H9045" s="1">
        <v>-1.57269595952951</v>
      </c>
      <c r="I9045" s="1">
        <v>0.876901672230161</v>
      </c>
      <c r="J9045" s="1">
        <v>-0.0663285427076011</v>
      </c>
      <c r="K9045" s="1">
        <v>-0.195815411625217</v>
      </c>
      <c r="L9045" s="1">
        <v>-0.037093282300365</v>
      </c>
      <c r="M9045" s="1">
        <v>0.869200310458108</v>
      </c>
    </row>
    <row r="9046">
      <c r="A9046" s="1">
        <v>18.3900000000006</v>
      </c>
      <c r="B9046" s="1">
        <v>1.95633144219524</v>
      </c>
      <c r="C9046" s="1">
        <v>-0.801432467334322</v>
      </c>
      <c r="D9046" s="1">
        <v>-1.15702607346799</v>
      </c>
      <c r="E9046" s="1">
        <v>1.47066040068961</v>
      </c>
      <c r="F9046" s="1">
        <v>0.305770036381423</v>
      </c>
      <c r="G9046" s="1">
        <v>-0.363586064131272</v>
      </c>
      <c r="H9046" s="1">
        <v>-1.58457554586674</v>
      </c>
      <c r="I9046" s="1">
        <v>0.891450308790517</v>
      </c>
      <c r="J9046" s="1">
        <v>-0.0774796282635102</v>
      </c>
      <c r="K9046" s="1">
        <v>-0.193656280020002</v>
      </c>
      <c r="L9046" s="1">
        <v>-0.0351286558123382</v>
      </c>
      <c r="M9046" s="1">
        <v>0.869082643333176</v>
      </c>
    </row>
    <row r="9047">
      <c r="A9047" s="1">
        <v>18.3920000000006</v>
      </c>
      <c r="B9047" s="1">
        <v>1.94574345831906</v>
      </c>
      <c r="C9047" s="1">
        <v>-0.78917678161639</v>
      </c>
      <c r="D9047" s="1">
        <v>-1.14612168820608</v>
      </c>
      <c r="E9047" s="1">
        <v>1.48495993534885</v>
      </c>
      <c r="F9047" s="1">
        <v>0.339610582139444</v>
      </c>
      <c r="G9047" s="1">
        <v>-0.365571706478675</v>
      </c>
      <c r="H9047" s="1">
        <v>-1.59756918020938</v>
      </c>
      <c r="I9047" s="1">
        <v>0.906308793387486</v>
      </c>
      <c r="J9047" s="1">
        <v>-0.0884842292772866</v>
      </c>
      <c r="K9047" s="1">
        <v>-0.191726356706461</v>
      </c>
      <c r="L9047" s="1">
        <v>-0.0335614971465112</v>
      </c>
      <c r="M9047" s="1">
        <v>0.868867515157858</v>
      </c>
    </row>
    <row r="9048">
      <c r="A9048" s="1">
        <v>18.3940000000006</v>
      </c>
      <c r="B9048" s="1">
        <v>1.9342801862042</v>
      </c>
      <c r="C9048" s="1">
        <v>-0.776719825324356</v>
      </c>
      <c r="D9048" s="1">
        <v>-1.1336158462069</v>
      </c>
      <c r="E9048" s="1">
        <v>1.49953550712524</v>
      </c>
      <c r="F9048" s="1">
        <v>0.373078943675214</v>
      </c>
      <c r="G9048" s="1">
        <v>-0.367547519829869</v>
      </c>
      <c r="H9048" s="1">
        <v>-1.60600382244816</v>
      </c>
      <c r="I9048" s="1">
        <v>0.920472874667723</v>
      </c>
      <c r="J9048" s="1">
        <v>-0.100078786858939</v>
      </c>
      <c r="K9048" s="1">
        <v>-0.190169447840635</v>
      </c>
      <c r="L9048" s="1">
        <v>-0.0319313131507509</v>
      </c>
      <c r="M9048" s="1">
        <v>0.868217318829829</v>
      </c>
    </row>
    <row r="9049">
      <c r="A9049" s="1">
        <v>18.3960000000006</v>
      </c>
      <c r="B9049" s="1">
        <v>1.92221186476673</v>
      </c>
      <c r="C9049" s="1">
        <v>-0.764071630772043</v>
      </c>
      <c r="D9049" s="1">
        <v>-1.12020226984492</v>
      </c>
      <c r="E9049" s="1">
        <v>1.51428462009724</v>
      </c>
      <c r="F9049" s="1">
        <v>0.40652494471808</v>
      </c>
      <c r="G9049" s="1">
        <v>-0.369516912098767</v>
      </c>
      <c r="H9049" s="1">
        <v>-1.61213231030239</v>
      </c>
      <c r="I9049" s="1">
        <v>0.934290868071121</v>
      </c>
      <c r="J9049" s="1">
        <v>-0.111986421733621</v>
      </c>
      <c r="K9049" s="1">
        <v>-0.188902608838746</v>
      </c>
      <c r="L9049" s="1">
        <v>-0.0303935542991251</v>
      </c>
      <c r="M9049" s="1">
        <v>0.867267615682589</v>
      </c>
    </row>
    <row r="9050">
      <c r="A9050" s="1">
        <v>18.3980000000006</v>
      </c>
      <c r="B9050" s="1">
        <v>1.9103599336683</v>
      </c>
      <c r="C9050" s="1">
        <v>-0.751167169688095</v>
      </c>
      <c r="D9050" s="1">
        <v>-1.10807106566</v>
      </c>
      <c r="E9050" s="1">
        <v>1.52884644558112</v>
      </c>
      <c r="F9050" s="1">
        <v>0.44144237348391</v>
      </c>
      <c r="G9050" s="1">
        <v>-0.37145526184085</v>
      </c>
      <c r="H9050" s="1">
        <v>-1.62358093163409</v>
      </c>
      <c r="I9050" s="1">
        <v>0.949103133076862</v>
      </c>
      <c r="J9050" s="1">
        <v>-0.123175752798698</v>
      </c>
      <c r="K9050" s="1">
        <v>-0.187691829322459</v>
      </c>
      <c r="L9050" s="1">
        <v>-0.0295655171984263</v>
      </c>
      <c r="M9050" s="1">
        <v>0.866502965329425</v>
      </c>
    </row>
    <row r="9051">
      <c r="A9051" s="1">
        <v>18.4000000000006</v>
      </c>
      <c r="B9051" s="1">
        <v>1.89856249315655</v>
      </c>
      <c r="C9051" s="1">
        <v>-0.73808020961971</v>
      </c>
      <c r="D9051" s="1">
        <v>-1.09647555246926</v>
      </c>
      <c r="E9051" s="1">
        <v>1.54330427356696</v>
      </c>
      <c r="F9051" s="1">
        <v>0.477320758791197</v>
      </c>
      <c r="G9051" s="1">
        <v>-0.373393279582611</v>
      </c>
      <c r="H9051" s="1">
        <v>-1.63769071635784</v>
      </c>
      <c r="I9051" s="1">
        <v>0.964488510778547</v>
      </c>
      <c r="J9051" s="1">
        <v>-0.133951120033106</v>
      </c>
      <c r="K9051" s="1">
        <v>-0.186603856641125</v>
      </c>
      <c r="L9051" s="1">
        <v>-0.0292127328413486</v>
      </c>
      <c r="M9051" s="1">
        <v>0.865771264692177</v>
      </c>
    </row>
    <row r="9052">
      <c r="A9052" s="1">
        <v>18.4020000000006</v>
      </c>
      <c r="B9052" s="1">
        <v>1.88558672782874</v>
      </c>
      <c r="C9052" s="1">
        <v>-0.725021693533179</v>
      </c>
      <c r="D9052" s="1">
        <v>-1.08181102948812</v>
      </c>
      <c r="E9052" s="1">
        <v>1.55824252202138</v>
      </c>
      <c r="F9052" s="1">
        <v>0.511442700226895</v>
      </c>
      <c r="G9052" s="1">
        <v>-0.375412536931197</v>
      </c>
      <c r="H9052" s="1">
        <v>-1.64133945987508</v>
      </c>
      <c r="I9052" s="1">
        <v>0.978110165577646</v>
      </c>
      <c r="J9052" s="1">
        <v>-0.146073706842645</v>
      </c>
      <c r="K9052" s="1">
        <v>-0.18600322015844</v>
      </c>
      <c r="L9052" s="1">
        <v>-0.0282248179513589</v>
      </c>
      <c r="M9052" s="1">
        <v>0.864251963288283</v>
      </c>
    </row>
    <row r="9053">
      <c r="A9053" s="1">
        <v>18.4040000000006</v>
      </c>
      <c r="B9053" s="1">
        <v>1.87318601313667</v>
      </c>
      <c r="C9053" s="1">
        <v>-0.711775228866521</v>
      </c>
      <c r="D9053" s="1">
        <v>-1.0689381663552</v>
      </c>
      <c r="E9053" s="1">
        <v>1.57286827581527</v>
      </c>
      <c r="F9053" s="1">
        <v>0.547305892878929</v>
      </c>
      <c r="G9053" s="1">
        <v>-0.377427695917909</v>
      </c>
      <c r="H9053" s="1">
        <v>-1.6521777360797</v>
      </c>
      <c r="I9053" s="1">
        <v>0.993054434218866</v>
      </c>
      <c r="J9053" s="1">
        <v>-0.15715564075984</v>
      </c>
      <c r="K9053" s="1">
        <v>-0.185354974675994</v>
      </c>
      <c r="L9053" s="1">
        <v>-0.0281428202719679</v>
      </c>
      <c r="M9053" s="1">
        <v>0.863092298682967</v>
      </c>
    </row>
    <row r="9054">
      <c r="A9054" s="1">
        <v>18.4060000000006</v>
      </c>
      <c r="B9054" s="1">
        <v>1.86083614972888</v>
      </c>
      <c r="C9054" s="1">
        <v>-0.698450996057829</v>
      </c>
      <c r="D9054" s="1">
        <v>-1.05624142414542</v>
      </c>
      <c r="E9054" s="1">
        <v>1.58743474558669</v>
      </c>
      <c r="F9054" s="1">
        <v>0.583648626473557</v>
      </c>
      <c r="G9054" s="1">
        <v>-0.379480115750336</v>
      </c>
      <c r="H9054" s="1">
        <v>-1.66414875522521</v>
      </c>
      <c r="I9054" s="1">
        <v>1.0082493350613</v>
      </c>
      <c r="J9054" s="1">
        <v>-0.168007639659749</v>
      </c>
      <c r="K9054" s="1">
        <v>-0.184825830618034</v>
      </c>
      <c r="L9054" s="1">
        <v>-0.0284082119935133</v>
      </c>
      <c r="M9054" s="1">
        <v>0.861904002339342</v>
      </c>
    </row>
    <row r="9055">
      <c r="A9055" s="1">
        <v>18.4080000000006</v>
      </c>
      <c r="B9055" s="1">
        <v>1.84874221048587</v>
      </c>
      <c r="C9055" s="1">
        <v>-0.685056625013984</v>
      </c>
      <c r="D9055" s="1">
        <v>-1.04406922838268</v>
      </c>
      <c r="E9055" s="1">
        <v>1.60205233528413</v>
      </c>
      <c r="F9055" s="1">
        <v>0.620771289667567</v>
      </c>
      <c r="G9055" s="1">
        <v>-0.381565667827224</v>
      </c>
      <c r="H9055" s="1">
        <v>-1.67852304157531</v>
      </c>
      <c r="I9055" s="1">
        <v>1.02401306263296</v>
      </c>
      <c r="J9055" s="1">
        <v>-0.178421332911988</v>
      </c>
      <c r="K9055" s="1">
        <v>-0.18437402953687</v>
      </c>
      <c r="L9055" s="1">
        <v>-0.0291143681628564</v>
      </c>
      <c r="M9055" s="1">
        <v>0.860719098773021</v>
      </c>
    </row>
    <row r="9056">
      <c r="A9056" s="1">
        <v>18.4100000000006</v>
      </c>
      <c r="B9056" s="1">
        <v>1.83622312886244</v>
      </c>
      <c r="C9056" s="1">
        <v>-0.671718643631052</v>
      </c>
      <c r="D9056" s="1">
        <v>-1.0304060466409</v>
      </c>
      <c r="E9056" s="1">
        <v>1.61723348678472</v>
      </c>
      <c r="F9056" s="1">
        <v>0.657107606039288</v>
      </c>
      <c r="G9056" s="1">
        <v>-0.383722779647087</v>
      </c>
      <c r="H9056" s="1">
        <v>-1.68761801489508</v>
      </c>
      <c r="I9056" s="1">
        <v>1.03896933651101</v>
      </c>
      <c r="J9056" s="1">
        <v>-0.189444602736159</v>
      </c>
      <c r="K9056" s="1">
        <v>-0.184218558121259</v>
      </c>
      <c r="L9056" s="1">
        <v>-0.0295391009428254</v>
      </c>
      <c r="M9056" s="1">
        <v>0.858947944176783</v>
      </c>
    </row>
    <row r="9057">
      <c r="A9057" s="1">
        <v>18.4120000000006</v>
      </c>
      <c r="B9057" s="1">
        <v>1.82368588409389</v>
      </c>
      <c r="C9057" s="1">
        <v>-0.658397206498442</v>
      </c>
      <c r="D9057" s="1">
        <v>-1.01631766279383</v>
      </c>
      <c r="E9057" s="1">
        <v>1.63266998839924</v>
      </c>
      <c r="F9057" s="1">
        <v>0.693397112045351</v>
      </c>
      <c r="G9057" s="1">
        <v>-0.385939319540085</v>
      </c>
      <c r="H9057" s="1">
        <v>-1.69547738431938</v>
      </c>
      <c r="I9057" s="1">
        <v>1.05381459753096</v>
      </c>
      <c r="J9057" s="1">
        <v>-0.200517766502717</v>
      </c>
      <c r="K9057" s="1">
        <v>-0.184221010471326</v>
      </c>
      <c r="L9057" s="1">
        <v>-0.0300630717052373</v>
      </c>
      <c r="M9057" s="1">
        <v>0.856925097754974</v>
      </c>
    </row>
    <row r="9058">
      <c r="A9058" s="1">
        <v>18.4140000000006</v>
      </c>
      <c r="B9058" s="1">
        <v>1.81155220285963</v>
      </c>
      <c r="C9058" s="1">
        <v>-0.645046429846182</v>
      </c>
      <c r="D9058" s="1">
        <v>-1.00287998391264</v>
      </c>
      <c r="E9058" s="1">
        <v>1.64805251716143</v>
      </c>
      <c r="F9058" s="1">
        <v>0.730437979104014</v>
      </c>
      <c r="G9058" s="1">
        <v>-0.388200565489906</v>
      </c>
      <c r="H9058" s="1">
        <v>-1.70636953884204</v>
      </c>
      <c r="I9058" s="1">
        <v>1.06930000638127</v>
      </c>
      <c r="J9058" s="1">
        <v>-0.211036049257529</v>
      </c>
      <c r="K9058" s="1">
        <v>-0.184235175740522</v>
      </c>
      <c r="L9058" s="1">
        <v>-0.0311086665854995</v>
      </c>
      <c r="M9058" s="1">
        <v>0.855007861614324</v>
      </c>
    </row>
    <row r="9059">
      <c r="A9059" s="1">
        <v>18.4160000000006</v>
      </c>
      <c r="B9059" s="1">
        <v>1.79965883276078</v>
      </c>
      <c r="C9059" s="1">
        <v>-0.631711018904788</v>
      </c>
      <c r="D9059" s="1">
        <v>-0.989549517317343</v>
      </c>
      <c r="E9059" s="1">
        <v>1.66345799078721</v>
      </c>
      <c r="F9059" s="1">
        <v>0.767748167939377</v>
      </c>
      <c r="G9059" s="1">
        <v>-0.390519794678894</v>
      </c>
      <c r="H9059" s="1">
        <v>-1.7180862790889</v>
      </c>
      <c r="I9059" s="1">
        <v>1.08500834543622</v>
      </c>
      <c r="J9059" s="1">
        <v>-0.221303676489436</v>
      </c>
      <c r="K9059" s="1">
        <v>-0.18431959003202</v>
      </c>
      <c r="L9059" s="1">
        <v>-0.0324209869755226</v>
      </c>
      <c r="M9059" s="1">
        <v>0.853032924241535</v>
      </c>
    </row>
    <row r="9060">
      <c r="A9060" s="1">
        <v>18.4180000000006</v>
      </c>
      <c r="B9060" s="1">
        <v>1.78819460088249</v>
      </c>
      <c r="C9060" s="1">
        <v>-0.618385183534961</v>
      </c>
      <c r="D9060" s="1">
        <v>-0.976672157581429</v>
      </c>
      <c r="E9060" s="1">
        <v>1.67874168716834</v>
      </c>
      <c r="F9060" s="1">
        <v>0.80562127234376</v>
      </c>
      <c r="G9060" s="1">
        <v>-0.392895651197164</v>
      </c>
      <c r="H9060" s="1">
        <v>-1.73197679458532</v>
      </c>
      <c r="I9060" s="1">
        <v>1.10121834357148</v>
      </c>
      <c r="J9060" s="1">
        <v>-0.231085933121035</v>
      </c>
      <c r="K9060" s="1">
        <v>-0.184427134515807</v>
      </c>
      <c r="L9060" s="1">
        <v>-0.0341246791536439</v>
      </c>
      <c r="M9060" s="1">
        <v>0.85112927135642</v>
      </c>
    </row>
    <row r="9061">
      <c r="A9061" s="1">
        <v>18.4200000000006</v>
      </c>
      <c r="B9061" s="1">
        <v>1.77647910041844</v>
      </c>
      <c r="C9061" s="1">
        <v>-0.605185606816959</v>
      </c>
      <c r="D9061" s="1">
        <v>-0.962387835981743</v>
      </c>
      <c r="E9061" s="1">
        <v>1.69432572945504</v>
      </c>
      <c r="F9061" s="1">
        <v>0.842465817967182</v>
      </c>
      <c r="G9061" s="1">
        <v>-0.395363482860908</v>
      </c>
      <c r="H9061" s="1">
        <v>-1.74040985076196</v>
      </c>
      <c r="I9061" s="1">
        <v>1.11651330812694</v>
      </c>
      <c r="J9061" s="1">
        <v>-0.241457525887338</v>
      </c>
      <c r="K9061" s="1">
        <v>-0.184783498253432</v>
      </c>
      <c r="L9061" s="1">
        <v>-0.0354480929505995</v>
      </c>
      <c r="M9061" s="1">
        <v>0.848711304439029</v>
      </c>
    </row>
    <row r="9062">
      <c r="A9062" s="1">
        <v>18.4220000000006</v>
      </c>
      <c r="B9062" s="1">
        <v>1.76545612090098</v>
      </c>
      <c r="C9062" s="1">
        <v>-0.591971073760078</v>
      </c>
      <c r="D9062" s="1">
        <v>-0.949152545904524</v>
      </c>
      <c r="E9062" s="1">
        <v>1.70957455420404</v>
      </c>
      <c r="F9062" s="1">
        <v>0.880293630299396</v>
      </c>
      <c r="G9062" s="1">
        <v>-0.397875213817734</v>
      </c>
      <c r="H9062" s="1">
        <v>-1.75364799470462</v>
      </c>
      <c r="I9062" s="1">
        <v>1.13273235328191</v>
      </c>
      <c r="J9062" s="1">
        <v>-0.250953891750692</v>
      </c>
      <c r="K9062" s="1">
        <v>-0.185051826614413</v>
      </c>
      <c r="L9062" s="1">
        <v>-0.0374689096240113</v>
      </c>
      <c r="M9062" s="1">
        <v>0.846620411345808</v>
      </c>
    </row>
    <row r="9063">
      <c r="A9063" s="1">
        <v>18.4240000000006</v>
      </c>
      <c r="B9063" s="1">
        <v>1.75420918884243</v>
      </c>
      <c r="C9063" s="1">
        <v>-0.578903911305339</v>
      </c>
      <c r="D9063" s="1">
        <v>-0.934419959805588</v>
      </c>
      <c r="E9063" s="1">
        <v>1.72507329119098</v>
      </c>
      <c r="F9063" s="1">
        <v>0.916957091395007</v>
      </c>
      <c r="G9063" s="1">
        <v>-0.400480962654466</v>
      </c>
      <c r="H9063" s="1">
        <v>-1.76096285512066</v>
      </c>
      <c r="I9063" s="1">
        <v>1.14794636754587</v>
      </c>
      <c r="J9063" s="1">
        <v>-0.261073254445937</v>
      </c>
      <c r="K9063" s="1">
        <v>-0.185569685631018</v>
      </c>
      <c r="L9063" s="1">
        <v>-0.0390297727922805</v>
      </c>
      <c r="M9063" s="1">
        <v>0.844003165941255</v>
      </c>
    </row>
    <row r="9064">
      <c r="A9064" s="1">
        <v>18.4260000000006</v>
      </c>
      <c r="B9064" s="1">
        <v>1.74369420929758</v>
      </c>
      <c r="C9064" s="1">
        <v>-0.565832345452939</v>
      </c>
      <c r="D9064" s="1">
        <v>-0.920725394374255</v>
      </c>
      <c r="E9064" s="1">
        <v>1.74018141701719</v>
      </c>
      <c r="F9064" s="1">
        <v>0.954517074406197</v>
      </c>
      <c r="G9064" s="1">
        <v>-0.403126969996034</v>
      </c>
      <c r="H9064" s="1">
        <v>-1.77302857429231</v>
      </c>
      <c r="I9064" s="1">
        <v>1.16403873269335</v>
      </c>
      <c r="J9064" s="1">
        <v>-0.270314585188785</v>
      </c>
      <c r="K9064" s="1">
        <v>-0.185984698480965</v>
      </c>
      <c r="L9064" s="1">
        <v>-0.0412469315578306</v>
      </c>
      <c r="M9064" s="1">
        <v>0.841725198929109</v>
      </c>
    </row>
    <row r="9065">
      <c r="A9065" s="1">
        <v>18.4280000000006</v>
      </c>
      <c r="B9065" s="1">
        <v>1.7337105120015</v>
      </c>
      <c r="C9065" s="1">
        <v>-0.552803200733073</v>
      </c>
      <c r="D9065" s="1">
        <v>-0.907425992974126</v>
      </c>
      <c r="E9065" s="1">
        <v>1.75502236677902</v>
      </c>
      <c r="F9065" s="1">
        <v>0.992435104802869</v>
      </c>
      <c r="G9065" s="1">
        <v>-0.405826710667138</v>
      </c>
      <c r="H9065" s="1">
        <v>-1.78698870997504</v>
      </c>
      <c r="I9065" s="1">
        <v>1.18053066236353</v>
      </c>
      <c r="J9065" s="1">
        <v>-0.279036790673547</v>
      </c>
      <c r="K9065" s="1">
        <v>-0.186386830955908</v>
      </c>
      <c r="L9065" s="1">
        <v>-0.0438177561256553</v>
      </c>
      <c r="M9065" s="1">
        <v>0.839577264127347</v>
      </c>
    </row>
    <row r="9066">
      <c r="A9066" s="1">
        <v>18.4300000000006</v>
      </c>
      <c r="B9066" s="1">
        <v>1.72357928410905</v>
      </c>
      <c r="C9066" s="1">
        <v>-0.539927306443154</v>
      </c>
      <c r="D9066" s="1">
        <v>-0.892796540200116</v>
      </c>
      <c r="E9066" s="1">
        <v>1.77003587387595</v>
      </c>
      <c r="F9066" s="1">
        <v>1.02910382468131</v>
      </c>
      <c r="G9066" s="1">
        <v>-0.408610670208979</v>
      </c>
      <c r="H9066" s="1">
        <v>-1.79525084432378</v>
      </c>
      <c r="I9066" s="1">
        <v>1.19599184524097</v>
      </c>
      <c r="J9066" s="1">
        <v>-0.288350065189358</v>
      </c>
      <c r="K9066" s="1">
        <v>-0.187010698780426</v>
      </c>
      <c r="L9066" s="1">
        <v>-0.0459120419662975</v>
      </c>
      <c r="M9066" s="1">
        <v>0.836942679613139</v>
      </c>
    </row>
    <row r="9067">
      <c r="A9067" s="1">
        <v>18.4320000000006</v>
      </c>
      <c r="B9067" s="1">
        <v>1.71419547881304</v>
      </c>
      <c r="C9067" s="1">
        <v>-0.527062961945752</v>
      </c>
      <c r="D9067" s="1">
        <v>-0.879033175257227</v>
      </c>
      <c r="E9067" s="1">
        <v>1.78461727081403</v>
      </c>
      <c r="F9067" s="1">
        <v>1.06651545161836</v>
      </c>
      <c r="G9067" s="1">
        <v>-0.411430557092529</v>
      </c>
      <c r="H9067" s="1">
        <v>-1.80758748578484</v>
      </c>
      <c r="I9067" s="1">
        <v>1.21222418538222</v>
      </c>
      <c r="J9067" s="1">
        <v>-0.296795365130315</v>
      </c>
      <c r="K9067" s="1">
        <v>-0.187533642801216</v>
      </c>
      <c r="L9067" s="1">
        <v>-0.0486342283082771</v>
      </c>
      <c r="M9067" s="1">
        <v>0.834657465547146</v>
      </c>
    </row>
    <row r="9068">
      <c r="A9068" s="1">
        <v>18.4340000000006</v>
      </c>
      <c r="B9068" s="1">
        <v>1.70521442035444</v>
      </c>
      <c r="C9068" s="1">
        <v>-0.51426603902717</v>
      </c>
      <c r="D9068" s="1">
        <v>-0.865266007442826</v>
      </c>
      <c r="E9068" s="1">
        <v>1.79898682065877</v>
      </c>
      <c r="F9068" s="1">
        <v>1.10381560791786</v>
      </c>
      <c r="G9068" s="1">
        <v>-0.414297929409894</v>
      </c>
      <c r="H9068" s="1">
        <v>-1.82011195573971</v>
      </c>
      <c r="I9068" s="1">
        <v>1.22847107554997</v>
      </c>
      <c r="J9068" s="1">
        <v>-0.304960257114814</v>
      </c>
      <c r="K9068" s="1">
        <v>-0.188075211673234</v>
      </c>
      <c r="L9068" s="1">
        <v>-0.051513273118547</v>
      </c>
      <c r="M9068" s="1">
        <v>0.832390163736566</v>
      </c>
    </row>
    <row r="9069">
      <c r="A9069" s="1">
        <v>18.4360000000006</v>
      </c>
      <c r="B9069" s="1">
        <v>1.69680169451159</v>
      </c>
      <c r="C9069" s="1">
        <v>-0.501516082880719</v>
      </c>
      <c r="D9069" s="1">
        <v>-0.851818081663658</v>
      </c>
      <c r="E9069" s="1">
        <v>1.81302704272541</v>
      </c>
      <c r="F9069" s="1">
        <v>1.14132745351744</v>
      </c>
      <c r="G9069" s="1">
        <v>-0.417202815472222</v>
      </c>
      <c r="H9069" s="1">
        <v>-1.83427563497792</v>
      </c>
      <c r="I9069" s="1">
        <v>1.24502426326994</v>
      </c>
      <c r="J9069" s="1">
        <v>-0.312594311254118</v>
      </c>
      <c r="K9069" s="1">
        <v>-0.188587580574188</v>
      </c>
      <c r="L9069" s="1">
        <v>-0.054707379665045</v>
      </c>
      <c r="M9069" s="1">
        <v>0.830276733475191</v>
      </c>
    </row>
    <row r="9070">
      <c r="A9070" s="1">
        <v>18.4380000000006</v>
      </c>
      <c r="B9070" s="1">
        <v>1.68894882196772</v>
      </c>
      <c r="C9070" s="1">
        <v>-0.488817416474361</v>
      </c>
      <c r="D9070" s="1">
        <v>-0.838610704070028</v>
      </c>
      <c r="E9070" s="1">
        <v>1.82673730774741</v>
      </c>
      <c r="F9070" s="1">
        <v>1.17898177260251</v>
      </c>
      <c r="G9070" s="1">
        <v>-0.420142130549855</v>
      </c>
      <c r="H9070" s="1">
        <v>-1.84972811126512</v>
      </c>
      <c r="I9070" s="1">
        <v>1.26182307737188</v>
      </c>
      <c r="J9070" s="1">
        <v>-0.319727631370696</v>
      </c>
      <c r="K9070" s="1">
        <v>-0.18907986981437</v>
      </c>
      <c r="L9070" s="1">
        <v>-0.0581680007206305</v>
      </c>
      <c r="M9070" s="1">
        <v>0.828296105681029</v>
      </c>
    </row>
    <row r="9071">
      <c r="A9071" s="1">
        <v>18.4400000000006</v>
      </c>
      <c r="B9071" s="1">
        <v>1.68164730571741</v>
      </c>
      <c r="C9071" s="1">
        <v>-0.476172681422646</v>
      </c>
      <c r="D9071" s="1">
        <v>-0.825578278671564</v>
      </c>
      <c r="E9071" s="1">
        <v>1.84011755119681</v>
      </c>
      <c r="F9071" s="1">
        <v>1.21671647998661</v>
      </c>
      <c r="G9071" s="1">
        <v>-0.423112016289547</v>
      </c>
      <c r="H9071" s="1">
        <v>-1.86617444797113</v>
      </c>
      <c r="I9071" s="1">
        <v>1.27881220039462</v>
      </c>
      <c r="J9071" s="1">
        <v>-0.326385254866823</v>
      </c>
      <c r="K9071" s="1">
        <v>-0.189559148480071</v>
      </c>
      <c r="L9071" s="1">
        <v>-0.06185520349285</v>
      </c>
      <c r="M9071" s="1">
        <v>0.8264310525972</v>
      </c>
    </row>
    <row r="9072">
      <c r="A9072" s="1">
        <v>18.4420000000006</v>
      </c>
      <c r="B9072" s="1">
        <v>1.67439080316036</v>
      </c>
      <c r="C9072" s="1">
        <v>-0.463666551198379</v>
      </c>
      <c r="D9072" s="1">
        <v>-0.811493878317492</v>
      </c>
      <c r="E9072" s="1">
        <v>1.85350495238722</v>
      </c>
      <c r="F9072" s="1">
        <v>1.25330745166116</v>
      </c>
      <c r="G9072" s="1">
        <v>-0.426134839366135</v>
      </c>
      <c r="H9072" s="1">
        <v>-1.87772700800044</v>
      </c>
      <c r="I9072" s="1">
        <v>1.29489811435156</v>
      </c>
      <c r="J9072" s="1">
        <v>-0.333429278330203</v>
      </c>
      <c r="K9072" s="1">
        <v>-0.190217406280659</v>
      </c>
      <c r="L9072" s="1">
        <v>-0.0650959698680066</v>
      </c>
      <c r="M9072" s="1">
        <v>0.824192406704837</v>
      </c>
    </row>
    <row r="9073">
      <c r="A9073" s="1">
        <v>18.4440000000006</v>
      </c>
      <c r="B9073" s="1">
        <v>1.66771173085092</v>
      </c>
      <c r="C9073" s="1">
        <v>-0.451191327700385</v>
      </c>
      <c r="D9073" s="1">
        <v>-0.797723640615778</v>
      </c>
      <c r="E9073" s="1">
        <v>1.86652556015154</v>
      </c>
      <c r="F9073" s="1">
        <v>1.29000509150592</v>
      </c>
      <c r="G9073" s="1">
        <v>-0.429167663210893</v>
      </c>
      <c r="H9073" s="1">
        <v>-1.8910897009898</v>
      </c>
      <c r="I9073" s="1">
        <v>1.3112147123927</v>
      </c>
      <c r="J9073" s="1">
        <v>-0.339913946566186</v>
      </c>
      <c r="K9073" s="1">
        <v>-0.19081667882417</v>
      </c>
      <c r="L9073" s="1">
        <v>-0.0686602393052106</v>
      </c>
      <c r="M9073" s="1">
        <v>0.822143472157893</v>
      </c>
    </row>
    <row r="9074">
      <c r="A9074" s="1">
        <v>18.4460000000006</v>
      </c>
      <c r="B9074" s="1">
        <v>1.66144094404335</v>
      </c>
      <c r="C9074" s="1">
        <v>-0.438777702283985</v>
      </c>
      <c r="D9074" s="1">
        <v>-0.783800072609558</v>
      </c>
      <c r="E9074" s="1">
        <v>1.8792861115971</v>
      </c>
      <c r="F9074" s="1">
        <v>1.3263907809393</v>
      </c>
      <c r="G9074" s="1">
        <v>-0.43221683893789</v>
      </c>
      <c r="H9074" s="1">
        <v>-1.90405038767732</v>
      </c>
      <c r="I9074" s="1">
        <v>1.32738281496304</v>
      </c>
      <c r="J9074" s="1">
        <v>-0.346124466836834</v>
      </c>
      <c r="K9074" s="1">
        <v>-0.191430970985355</v>
      </c>
      <c r="L9074" s="1">
        <v>-0.0723130242879023</v>
      </c>
      <c r="M9074" s="1">
        <v>0.820117939637226</v>
      </c>
    </row>
    <row r="9075">
      <c r="A9075" s="1">
        <v>18.4480000000006</v>
      </c>
      <c r="B9075" s="1">
        <v>1.65572925495172</v>
      </c>
      <c r="C9075" s="1">
        <v>-0.426398201001944</v>
      </c>
      <c r="D9075" s="1">
        <v>-0.770062319772513</v>
      </c>
      <c r="E9075" s="1">
        <v>1.89167498334039</v>
      </c>
      <c r="F9075" s="1">
        <v>1.36279313108668</v>
      </c>
      <c r="G9075" s="1">
        <v>-0.4352682488663</v>
      </c>
      <c r="H9075" s="1">
        <v>-1.91823705939452</v>
      </c>
      <c r="I9075" s="1">
        <v>1.34369539233838</v>
      </c>
      <c r="J9075" s="1">
        <v>-0.35180992482548</v>
      </c>
      <c r="K9075" s="1">
        <v>-0.192005691833479</v>
      </c>
      <c r="L9075" s="1">
        <v>-0.0762216339464621</v>
      </c>
      <c r="M9075" s="1">
        <v>0.818254174140868</v>
      </c>
    </row>
    <row r="9076">
      <c r="A9076" s="1">
        <v>18.4500000000006</v>
      </c>
      <c r="B9076" s="1">
        <v>1.65056148569544</v>
      </c>
      <c r="C9076" s="1">
        <v>-0.41405339181567</v>
      </c>
      <c r="D9076" s="1">
        <v>-0.756455585563983</v>
      </c>
      <c r="E9076" s="1">
        <v>1.90369404367213</v>
      </c>
      <c r="F9076" s="1">
        <v>1.39915760079676</v>
      </c>
      <c r="G9076" s="1">
        <v>-0.438317197633448</v>
      </c>
      <c r="H9076" s="1">
        <v>-1.93337909134557</v>
      </c>
      <c r="I9076" s="1">
        <v>1.36010053563495</v>
      </c>
      <c r="J9076" s="1">
        <v>-0.356996031215787</v>
      </c>
      <c r="K9076" s="1">
        <v>-0.192549439781472</v>
      </c>
      <c r="L9076" s="1">
        <v>-0.0803468353323973</v>
      </c>
      <c r="M9076" s="1">
        <v>0.816533709201814</v>
      </c>
    </row>
    <row r="9077">
      <c r="A9077" s="1">
        <v>18.4520000000006</v>
      </c>
      <c r="B9077" s="1">
        <v>1.64592247525559</v>
      </c>
      <c r="C9077" s="1">
        <v>-0.401742860617254</v>
      </c>
      <c r="D9077" s="1">
        <v>-0.742934297240744</v>
      </c>
      <c r="E9077" s="1">
        <v>1.9153451360824</v>
      </c>
      <c r="F9077" s="1">
        <v>1.43543533982392</v>
      </c>
      <c r="G9077" s="1">
        <v>-0.441358650170386</v>
      </c>
      <c r="H9077" s="1">
        <v>-1.94924878151401</v>
      </c>
      <c r="I9077" s="1">
        <v>1.37655076409285</v>
      </c>
      <c r="J9077" s="1">
        <v>-0.361704401498564</v>
      </c>
      <c r="K9077" s="1">
        <v>-0.193069090031422</v>
      </c>
      <c r="L9077" s="1">
        <v>-0.0846565514878146</v>
      </c>
      <c r="M9077" s="1">
        <v>0.814941256233024</v>
      </c>
    </row>
    <row r="9078">
      <c r="A9078" s="1">
        <v>18.4540000000006</v>
      </c>
      <c r="B9078" s="1">
        <v>1.64179697953637</v>
      </c>
      <c r="C9078" s="1">
        <v>-0.389465398324418</v>
      </c>
      <c r="D9078" s="1">
        <v>-0.729460584489544</v>
      </c>
      <c r="E9078" s="1">
        <v>1.92662996936286</v>
      </c>
      <c r="F9078" s="1">
        <v>1.47158248397381</v>
      </c>
      <c r="G9078" s="1">
        <v>-0.444387321897849</v>
      </c>
      <c r="H9078" s="1">
        <v>-1.96565500037681</v>
      </c>
      <c r="I9078" s="1">
        <v>1.39300250062929</v>
      </c>
      <c r="J9078" s="1">
        <v>-0.365953214043528</v>
      </c>
      <c r="K9078" s="1">
        <v>-0.193570100010998</v>
      </c>
      <c r="L9078" s="1">
        <v>-0.089124628713943</v>
      </c>
      <c r="M9078" s="1">
        <v>0.813464173575423</v>
      </c>
    </row>
    <row r="9079">
      <c r="A9079" s="1">
        <v>18.4560000000006</v>
      </c>
      <c r="B9079" s="1">
        <v>1.63817087699794</v>
      </c>
      <c r="C9079" s="1">
        <v>-0.377218625228437</v>
      </c>
      <c r="D9079" s="1">
        <v>-0.716035541236664</v>
      </c>
      <c r="E9079" s="1">
        <v>1.93755050298303</v>
      </c>
      <c r="F9079" s="1">
        <v>1.50756048780615</v>
      </c>
      <c r="G9079" s="1">
        <v>-0.447397875023028</v>
      </c>
      <c r="H9079" s="1">
        <v>-1.98246536327233</v>
      </c>
      <c r="I9079" s="1">
        <v>1.40941976914233</v>
      </c>
      <c r="J9079" s="1">
        <v>-0.369753535472087</v>
      </c>
      <c r="K9079" s="1">
        <v>-0.194055469058298</v>
      </c>
      <c r="L9079" s="1">
        <v>-0.0937441551422895</v>
      </c>
      <c r="M9079" s="1">
        <v>0.812098586412607</v>
      </c>
    </row>
    <row r="9080">
      <c r="A9080" s="1">
        <v>18.4580000000006</v>
      </c>
      <c r="B9080" s="1">
        <v>1.63503211009258</v>
      </c>
      <c r="C9080" s="1">
        <v>-0.36500031859208</v>
      </c>
      <c r="D9080" s="1">
        <v>-0.702636494132228</v>
      </c>
      <c r="E9080" s="1">
        <v>1.94810748784488</v>
      </c>
      <c r="F9080" s="1">
        <v>1.5433247857761</v>
      </c>
      <c r="G9080" s="1">
        <v>-0.450384674172298</v>
      </c>
      <c r="H9080" s="1">
        <v>-1.99954618103815</v>
      </c>
      <c r="I9080" s="1">
        <v>1.42576595380618</v>
      </c>
      <c r="J9080" s="1">
        <v>-0.373117216252931</v>
      </c>
      <c r="K9080" s="1">
        <v>-0.194528801736213</v>
      </c>
      <c r="L9080" s="1">
        <v>-0.0984970624420403</v>
      </c>
      <c r="M9080" s="1">
        <v>0.810837145772881</v>
      </c>
    </row>
    <row r="9081">
      <c r="A9081" s="1">
        <v>18.4600000000006</v>
      </c>
      <c r="B9081" s="1">
        <v>1.63237660099207</v>
      </c>
      <c r="C9081" s="1">
        <v>-0.352807505144156</v>
      </c>
      <c r="D9081" s="1">
        <v>-0.689272011121225</v>
      </c>
      <c r="E9081" s="1">
        <v>1.95830065206761</v>
      </c>
      <c r="F9081" s="1">
        <v>1.57881496035231</v>
      </c>
      <c r="G9081" s="1">
        <v>-0.453341913500075</v>
      </c>
      <c r="H9081" s="1">
        <v>-2.01680982284115</v>
      </c>
      <c r="I9081" s="1">
        <v>1.44201027666311</v>
      </c>
      <c r="J9081" s="1">
        <v>-0.37604728876566</v>
      </c>
      <c r="K9081" s="1">
        <v>-0.194991833814472</v>
      </c>
      <c r="L9081" s="1">
        <v>-0.103379451753168</v>
      </c>
      <c r="M9081" s="1">
        <v>0.80968087417882</v>
      </c>
    </row>
    <row r="9082">
      <c r="A9082" s="1">
        <v>18.4620000000006</v>
      </c>
      <c r="B9082" s="1">
        <v>1.63020170860289</v>
      </c>
      <c r="C9082" s="1">
        <v>-0.340637856148973</v>
      </c>
      <c r="D9082" s="1">
        <v>-0.675907374755127</v>
      </c>
      <c r="E9082" s="1">
        <v>1.96812793381203</v>
      </c>
      <c r="F9082" s="1">
        <v>1.6139608936022</v>
      </c>
      <c r="G9082" s="1">
        <v>-0.456263500963565</v>
      </c>
      <c r="H9082" s="1">
        <v>-2.03414559854999</v>
      </c>
      <c r="I9082" s="1">
        <v>1.45811825836898</v>
      </c>
      <c r="J9082" s="1">
        <v>-0.378550012361293</v>
      </c>
      <c r="K9082" s="1">
        <v>-0.195447844857372</v>
      </c>
      <c r="L9082" s="1">
        <v>-0.108367423123367</v>
      </c>
      <c r="M9082" s="1">
        <v>0.80862310428678</v>
      </c>
    </row>
    <row r="9083">
      <c r="A9083" s="1">
        <v>18.4640000000006</v>
      </c>
      <c r="B9083" s="1">
        <v>1.62850107879179</v>
      </c>
      <c r="C9083" s="1">
        <v>-0.328488564738705</v>
      </c>
      <c r="D9083" s="1">
        <v>-0.66252342955012</v>
      </c>
      <c r="E9083" s="1">
        <v>1.9775872284595</v>
      </c>
      <c r="F9083" s="1">
        <v>1.6487036213012</v>
      </c>
      <c r="G9083" s="1">
        <v>-0.459143514131898</v>
      </c>
      <c r="H9083" s="1">
        <v>-2.05147114149791</v>
      </c>
      <c r="I9083" s="1">
        <v>1.47405943507034</v>
      </c>
      <c r="J9083" s="1">
        <v>-0.380629372891797</v>
      </c>
      <c r="K9083" s="1">
        <v>-0.195898969310973</v>
      </c>
      <c r="L9083" s="1">
        <v>-0.11344611859378</v>
      </c>
      <c r="M9083" s="1">
        <v>0.807660040882955</v>
      </c>
    </row>
    <row r="9084">
      <c r="A9084" s="1">
        <v>18.4660000000006</v>
      </c>
      <c r="B9084" s="1">
        <v>1.62726499538768</v>
      </c>
      <c r="C9084" s="1">
        <v>-0.316356654780747</v>
      </c>
      <c r="D9084" s="1">
        <v>-0.649103938959172</v>
      </c>
      <c r="E9084" s="1">
        <v>1.98667618481347</v>
      </c>
      <c r="F9084" s="1">
        <v>1.68299273860145</v>
      </c>
      <c r="G9084" s="1">
        <v>-0.461976185028014</v>
      </c>
      <c r="H9084" s="1">
        <v>-2.06871895918785</v>
      </c>
      <c r="I9084" s="1">
        <v>1.48980559882577</v>
      </c>
      <c r="J9084" s="1">
        <v>-0.38228885304913</v>
      </c>
      <c r="K9084" s="1">
        <v>-0.196346835513429</v>
      </c>
      <c r="L9084" s="1">
        <v>-0.118603478998549</v>
      </c>
      <c r="M9084" s="1">
        <v>0.806788238573555</v>
      </c>
    </row>
    <row r="9085">
      <c r="A9085" s="1">
        <v>18.4680000000006</v>
      </c>
      <c r="B9085" s="1">
        <v>1.62648074519035</v>
      </c>
      <c r="C9085" s="1">
        <v>-0.304239051629586</v>
      </c>
      <c r="D9085" s="1">
        <v>-0.635635161471398</v>
      </c>
      <c r="E9085" s="1">
        <v>1.99539221498432</v>
      </c>
      <c r="F9085" s="1">
        <v>1.7167854098057</v>
      </c>
      <c r="G9085" s="1">
        <v>-0.464755930908573</v>
      </c>
      <c r="H9085" s="1">
        <v>-2.08583423625515</v>
      </c>
      <c r="I9085" s="1">
        <v>1.50533061566387</v>
      </c>
      <c r="J9085" s="1">
        <v>-0.383531587017667</v>
      </c>
      <c r="K9085" s="1">
        <v>-0.196792644744636</v>
      </c>
      <c r="L9085" s="1">
        <v>-0.123829804655179</v>
      </c>
      <c r="M9085" s="1">
        <v>0.806004487855548</v>
      </c>
    </row>
    <row r="9086">
      <c r="A9086" s="1">
        <v>18.4700000000006</v>
      </c>
      <c r="B9086" s="1">
        <v>1.62613298471386</v>
      </c>
      <c r="C9086" s="1">
        <v>-0.292132642655431</v>
      </c>
      <c r="D9086" s="1">
        <v>-0.622105505455216</v>
      </c>
      <c r="E9086" s="1">
        <v>2.00373250685071</v>
      </c>
      <c r="F9086" s="1">
        <v>1.75004549749256</v>
      </c>
      <c r="G9086" s="1">
        <v>-0.467477379606219</v>
      </c>
      <c r="H9086" s="1">
        <v>-2.102772988954</v>
      </c>
      <c r="I9086" s="1">
        <v>1.52061027347035</v>
      </c>
      <c r="J9086" s="1">
        <v>-0.384360477809804</v>
      </c>
      <c r="K9086" s="1">
        <v>-0.197237236339288</v>
      </c>
      <c r="L9086" s="1">
        <v>-0.129117383977299</v>
      </c>
      <c r="M9086" s="1">
        <v>0.805305726882928</v>
      </c>
    </row>
    <row r="9087">
      <c r="A9087" s="1">
        <v>18.4720000000006</v>
      </c>
      <c r="B9087" s="1">
        <v>1.62620410364115</v>
      </c>
      <c r="C9087" s="1">
        <v>-0.28003432869378</v>
      </c>
      <c r="D9087" s="1">
        <v>-0.608505250002636</v>
      </c>
      <c r="E9087" s="1">
        <v>2.01169403793322</v>
      </c>
      <c r="F9087" s="1">
        <v>1.78274279782246</v>
      </c>
      <c r="G9087" s="1">
        <v>-0.470135389980068</v>
      </c>
      <c r="H9087" s="1">
        <v>-2.11950052247483</v>
      </c>
      <c r="I9087" s="1">
        <v>1.53562215636307</v>
      </c>
      <c r="J9087" s="1">
        <v>-0.384778282931703</v>
      </c>
      <c r="K9087" s="1">
        <v>-0.197681141199073</v>
      </c>
      <c r="L9087" s="1">
        <v>-0.134460178901331</v>
      </c>
      <c r="M9087" s="1">
        <v>0.804688974481516</v>
      </c>
    </row>
    <row r="9088">
      <c r="A9088" s="1">
        <v>18.4740000000006</v>
      </c>
      <c r="B9088" s="1">
        <v>1.62667420771313</v>
      </c>
      <c r="C9088" s="1">
        <v>-0.267941057133526</v>
      </c>
      <c r="D9088" s="1">
        <v>-0.594808449273053</v>
      </c>
      <c r="E9088" s="1">
        <v>2.01927049867202</v>
      </c>
      <c r="F9088" s="1">
        <v>1.81485416889508</v>
      </c>
      <c r="G9088" s="1">
        <v>-0.472725073552833</v>
      </c>
      <c r="H9088" s="1">
        <v>-2.13598902397239</v>
      </c>
      <c r="I9088" s="1">
        <v>1.55034757781649</v>
      </c>
      <c r="J9088" s="1">
        <v>-0.384786922091702</v>
      </c>
      <c r="K9088" s="1">
        <v>-0.198124705014184</v>
      </c>
      <c r="L9088" s="1">
        <v>-0.139845226932706</v>
      </c>
      <c r="M9088" s="1">
        <v>0.804150310582866</v>
      </c>
    </row>
    <row r="9089">
      <c r="A9089" s="1">
        <v>18.4760000000006</v>
      </c>
      <c r="B9089" s="1">
        <v>1.62752159008324</v>
      </c>
      <c r="C9089" s="1">
        <v>-0.255849872141084</v>
      </c>
      <c r="D9089" s="1">
        <v>-0.580988498008331</v>
      </c>
      <c r="E9089" s="1">
        <v>2.02645480218195</v>
      </c>
      <c r="F9089" s="1">
        <v>1.84636152292738</v>
      </c>
      <c r="G9089" s="1">
        <v>-0.475241838269361</v>
      </c>
      <c r="H9089" s="1">
        <v>-2.1522168769564</v>
      </c>
      <c r="I9089" s="1">
        <v>1.56476972475388</v>
      </c>
      <c r="J9089" s="1">
        <v>-0.384388066339492</v>
      </c>
      <c r="K9089" s="1">
        <v>-0.198568048286246</v>
      </c>
      <c r="L9089" s="1">
        <v>-0.145259956557612</v>
      </c>
      <c r="M9089" s="1">
        <v>0.803685588380131</v>
      </c>
    </row>
    <row r="9090">
      <c r="A9090" s="1">
        <v>18.4780000000006</v>
      </c>
      <c r="B9090" s="1">
        <v>1.62872302301403</v>
      </c>
      <c r="C9090" s="1">
        <v>-0.243757942703979</v>
      </c>
      <c r="D9090" s="1">
        <v>-0.567013132785923</v>
      </c>
      <c r="E9090" s="1">
        <v>2.03323837772438</v>
      </c>
      <c r="F9090" s="1">
        <v>1.87725168756939</v>
      </c>
      <c r="G9090" s="1">
        <v>-0.477681382102929</v>
      </c>
      <c r="H9090" s="1">
        <v>-2.16816753773358</v>
      </c>
      <c r="I9090" s="1">
        <v>1.5788740797185</v>
      </c>
      <c r="J9090" s="1">
        <v>-0.383583046418526</v>
      </c>
      <c r="K9090" s="1">
        <v>-0.199011129352122</v>
      </c>
      <c r="L9090" s="1">
        <v>-0.15068956962253</v>
      </c>
      <c r="M9090" s="1">
        <v>0.803290143314414</v>
      </c>
    </row>
    <row r="9091">
      <c r="A9091" s="1">
        <v>18.4800000000006</v>
      </c>
      <c r="B9091" s="1">
        <v>1.63025428120719</v>
      </c>
      <c r="C9091" s="1">
        <v>-0.231662598316816</v>
      </c>
      <c r="D9091" s="1">
        <v>-0.552858473270525</v>
      </c>
      <c r="E9091" s="1">
        <v>2.03961355725308</v>
      </c>
      <c r="F9091" s="1">
        <v>1.90751456961031</v>
      </c>
      <c r="G9091" s="1">
        <v>-0.480039707150421</v>
      </c>
      <c r="H9091" s="1">
        <v>-2.18382938662742</v>
      </c>
      <c r="I9091" s="1">
        <v>1.59264673414778</v>
      </c>
      <c r="J9091" s="1">
        <v>-0.382373431550081</v>
      </c>
      <c r="K9091" s="1">
        <v>-0.199453707270679</v>
      </c>
      <c r="L9091" s="1">
        <v>-0.156123515239809</v>
      </c>
      <c r="M9091" s="1">
        <v>0.802959486571819</v>
      </c>
    </row>
    <row r="9092">
      <c r="A9092" s="1">
        <v>18.4820000000006</v>
      </c>
      <c r="B9092" s="1">
        <v>1.63208950144621</v>
      </c>
      <c r="C9092" s="1">
        <v>-0.219561345774224</v>
      </c>
      <c r="D9092" s="1">
        <v>-0.538506120467069</v>
      </c>
      <c r="E9092" s="1">
        <v>2.04557534034362</v>
      </c>
      <c r="F9092" s="1">
        <v>1.93714346010672</v>
      </c>
      <c r="G9092" s="1">
        <v>-0.482313319525253</v>
      </c>
      <c r="H9092" s="1">
        <v>-2.19919332717895</v>
      </c>
      <c r="I9092" s="1">
        <v>1.60607607364751</v>
      </c>
      <c r="J9092" s="1">
        <v>-0.380760662491704</v>
      </c>
      <c r="K9092" s="1">
        <v>-0.19989544593696</v>
      </c>
      <c r="L9092" s="1">
        <v>-0.161553886919715</v>
      </c>
      <c r="M9092" s="1">
        <v>0.802685957421944</v>
      </c>
    </row>
    <row r="9093">
      <c r="A9093" s="1">
        <v>18.4840000000006</v>
      </c>
      <c r="B9093" s="1">
        <v>1.63420283239182</v>
      </c>
      <c r="C9093" s="1">
        <v>-0.207451886676672</v>
      </c>
      <c r="D9093" s="1">
        <v>-0.523940693890928</v>
      </c>
      <c r="E9093" s="1">
        <v>2.05111762369902</v>
      </c>
      <c r="F9093" s="1">
        <v>1.96613409348258</v>
      </c>
      <c r="G9093" s="1">
        <v>-0.48449888517786</v>
      </c>
      <c r="H9093" s="1">
        <v>-2.21425460466072</v>
      </c>
      <c r="I9093" s="1">
        <v>1.6191504983681</v>
      </c>
      <c r="J9093" s="1">
        <v>-0.378746529931678</v>
      </c>
      <c r="K9093" s="1">
        <v>-0.20033585246187</v>
      </c>
      <c r="L9093" s="1">
        <v>-0.166974238858646</v>
      </c>
      <c r="M9093" s="1">
        <v>0.802463710715694</v>
      </c>
    </row>
    <row r="9094">
      <c r="A9094" s="1">
        <v>18.4860000000006</v>
      </c>
      <c r="B9094" s="1">
        <v>1.63656869186585</v>
      </c>
      <c r="C9094" s="1">
        <v>-0.195332130305452</v>
      </c>
      <c r="D9094" s="1">
        <v>-0.509149432392646</v>
      </c>
      <c r="E9094" s="1">
        <v>2.05623324727664</v>
      </c>
      <c r="F9094" s="1">
        <v>1.9944843447784</v>
      </c>
      <c r="G9094" s="1">
        <v>-0.486593229048235</v>
      </c>
      <c r="H9094" s="1">
        <v>-2.22901227807134</v>
      </c>
      <c r="I9094" s="1">
        <v>1.6318583897982</v>
      </c>
      <c r="J9094" s="1">
        <v>-0.376333158959986</v>
      </c>
      <c r="K9094" s="1">
        <v>-0.200774297009194</v>
      </c>
      <c r="L9094" s="1">
        <v>-0.172379316237284</v>
      </c>
      <c r="M9094" s="1">
        <v>0.802288651506416</v>
      </c>
    </row>
    <row r="9095">
      <c r="A9095" s="1">
        <v>18.4880000000006</v>
      </c>
      <c r="B9095" s="1">
        <v>1.63916147803175</v>
      </c>
      <c r="C9095" s="1">
        <v>-0.183200201019595</v>
      </c>
      <c r="D9095" s="1">
        <v>-0.494122475597549</v>
      </c>
      <c r="E9095" s="1">
        <v>2.06091544333243</v>
      </c>
      <c r="F9095" s="1">
        <v>2.02219411790403</v>
      </c>
      <c r="G9095" s="1">
        <v>-0.488593466079656</v>
      </c>
      <c r="H9095" s="1">
        <v>-2.24346797223616</v>
      </c>
      <c r="I9095" s="1">
        <v>1.64418919477858</v>
      </c>
      <c r="J9095" s="1">
        <v>-0.373522761511151</v>
      </c>
      <c r="K9095" s="1">
        <v>-0.201210049414524</v>
      </c>
      <c r="L9095" s="1">
        <v>-0.177765041854325</v>
      </c>
      <c r="M9095" s="1">
        <v>0.80215641468439</v>
      </c>
    </row>
    <row r="9096">
      <c r="A9096" s="1">
        <v>18.4900000000006</v>
      </c>
      <c r="B9096" s="1">
        <v>1.64195578478801</v>
      </c>
      <c r="C9096" s="1">
        <v>-0.171054444543337</v>
      </c>
      <c r="D9096" s="1">
        <v>-0.478852539194548</v>
      </c>
      <c r="E9096" s="1">
        <v>2.06515778404076</v>
      </c>
      <c r="F9096" s="1">
        <v>2.04926509887712</v>
      </c>
      <c r="G9096" s="1">
        <v>-0.490496987962227</v>
      </c>
      <c r="H9096" s="1">
        <v>-2.25762548581833</v>
      </c>
      <c r="I9096" s="1">
        <v>1.65613330252699</v>
      </c>
      <c r="J9096" s="1">
        <v>-0.370317647755356</v>
      </c>
      <c r="K9096" s="1">
        <v>-0.201642295931519</v>
      </c>
      <c r="L9096" s="1">
        <v>-0.183128335033121</v>
      </c>
      <c r="M9096" s="1">
        <v>0.802062454564512</v>
      </c>
    </row>
    <row r="9097">
      <c r="A9097" s="1">
        <v>18.4920000000006</v>
      </c>
      <c r="B9097" s="1">
        <v>1.64492658176926</v>
      </c>
      <c r="C9097" s="1">
        <v>-0.158893431599238</v>
      </c>
      <c r="D9097" s="1">
        <v>-0.463334616854567</v>
      </c>
      <c r="E9097" s="1">
        <v>2.06895418042673</v>
      </c>
      <c r="F9097" s="1">
        <v>2.07570053164744</v>
      </c>
      <c r="G9097" s="1">
        <v>-0.492301454289958</v>
      </c>
      <c r="H9097" s="1">
        <v>-2.27149043722571</v>
      </c>
      <c r="I9097" s="1">
        <v>1.66768200501474</v>
      </c>
      <c r="J9097" s="1">
        <v>-0.366720216199198</v>
      </c>
      <c r="K9097" s="1">
        <v>-0.202070152322173</v>
      </c>
      <c r="L9097" s="1">
        <v>-0.188466947660044</v>
      </c>
      <c r="M9097" s="1">
        <v>0.802002059904645</v>
      </c>
    </row>
    <row r="9098">
      <c r="A9098" s="1">
        <v>18.4940000000006</v>
      </c>
      <c r="B9098" s="1">
        <v>1.64804941168057</v>
      </c>
      <c r="C9098" s="1">
        <v>-0.146715909985481</v>
      </c>
      <c r="D9098" s="1">
        <v>-0.447566259643977</v>
      </c>
      <c r="E9098" s="1">
        <v>2.07229832954125</v>
      </c>
      <c r="F9098" s="1">
        <v>2.10150505266577</v>
      </c>
      <c r="G9098" s="1">
        <v>-0.4940047082953</v>
      </c>
      <c r="H9098" s="1">
        <v>-2.28507251678859</v>
      </c>
      <c r="I9098" s="1">
        <v>1.67882846362342</v>
      </c>
      <c r="J9098" s="1">
        <v>-0.362732968794339</v>
      </c>
      <c r="K9098" s="1">
        <v>-0.202492636809317</v>
      </c>
      <c r="L9098" s="1">
        <v>-0.193778702335191</v>
      </c>
      <c r="M9098" s="1">
        <v>0.801970832223774</v>
      </c>
    </row>
    <row r="9099">
      <c r="A9099" s="1">
        <v>18.4960000000006</v>
      </c>
      <c r="B9099" s="1">
        <v>1.65130044557841</v>
      </c>
      <c r="C9099" s="1">
        <v>-0.134520902900121</v>
      </c>
      <c r="D9099" s="1">
        <v>-0.431546260730854</v>
      </c>
      <c r="E9099" s="1">
        <v>2.07518469640728</v>
      </c>
      <c r="F9099" s="1">
        <v>2.12668442484387</v>
      </c>
      <c r="G9099" s="1">
        <v>-0.495604919799145</v>
      </c>
      <c r="H9099" s="1">
        <v>-2.29838026044165</v>
      </c>
      <c r="I9099" s="1">
        <v>1.68956589603012</v>
      </c>
      <c r="J9099" s="1">
        <v>-0.358358476587429</v>
      </c>
      <c r="K9099" s="1">
        <v>-0.202908760786303</v>
      </c>
      <c r="L9099" s="1">
        <v>-0.199062499747025</v>
      </c>
      <c r="M9099" s="1">
        <v>0.801963886458782</v>
      </c>
    </row>
    <row r="9100">
      <c r="A9100" s="1">
        <v>18.4980000000006</v>
      </c>
      <c r="B9100" s="1">
        <v>1.65465667453898</v>
      </c>
      <c r="C9100" s="1">
        <v>-0.122307611855077</v>
      </c>
      <c r="D9100" s="1">
        <v>-0.415275404682347</v>
      </c>
      <c r="E9100" s="1">
        <v>2.07760768872871</v>
      </c>
      <c r="F9100" s="1">
        <v>2.15124547671795</v>
      </c>
      <c r="G9100" s="1">
        <v>-0.497100428317224</v>
      </c>
      <c r="H9100" s="1">
        <v>-2.31142544540869</v>
      </c>
      <c r="I9100" s="1">
        <v>1.69988909054242</v>
      </c>
      <c r="J9100" s="1">
        <v>-0.353599336140465</v>
      </c>
      <c r="K9100" s="1">
        <v>-0.20331745415337</v>
      </c>
      <c r="L9100" s="1">
        <v>-0.204317249552983</v>
      </c>
      <c r="M9100" s="1">
        <v>0.801976568263763</v>
      </c>
    </row>
    <row r="9101">
      <c r="A9101" s="1">
        <v>18.5000000000006</v>
      </c>
      <c r="B9101" s="1">
        <v>1.65810870965151</v>
      </c>
      <c r="C9101" s="1">
        <v>-0.110075664021856</v>
      </c>
      <c r="D9101" s="1">
        <v>-0.398760034847768</v>
      </c>
      <c r="E9101" s="1">
        <v>2.07956460645107</v>
      </c>
      <c r="F9101" s="1">
        <v>2.17517152194223</v>
      </c>
      <c r="G9101" s="1">
        <v>-0.498490223156252</v>
      </c>
      <c r="H9101" s="1">
        <v>-2.32421193511734</v>
      </c>
      <c r="I9101" s="1">
        <v>1.70978807873197</v>
      </c>
      <c r="J9101" s="1">
        <v>-0.348471273367025</v>
      </c>
      <c r="K9101" s="1">
        <v>-0.203716782325196</v>
      </c>
      <c r="L9101" s="1">
        <v>-0.209536884430321</v>
      </c>
      <c r="M9101" s="1">
        <v>0.802010388143233</v>
      </c>
    </row>
    <row r="9102">
      <c r="A9102" s="1">
        <v>18.5020000000006</v>
      </c>
      <c r="B9102" s="1">
        <v>1.66165743323339</v>
      </c>
      <c r="C9102" s="1">
        <v>-0.0978250009389682</v>
      </c>
      <c r="D9102" s="1">
        <v>-0.382012416066345</v>
      </c>
      <c r="E9102" s="1">
        <v>2.08105424604561</v>
      </c>
      <c r="F9102" s="1">
        <v>2.19842535545531</v>
      </c>
      <c r="G9102" s="1">
        <v>-0.499773672987949</v>
      </c>
      <c r="H9102" s="1">
        <v>-2.33674057875047</v>
      </c>
      <c r="I9102" s="1">
        <v>1.71925049285727</v>
      </c>
      <c r="J9102" s="1">
        <v>-0.343000421987869</v>
      </c>
      <c r="K9102" s="1">
        <v>-0.204104156208278</v>
      </c>
      <c r="L9102" s="1">
        <v>-0.214710357477856</v>
      </c>
      <c r="M9102" s="1">
        <v>0.802072467132544</v>
      </c>
    </row>
    <row r="9103">
      <c r="A9103" s="1">
        <v>18.5040000000006</v>
      </c>
      <c r="B9103" s="1">
        <v>1.66530081177175</v>
      </c>
      <c r="C9103" s="1">
        <v>-0.0855557816675727</v>
      </c>
      <c r="D9103" s="1">
        <v>-0.365046303382129</v>
      </c>
      <c r="E9103" s="1">
        <v>2.08207539539299</v>
      </c>
      <c r="F9103" s="1">
        <v>2.22096885332724</v>
      </c>
      <c r="G9103" s="1">
        <v>-0.500950198261424</v>
      </c>
      <c r="H9103" s="1">
        <v>-2.34901166866355</v>
      </c>
      <c r="I9103" s="1">
        <v>1.72826484919766</v>
      </c>
      <c r="J9103" s="1">
        <v>-0.337211065427043</v>
      </c>
      <c r="K9103" s="1">
        <v>-0.204477281037679</v>
      </c>
      <c r="L9103" s="1">
        <v>-0.219827501145948</v>
      </c>
      <c r="M9103" s="1">
        <v>0.802168994043088</v>
      </c>
    </row>
    <row r="9104">
      <c r="A9104" s="1">
        <v>18.5060000000006</v>
      </c>
      <c r="B9104" s="1">
        <v>1.66903161294914</v>
      </c>
      <c r="C9104" s="1">
        <v>-0.0732683413218922</v>
      </c>
      <c r="D9104" s="1">
        <v>-0.347875781855314</v>
      </c>
      <c r="E9104" s="1">
        <v>2.08262665683172</v>
      </c>
      <c r="F9104" s="1">
        <v>2.24276739571874</v>
      </c>
      <c r="G9104" s="1">
        <v>-0.502019233827475</v>
      </c>
      <c r="H9104" s="1">
        <v>-2.36102534018422</v>
      </c>
      <c r="I9104" s="1">
        <v>1.73682124617128</v>
      </c>
      <c r="J9104" s="1">
        <v>-0.331123797071276</v>
      </c>
      <c r="K9104" s="1">
        <v>-0.204834251669737</v>
      </c>
      <c r="L9104" s="1">
        <v>-0.224880076642951</v>
      </c>
      <c r="M9104" s="1">
        <v>0.802304068228495</v>
      </c>
    </row>
    <row r="9105">
      <c r="A9105" s="1">
        <v>18.5080000000006</v>
      </c>
      <c r="B9105" s="1">
        <v>1.67283820173624</v>
      </c>
      <c r="C9105" s="1">
        <v>-0.060963179366233</v>
      </c>
      <c r="D9105" s="1">
        <v>-0.330515259229365</v>
      </c>
      <c r="E9105" s="1">
        <v>2.08270668048225</v>
      </c>
      <c r="F9105" s="1">
        <v>2.2637885768662</v>
      </c>
      <c r="G9105" s="1">
        <v>-0.50298026473121</v>
      </c>
      <c r="H9105" s="1">
        <v>-2.37278092288336</v>
      </c>
      <c r="I9105" s="1">
        <v>1.74491112814933</v>
      </c>
      <c r="J9105" s="1">
        <v>-0.324756691694545</v>
      </c>
      <c r="K9105" s="1">
        <v>-0.205173435168619</v>
      </c>
      <c r="L9105" s="1">
        <v>-0.229861369903179</v>
      </c>
      <c r="M9105" s="1">
        <v>0.802480155553158</v>
      </c>
    </row>
    <row r="9106">
      <c r="A9106" s="1">
        <v>18.5100000000006</v>
      </c>
      <c r="B9106" s="1">
        <v>1.67670463469957</v>
      </c>
      <c r="C9106" s="1">
        <v>-0.0486409436707759</v>
      </c>
      <c r="D9106" s="1">
        <v>-0.31297926893685</v>
      </c>
      <c r="E9106" s="1">
        <v>2.08231429289339</v>
      </c>
      <c r="F9106" s="1">
        <v>2.28400187950437</v>
      </c>
      <c r="G9106" s="1">
        <v>-0.503832838440704</v>
      </c>
      <c r="H9106" s="1">
        <v>-2.38427652298348</v>
      </c>
      <c r="I9106" s="1">
        <v>1.75252724717152</v>
      </c>
      <c r="J9106" s="1">
        <v>-0.318125735854681</v>
      </c>
      <c r="K9106" s="1">
        <v>-0.205493414206198</v>
      </c>
      <c r="L9106" s="1">
        <v>-0.234766100880653</v>
      </c>
      <c r="M9106" s="1">
        <v>0.802698194163461</v>
      </c>
    </row>
    <row r="9107">
      <c r="A9107" s="1">
        <v>18.5120000000006</v>
      </c>
      <c r="B9107" s="1">
        <v>1.68061074670239</v>
      </c>
      <c r="C9107" s="1">
        <v>-0.0363024153899615</v>
      </c>
      <c r="D9107" s="1">
        <v>-0.29528228835035</v>
      </c>
      <c r="E9107" s="1">
        <v>2.08144861691353</v>
      </c>
      <c r="F9107" s="1">
        <v>2.30337831889339</v>
      </c>
      <c r="G9107" s="1">
        <v>-0.504576573749389</v>
      </c>
      <c r="H9107" s="1">
        <v>-2.39550864238165</v>
      </c>
      <c r="I9107" s="1">
        <v>1.75966363195122</v>
      </c>
      <c r="J9107" s="1">
        <v>-0.311245192009977</v>
      </c>
      <c r="K9107" s="1">
        <v>-0.205792937975341</v>
      </c>
      <c r="L9107" s="1">
        <v>-0.23959034532017</v>
      </c>
      <c r="M9107" s="1">
        <v>0.802957688282294</v>
      </c>
    </row>
    <row r="9108">
      <c r="A9108" s="1">
        <v>18.5140000000006</v>
      </c>
      <c r="B9108" s="1">
        <v>1.6845322535206</v>
      </c>
      <c r="C9108" s="1">
        <v>-0.0239484949042818</v>
      </c>
      <c r="D9108" s="1">
        <v>-0.277438572174993</v>
      </c>
      <c r="E9108" s="1">
        <v>2.08010918348734</v>
      </c>
      <c r="F9108" s="1">
        <v>2.32189008795757</v>
      </c>
      <c r="G9108" s="1">
        <v>-0.505211167054909</v>
      </c>
      <c r="H9108" s="1">
        <v>-2.40647184244802</v>
      </c>
      <c r="I9108" s="1">
        <v>1.76631556011896</v>
      </c>
      <c r="J9108" s="1">
        <v>-0.304127908082843</v>
      </c>
      <c r="K9108" s="1">
        <v>-0.206070879840032</v>
      </c>
      <c r="L9108" s="1">
        <v>-0.24433146424596</v>
      </c>
      <c r="M9108" s="1">
        <v>0.803256794816295</v>
      </c>
    </row>
    <row r="9109">
      <c r="A9109" s="1">
        <v>18.5160000000006</v>
      </c>
      <c r="B9109" s="1">
        <v>1.68844089394054</v>
      </c>
      <c r="C9109" s="1">
        <v>-0.0115801891003073</v>
      </c>
      <c r="D9109" s="1">
        <v>-0.259462001157139</v>
      </c>
      <c r="E9109" s="1">
        <v>2.07829603556817</v>
      </c>
      <c r="F9109" s="1">
        <v>2.33951023364833</v>
      </c>
      <c r="G9109" s="1">
        <v>-0.505736396602472</v>
      </c>
      <c r="H9109" s="1">
        <v>-2.41715846109255</v>
      </c>
      <c r="I9109" s="1">
        <v>1.77247952946569</v>
      </c>
      <c r="J9109" s="1">
        <v>-0.296785581880185</v>
      </c>
      <c r="K9109" s="1">
        <v>-0.206326201229463</v>
      </c>
      <c r="L9109" s="1">
        <v>-0.248988036707714</v>
      </c>
      <c r="M9109" s="1">
        <v>0.803592407112305</v>
      </c>
    </row>
    <row r="9110">
      <c r="A9110" s="1">
        <v>18.5180000000006</v>
      </c>
      <c r="B9110" s="1">
        <v>1.6923098898299</v>
      </c>
      <c r="C9110" s="1">
        <v>8.03073988109304E-4</v>
      </c>
      <c r="D9110" s="1">
        <v>-0.241405154693424</v>
      </c>
      <c r="E9110" s="1">
        <v>2.07599902182746</v>
      </c>
      <c r="F9110" s="1">
        <v>2.3562149830111</v>
      </c>
      <c r="G9110" s="1">
        <v>-0.50615271005385</v>
      </c>
      <c r="H9110" s="1">
        <v>-2.42763281612367</v>
      </c>
      <c r="I9110" s="1">
        <v>1.77817264599942</v>
      </c>
      <c r="J9110" s="1">
        <v>-0.289216792629209</v>
      </c>
      <c r="K9110" s="1">
        <v>-0.20655400131911</v>
      </c>
      <c r="L9110" s="1">
        <v>-0.253570424357145</v>
      </c>
      <c r="M9110" s="1">
        <v>0.803980052473202</v>
      </c>
    </row>
    <row r="9111">
      <c r="A9111" s="1">
        <v>18.5200000000006</v>
      </c>
      <c r="B9111" s="1">
        <v>1.6961072283983</v>
      </c>
      <c r="C9111" s="1">
        <v>0.0132007918246515</v>
      </c>
      <c r="D9111" s="1">
        <v>-0.223297270175606</v>
      </c>
      <c r="E9111" s="1">
        <v>2.0732132522686</v>
      </c>
      <c r="F9111" s="1">
        <v>2.37198046301416</v>
      </c>
      <c r="G9111" s="1">
        <v>-0.506460319343403</v>
      </c>
      <c r="H9111" s="1">
        <v>-2.43791936055773</v>
      </c>
      <c r="I9111" s="1">
        <v>1.78340411144509</v>
      </c>
      <c r="J9111" s="1">
        <v>-0.281425710958741</v>
      </c>
      <c r="K9111" s="1">
        <v>-0.206751766312611</v>
      </c>
      <c r="L9111" s="1">
        <v>-0.258081665109211</v>
      </c>
      <c r="M9111" s="1">
        <v>0.804423063590078</v>
      </c>
    </row>
    <row r="9112">
      <c r="A9112" s="1">
        <v>18.5220000000006</v>
      </c>
      <c r="B9112" s="1">
        <v>1.69979622539056</v>
      </c>
      <c r="C9112" s="1">
        <v>0.0256114466442411</v>
      </c>
      <c r="D9112" s="1">
        <v>-0.205143923882573</v>
      </c>
      <c r="E9112" s="1">
        <v>2.06993907534772</v>
      </c>
      <c r="F9112" s="1">
        <v>2.38678283987168</v>
      </c>
      <c r="G9112" s="1">
        <v>-0.506659178532732</v>
      </c>
      <c r="H9112" s="1">
        <v>-2.44800475654657</v>
      </c>
      <c r="I9112" s="1">
        <v>1.78817554520246</v>
      </c>
      <c r="J9112" s="1">
        <v>-0.273422049194814</v>
      </c>
      <c r="K9112" s="1">
        <v>-0.206919228975186</v>
      </c>
      <c r="L9112" s="1">
        <v>-0.262517478961153</v>
      </c>
      <c r="M9112" s="1">
        <v>0.804912949460035</v>
      </c>
    </row>
    <row r="9113">
      <c r="A9113" s="1">
        <v>18.5240000000006</v>
      </c>
      <c r="B9113" s="1">
        <v>1.70333694094694</v>
      </c>
      <c r="C9113" s="1">
        <v>0.0380334780581819</v>
      </c>
      <c r="D9113" s="1">
        <v>-0.186951729688225</v>
      </c>
      <c r="E9113" s="1">
        <v>2.06617838619718</v>
      </c>
      <c r="F9113" s="1">
        <v>2.40059806585807</v>
      </c>
      <c r="G9113" s="1">
        <v>-0.506749360838572</v>
      </c>
      <c r="H9113" s="1">
        <v>-2.45787124340658</v>
      </c>
      <c r="I9113" s="1">
        <v>1.79248895979157</v>
      </c>
      <c r="J9113" s="1">
        <v>-0.265215154331845</v>
      </c>
      <c r="K9113" s="1">
        <v>-0.207055992270535</v>
      </c>
      <c r="L9113" s="1">
        <v>-0.26687643399635</v>
      </c>
      <c r="M9113" s="1">
        <v>0.805440639331212</v>
      </c>
    </row>
    <row r="9114">
      <c r="A9114" s="1">
        <v>18.5260000000006</v>
      </c>
      <c r="B9114" s="1">
        <v>1.70668701681793</v>
      </c>
      <c r="C9114" s="1">
        <v>0.0504652586677139</v>
      </c>
      <c r="D9114" s="1">
        <v>-0.168727283777464</v>
      </c>
      <c r="E9114" s="1">
        <v>2.06193441869056</v>
      </c>
      <c r="F9114" s="1">
        <v>2.41340225788298</v>
      </c>
      <c r="G9114" s="1">
        <v>-0.506731041504917</v>
      </c>
      <c r="H9114" s="1">
        <v>-2.4674970026705</v>
      </c>
      <c r="I9114" s="1">
        <v>1.79634686984946</v>
      </c>
      <c r="J9114" s="1">
        <v>-0.25681418399454</v>
      </c>
      <c r="K9114" s="1">
        <v>-0.207161613642972</v>
      </c>
      <c r="L9114" s="1">
        <v>-0.271158877898235</v>
      </c>
      <c r="M9114" s="1">
        <v>0.805996350135358</v>
      </c>
    </row>
    <row r="9115">
      <c r="A9115" s="1">
        <v>18.5280000000006</v>
      </c>
      <c r="B9115" s="1">
        <v>1.70980241853629</v>
      </c>
      <c r="C9115" s="1">
        <v>0.0629050909737714</v>
      </c>
      <c r="D9115" s="1">
        <v>-0.15047700562269</v>
      </c>
      <c r="E9115" s="1">
        <v>2.05721177435711</v>
      </c>
      <c r="F9115" s="1">
        <v>2.4251720091142</v>
      </c>
      <c r="G9115" s="1">
        <v>-0.506604494554221</v>
      </c>
      <c r="H9115" s="1">
        <v>-2.47685624062278</v>
      </c>
      <c r="I9115" s="1">
        <v>1.79975215833651</v>
      </c>
      <c r="J9115" s="1">
        <v>-0.248228228009822</v>
      </c>
      <c r="K9115" s="1">
        <v>-0.207235618120421</v>
      </c>
      <c r="L9115" s="1">
        <v>-0.275366709839033</v>
      </c>
      <c r="M9115" s="1">
        <v>0.80656968708444</v>
      </c>
    </row>
    <row r="9116">
      <c r="A9116" s="1">
        <v>18.5300000000006</v>
      </c>
      <c r="B9116" s="1">
        <v>1.71263833074988</v>
      </c>
      <c r="C9116" s="1">
        <v>0.0753511964418294</v>
      </c>
      <c r="D9116" s="1">
        <v>-0.132206987189391</v>
      </c>
      <c r="E9116" s="1">
        <v>2.05201646685015</v>
      </c>
      <c r="F9116" s="1">
        <v>2.43588486210095</v>
      </c>
      <c r="G9116" s="1">
        <v>-0.50637009177252</v>
      </c>
      <c r="H9116" s="1">
        <v>-2.48591905358283</v>
      </c>
      <c r="I9116" s="1">
        <v>1.80270784371823</v>
      </c>
      <c r="J9116" s="1">
        <v>-0.239466430757114</v>
      </c>
      <c r="K9116" s="1">
        <v>-0.207277528435762</v>
      </c>
      <c r="L9116" s="1">
        <v>-0.279503182066095</v>
      </c>
      <c r="M9116" s="1">
        <v>0.807149749446136</v>
      </c>
    </row>
    <row r="9117">
      <c r="A9117" s="1">
        <v>18.5320000000006</v>
      </c>
      <c r="B9117" s="1">
        <v>1.71515492307866</v>
      </c>
      <c r="C9117" s="1">
        <v>0.0878016069557432</v>
      </c>
      <c r="D9117" s="1">
        <v>-0.113923124730121</v>
      </c>
      <c r="E9117" s="1">
        <v>2.04635599351984</v>
      </c>
      <c r="F9117" s="1">
        <v>2.44552419165872</v>
      </c>
      <c r="G9117" s="1">
        <v>-0.506028335065174</v>
      </c>
      <c r="H9117" s="1">
        <v>-2.4946517545901</v>
      </c>
      <c r="I9117" s="1">
        <v>1.8052157523548</v>
      </c>
      <c r="J9117" s="1">
        <v>-0.230538053690567</v>
      </c>
      <c r="K9117" s="1">
        <v>-0.207287058954264</v>
      </c>
      <c r="L9117" s="1">
        <v>-0.283572417309377</v>
      </c>
      <c r="M9117" s="1">
        <v>0.807725636789036</v>
      </c>
    </row>
    <row r="9118">
      <c r="A9118" s="1">
        <v>18.5340000000006</v>
      </c>
      <c r="B9118" s="1">
        <v>1.71732163977999</v>
      </c>
      <c r="C9118" s="1">
        <v>0.100254096922668</v>
      </c>
      <c r="D9118" s="1">
        <v>-0.0956313002283835</v>
      </c>
      <c r="E9118" s="1">
        <v>2.04023923754138</v>
      </c>
      <c r="F9118" s="1">
        <v>2.45408288837786</v>
      </c>
      <c r="G9118" s="1">
        <v>-0.50557986176577</v>
      </c>
      <c r="H9118" s="1">
        <v>-2.50301806862199</v>
      </c>
      <c r="I9118" s="1">
        <v>1.80727555863112</v>
      </c>
      <c r="J9118" s="1">
        <v>-0.22145241966185</v>
      </c>
      <c r="K9118" s="1">
        <v>-0.207264253660194</v>
      </c>
      <c r="L9118" s="1">
        <v>-0.287578953750725</v>
      </c>
      <c r="M9118" s="1">
        <v>0.808286875171615</v>
      </c>
    </row>
    <row r="9119">
      <c r="A9119" s="1">
        <v>18.5360000000006</v>
      </c>
      <c r="B9119" s="1">
        <v>1.71912069105295</v>
      </c>
      <c r="C9119" s="1">
        <v>0.11270614244615</v>
      </c>
      <c r="D9119" s="1">
        <v>-0.077337568231151</v>
      </c>
      <c r="E9119" s="1">
        <v>2.03367627240539</v>
      </c>
      <c r="F9119" s="1">
        <v>2.46156632170559</v>
      </c>
      <c r="G9119" s="1">
        <v>-0.505025440409181</v>
      </c>
      <c r="H9119" s="1">
        <v>-2.5109810299336</v>
      </c>
      <c r="I9119" s="1">
        <v>1.80888419625809</v>
      </c>
      <c r="J9119" s="1">
        <v>-0.212218732399985</v>
      </c>
      <c r="K9119" s="1">
        <v>-0.207209572964659</v>
      </c>
      <c r="L9119" s="1">
        <v>-0.291527302742547</v>
      </c>
      <c r="M9119" s="1">
        <v>0.808823791130222</v>
      </c>
    </row>
    <row r="9120">
      <c r="A9120" s="1">
        <v>18.5380000000006</v>
      </c>
      <c r="B9120" s="1">
        <v>1.72055355450897</v>
      </c>
      <c r="C9120" s="1">
        <v>0.125155177269029</v>
      </c>
      <c r="D9120" s="1">
        <v>-0.0590511758941687</v>
      </c>
      <c r="E9120" s="1">
        <v>2.02668077069115</v>
      </c>
      <c r="F9120" s="1">
        <v>2.46799201678641</v>
      </c>
      <c r="G9120" s="1">
        <v>-0.504365374480585</v>
      </c>
      <c r="H9120" s="1">
        <v>-2.5185076338742</v>
      </c>
      <c r="I9120" s="1">
        <v>1.81003771184047</v>
      </c>
      <c r="J9120" s="1">
        <v>-0.202858488098705</v>
      </c>
      <c r="K9120" s="1">
        <v>-0.207124129964531</v>
      </c>
      <c r="L9120" s="1">
        <v>-0.295416038322404</v>
      </c>
      <c r="M9120" s="1">
        <v>0.809333629474553</v>
      </c>
    </row>
    <row r="9121">
      <c r="A9121" s="1">
        <v>18.5400000000006</v>
      </c>
      <c r="B9121" s="1">
        <v>1.72161928473407</v>
      </c>
      <c r="C9121" s="1">
        <v>0.137598303253909</v>
      </c>
      <c r="D9121" s="1">
        <v>-0.0407789783210148</v>
      </c>
      <c r="E9121" s="1">
        <v>2.01926488485388</v>
      </c>
      <c r="F9121" s="1">
        <v>2.47338141338223</v>
      </c>
      <c r="G9121" s="1">
        <v>-0.503600457650442</v>
      </c>
      <c r="H9121" s="1">
        <v>-2.52556332828957</v>
      </c>
      <c r="I9121" s="1">
        <v>1.81073025069447</v>
      </c>
      <c r="J9121" s="1">
        <v>-0.193381820910287</v>
      </c>
      <c r="K9121" s="1">
        <v>-0.207009099044423</v>
      </c>
      <c r="L9121" s="1">
        <v>-0.299248570901709</v>
      </c>
      <c r="M9121" s="1">
        <v>0.809808870090089</v>
      </c>
    </row>
    <row r="9122">
      <c r="A9122" s="1">
        <v>18.5420000000006</v>
      </c>
      <c r="B9122" s="1">
        <v>1.72233200025569</v>
      </c>
      <c r="C9122" s="1">
        <v>0.150032650389555</v>
      </c>
      <c r="D9122" s="1">
        <v>-0.0225298297546032</v>
      </c>
      <c r="E9122" s="1">
        <v>2.01144340865259</v>
      </c>
      <c r="F9122" s="1">
        <v>2.47776555026376</v>
      </c>
      <c r="G9122" s="1">
        <v>-0.502731113033803</v>
      </c>
      <c r="H9122" s="1">
        <v>-2.53211777653805</v>
      </c>
      <c r="I9122" s="1">
        <v>1.81095523234301</v>
      </c>
      <c r="J9122" s="1">
        <v>-0.183808550151956</v>
      </c>
      <c r="K9122" s="1">
        <v>-0.206866018003856</v>
      </c>
      <c r="L9122" s="1">
        <v>-0.303023700607131</v>
      </c>
      <c r="M9122" s="1">
        <v>0.810247343639726</v>
      </c>
    </row>
    <row r="9123">
      <c r="A9123" s="1">
        <v>18.5440000000006</v>
      </c>
      <c r="B9123" s="1">
        <v>1.72269550891615</v>
      </c>
      <c r="C9123" s="1">
        <v>0.162455026573546</v>
      </c>
      <c r="D9123" s="1">
        <v>-0.00430787649705877</v>
      </c>
      <c r="E9123" s="1">
        <v>2.00322775843974</v>
      </c>
      <c r="F9123" s="1">
        <v>2.48117545172329</v>
      </c>
      <c r="G9123" s="1">
        <v>-0.501758532314177</v>
      </c>
      <c r="H9123" s="1">
        <v>-2.53813769768622</v>
      </c>
      <c r="I9123" s="1">
        <v>1.81070407948629</v>
      </c>
      <c r="J9123" s="1">
        <v>-0.174140100319783</v>
      </c>
      <c r="K9123" s="1">
        <v>-0.206696091782635</v>
      </c>
      <c r="L9123" s="1">
        <v>-0.306748484013641</v>
      </c>
      <c r="M9123" s="1">
        <v>0.810638318158174</v>
      </c>
    </row>
    <row r="9124">
      <c r="A9124" s="1">
        <v>18.5460000000006</v>
      </c>
      <c r="B9124" s="1">
        <v>1.72272074684525</v>
      </c>
      <c r="C9124" s="1">
        <v>0.174862284086763</v>
      </c>
      <c r="D9124" s="1">
        <v>0.0138821233319745</v>
      </c>
      <c r="E9124" s="1">
        <v>1.99463064139285</v>
      </c>
      <c r="F9124" s="1">
        <v>2.48364670622375</v>
      </c>
      <c r="G9124" s="1">
        <v>-0.500683696346655</v>
      </c>
      <c r="H9124" s="1">
        <v>-2.54359334871368</v>
      </c>
      <c r="I9124" s="1">
        <v>1.80996813856642</v>
      </c>
      <c r="J9124" s="1">
        <v>-0.164382425845787</v>
      </c>
      <c r="K9124" s="1">
        <v>-0.206500671211382</v>
      </c>
      <c r="L9124" s="1">
        <v>-0.310427648737049</v>
      </c>
      <c r="M9124" s="1">
        <v>0.810973757158899</v>
      </c>
    </row>
    <row r="9125">
      <c r="A9125" s="1">
        <v>18.5480000000006</v>
      </c>
      <c r="B9125" s="1">
        <v>1.72242133481323</v>
      </c>
      <c r="C9125" s="1">
        <v>0.187251272927817</v>
      </c>
      <c r="D9125" s="1">
        <v>0.0320359352877659</v>
      </c>
      <c r="E9125" s="1">
        <v>1.98566495316503</v>
      </c>
      <c r="F9125" s="1">
        <v>2.48521753434872</v>
      </c>
      <c r="G9125" s="1">
        <v>-0.49950755723443</v>
      </c>
      <c r="H9125" s="1">
        <v>-2.54845762623365</v>
      </c>
      <c r="I9125" s="1">
        <v>1.80873858246483</v>
      </c>
      <c r="J9125" s="1">
        <v>-0.154541305567676</v>
      </c>
      <c r="K9125" s="1">
        <v>-0.206281127063356</v>
      </c>
      <c r="L9125" s="1">
        <v>-0.314065668695196</v>
      </c>
      <c r="M9125" s="1">
        <v>0.811246026902157</v>
      </c>
    </row>
    <row r="9126">
      <c r="A9126" s="1">
        <v>18.5500000000005</v>
      </c>
      <c r="B9126" s="1">
        <v>1.72181298859777</v>
      </c>
      <c r="C9126" s="1">
        <v>0.19961885883174</v>
      </c>
      <c r="D9126" s="1">
        <v>0.0501498882319211</v>
      </c>
      <c r="E9126" s="1">
        <v>1.97634366470929</v>
      </c>
      <c r="F9126" s="1">
        <v>2.48592812606828</v>
      </c>
      <c r="G9126" s="1">
        <v>-0.498231030137326</v>
      </c>
      <c r="H9126" s="1">
        <v>-2.55270628146178</v>
      </c>
      <c r="I9126" s="1">
        <v>1.807006598868</v>
      </c>
      <c r="J9126" s="1">
        <v>-0.144622307713553</v>
      </c>
      <c r="K9126" s="1">
        <v>-0.206038829357675</v>
      </c>
      <c r="L9126" s="1">
        <v>-0.317666723910045</v>
      </c>
      <c r="M9126" s="1">
        <v>0.81144788705421</v>
      </c>
    </row>
    <row r="9127">
      <c r="A9127" s="1">
        <v>18.5520000000005</v>
      </c>
      <c r="B9127" s="1">
        <v>1.72091308779139</v>
      </c>
      <c r="C9127" s="1">
        <v>0.211961936578887</v>
      </c>
      <c r="D9127" s="1">
        <v>0.0682208953678227</v>
      </c>
      <c r="E9127" s="1">
        <v>1.96667972210928</v>
      </c>
      <c r="F9127" s="1">
        <v>2.48582012912685</v>
      </c>
      <c r="G9127" s="1">
        <v>-0.496854988093517</v>
      </c>
      <c r="H9127" s="1">
        <v>-2.55631806831975</v>
      </c>
      <c r="I9127" s="1">
        <v>1.80476353670628</v>
      </c>
      <c r="J9127" s="1">
        <v>-0.134630760853625</v>
      </c>
      <c r="K9127" s="1">
        <v>-0.205775132986124</v>
      </c>
      <c r="L9127" s="1">
        <v>-0.321234664741608</v>
      </c>
      <c r="M9127" s="1">
        <v>0.811572489479086</v>
      </c>
    </row>
    <row r="9128">
      <c r="A9128" s="1">
        <v>18.5540000000005</v>
      </c>
      <c r="B9128" s="1">
        <v>1.71974038743767</v>
      </c>
      <c r="C9128" s="1">
        <v>0.224277439114757</v>
      </c>
      <c r="D9128" s="1">
        <v>0.0862464571727699</v>
      </c>
      <c r="E9128" s="1">
        <v>1.95668595729158</v>
      </c>
      <c r="F9128" s="1">
        <v>2.48493627410941</v>
      </c>
      <c r="G9128" s="1">
        <v>-0.495380259276178</v>
      </c>
      <c r="H9128" s="1">
        <v>-2.55927484033769</v>
      </c>
      <c r="I9128" s="1">
        <v>1.80200101421131</v>
      </c>
      <c r="J9128" s="1">
        <v>-0.124571726979433</v>
      </c>
      <c r="K9128" s="1">
        <v>-0.205491369209043</v>
      </c>
      <c r="L9128" s="1">
        <v>-0.3247729802955</v>
      </c>
      <c r="M9128" s="1">
        <v>0.811613383887141</v>
      </c>
    </row>
    <row r="9129">
      <c r="A9129" s="1">
        <v>18.5560000000005</v>
      </c>
      <c r="B9129" s="1">
        <v>1.71831485656904</v>
      </c>
      <c r="C9129" s="1">
        <v>0.236562342986822</v>
      </c>
      <c r="D9129" s="1">
        <v>0.104224647141471</v>
      </c>
      <c r="E9129" s="1">
        <v>1.94637500763575</v>
      </c>
      <c r="F9129" s="1">
        <v>2.48332012157365</v>
      </c>
      <c r="G9129" s="1">
        <v>-0.493807626179073</v>
      </c>
      <c r="H9129" s="1">
        <v>-2.56156160954392</v>
      </c>
      <c r="I9129" s="1">
        <v>1.79871099215436</v>
      </c>
      <c r="J9129" s="1">
        <v>-0.114449973593789</v>
      </c>
      <c r="K9129" s="1">
        <v>-0.20518884253238</v>
      </c>
      <c r="L9129" s="1">
        <v>-0.328284770828789</v>
      </c>
      <c r="M9129" s="1">
        <v>0.811564529110144</v>
      </c>
    </row>
    <row r="9130">
      <c r="A9130" s="1">
        <v>18.5580000000005</v>
      </c>
      <c r="B9130" s="1">
        <v>1.70836153364842</v>
      </c>
      <c r="C9130" s="1">
        <v>0.248967238465247</v>
      </c>
      <c r="D9130" s="1">
        <v>0.122691796107211</v>
      </c>
      <c r="E9130" s="1">
        <v>1.93588058437282</v>
      </c>
      <c r="F9130" s="1">
        <v>2.47369074095552</v>
      </c>
      <c r="G9130" s="1">
        <v>-0.492090297846734</v>
      </c>
      <c r="H9130" s="1">
        <v>-2.56125541683821</v>
      </c>
      <c r="I9130" s="1">
        <v>1.79647225655963</v>
      </c>
      <c r="J9130" s="1">
        <v>-0.10475894852583</v>
      </c>
      <c r="K9130" s="1">
        <v>-0.204601313934047</v>
      </c>
      <c r="L9130" s="1">
        <v>-0.332297069208388</v>
      </c>
      <c r="M9130" s="1">
        <v>0.810776554924972</v>
      </c>
    </row>
    <row r="9131">
      <c r="A9131" s="1">
        <v>18.5600000000005</v>
      </c>
      <c r="B9131" s="1">
        <v>1.701764934837</v>
      </c>
      <c r="C9131" s="1">
        <v>0.261268374043446</v>
      </c>
      <c r="D9131" s="1">
        <v>0.140937731749971</v>
      </c>
      <c r="E9131" s="1">
        <v>1.92507888808225</v>
      </c>
      <c r="F9131" s="1">
        <v>2.46645260059988</v>
      </c>
      <c r="G9131" s="1">
        <v>-0.490301127493802</v>
      </c>
      <c r="H9131" s="1">
        <v>-2.56095594480789</v>
      </c>
      <c r="I9131" s="1">
        <v>1.79309452668926</v>
      </c>
      <c r="J9131" s="1">
        <v>-0.0947376598669546</v>
      </c>
      <c r="K9131" s="1">
        <v>-0.204109520347707</v>
      </c>
      <c r="L9131" s="1">
        <v>-0.336092743560647</v>
      </c>
      <c r="M9131" s="1">
        <v>0.810133828852926</v>
      </c>
    </row>
    <row r="9132">
      <c r="A9132" s="1">
        <v>18.5620000000005</v>
      </c>
      <c r="B9132" s="1">
        <v>1.69428981329037</v>
      </c>
      <c r="C9132" s="1">
        <v>0.273541958151696</v>
      </c>
      <c r="D9132" s="1">
        <v>0.159248734354783</v>
      </c>
      <c r="E9132" s="1">
        <v>1.91405967301273</v>
      </c>
      <c r="F9132" s="1">
        <v>2.45789450346046</v>
      </c>
      <c r="G9132" s="1">
        <v>-0.488418335252417</v>
      </c>
      <c r="H9132" s="1">
        <v>-2.55964584575611</v>
      </c>
      <c r="I9132" s="1">
        <v>1.78939798367284</v>
      </c>
      <c r="J9132" s="1">
        <v>-0.0846702779839816</v>
      </c>
      <c r="K9132" s="1">
        <v>-0.203573356376406</v>
      </c>
      <c r="L9132" s="1">
        <v>-0.339938886575628</v>
      </c>
      <c r="M9132" s="1">
        <v>0.809304569711046</v>
      </c>
    </row>
    <row r="9133">
      <c r="A9133" s="1">
        <v>18.5640000000005</v>
      </c>
      <c r="B9133" s="1">
        <v>1.68789939165012</v>
      </c>
      <c r="C9133" s="1">
        <v>0.285749065214957</v>
      </c>
      <c r="D9133" s="1">
        <v>0.177488615320235</v>
      </c>
      <c r="E9133" s="1">
        <v>1.90279327238831</v>
      </c>
      <c r="F9133" s="1">
        <v>2.44978477876926</v>
      </c>
      <c r="G9133" s="1">
        <v>-0.486451232615495</v>
      </c>
      <c r="H9133" s="1">
        <v>-2.55781311246324</v>
      </c>
      <c r="I9133" s="1">
        <v>1.78498813409691</v>
      </c>
      <c r="J9133" s="1">
        <v>-0.074428248706878</v>
      </c>
      <c r="K9133" s="1">
        <v>-0.203060435180717</v>
      </c>
      <c r="L9133" s="1">
        <v>-0.343713289497011</v>
      </c>
      <c r="M9133" s="1">
        <v>0.808433948776819</v>
      </c>
    </row>
    <row r="9134">
      <c r="A9134" s="1">
        <v>18.5660000000005</v>
      </c>
      <c r="B9134" s="1">
        <v>1.68239671586427</v>
      </c>
      <c r="C9134" s="1">
        <v>0.297891068060124</v>
      </c>
      <c r="D9134" s="1">
        <v>0.195663075969335</v>
      </c>
      <c r="E9134" s="1">
        <v>1.8912862561167</v>
      </c>
      <c r="F9134" s="1">
        <v>2.44199070388691</v>
      </c>
      <c r="G9134" s="1">
        <v>-0.484397766564066</v>
      </c>
      <c r="H9134" s="1">
        <v>-2.55543690274995</v>
      </c>
      <c r="I9134" s="1">
        <v>1.77988663927537</v>
      </c>
      <c r="J9134" s="1">
        <v>-0.0640287531302131</v>
      </c>
      <c r="K9134" s="1">
        <v>-0.202566523429575</v>
      </c>
      <c r="L9134" s="1">
        <v>-0.347427194975576</v>
      </c>
      <c r="M9134" s="1">
        <v>0.807503696161772</v>
      </c>
    </row>
    <row r="9135">
      <c r="A9135" s="1">
        <v>18.5680000000005</v>
      </c>
      <c r="B9135" s="1">
        <v>1.67761115429595</v>
      </c>
      <c r="C9135" s="1">
        <v>0.30996900902722</v>
      </c>
      <c r="D9135" s="1">
        <v>0.213779837156067</v>
      </c>
      <c r="E9135" s="1">
        <v>1.87956611696291</v>
      </c>
      <c r="F9135" s="1">
        <v>2.43440244534352</v>
      </c>
      <c r="G9135" s="1">
        <v>-0.482254966967168</v>
      </c>
      <c r="H9135" s="1">
        <v>-2.55249922659098</v>
      </c>
      <c r="I9135" s="1">
        <v>1.7741082921973</v>
      </c>
      <c r="J9135" s="1">
        <v>-0.0534930746695359</v>
      </c>
      <c r="K9135" s="1">
        <v>-0.202088749438784</v>
      </c>
      <c r="L9135" s="1">
        <v>-0.351092868629351</v>
      </c>
      <c r="M9135" s="1">
        <v>0.806509329775353</v>
      </c>
    </row>
    <row r="9136">
      <c r="A9136" s="1">
        <v>18.5700000000005</v>
      </c>
      <c r="B9136" s="1">
        <v>1.67339502158323</v>
      </c>
      <c r="C9136" s="1">
        <v>0.321983571431161</v>
      </c>
      <c r="D9136" s="1">
        <v>0.231844916677999</v>
      </c>
      <c r="E9136" s="1">
        <v>1.86764128888598</v>
      </c>
      <c r="F9136" s="1">
        <v>2.42692731654007</v>
      </c>
      <c r="G9136" s="1">
        <v>-0.480021593164892</v>
      </c>
      <c r="H9136" s="1">
        <v>-2.54898491472723</v>
      </c>
      <c r="I9136" s="1">
        <v>1.76767118590476</v>
      </c>
      <c r="J9136" s="1">
        <v>-0.0428388611358673</v>
      </c>
      <c r="K9136" s="1">
        <v>-0.201623341630563</v>
      </c>
      <c r="L9136" s="1">
        <v>-0.354717922760643</v>
      </c>
      <c r="M9136" s="1">
        <v>0.805437306372619</v>
      </c>
    </row>
    <row r="9137">
      <c r="A9137" s="1">
        <v>18.5720000000005</v>
      </c>
      <c r="B9137" s="1">
        <v>1.66292345838551</v>
      </c>
      <c r="C9137" s="1">
        <v>0.334062293375936</v>
      </c>
      <c r="D9137" s="1">
        <v>0.250256322584668</v>
      </c>
      <c r="E9137" s="1">
        <v>1.85564635472907</v>
      </c>
      <c r="F9137" s="1">
        <v>2.4137570981326</v>
      </c>
      <c r="G9137" s="1">
        <v>-0.477655109800561</v>
      </c>
      <c r="H9137" s="1">
        <v>-2.54339381827422</v>
      </c>
      <c r="I9137" s="1">
        <v>1.76180249540569</v>
      </c>
      <c r="J9137" s="1">
        <v>-0.0326883779652169</v>
      </c>
      <c r="K9137" s="1">
        <v>-0.200940883623949</v>
      </c>
      <c r="L9137" s="1">
        <v>-0.358672854332705</v>
      </c>
      <c r="M9137" s="1">
        <v>0.803824381077863</v>
      </c>
    </row>
    <row r="9138">
      <c r="A9138" s="1">
        <v>18.5740000000005</v>
      </c>
      <c r="B9138" s="1">
        <v>1.65449480012335</v>
      </c>
      <c r="C9138" s="1">
        <v>0.346044314563016</v>
      </c>
      <c r="D9138" s="1">
        <v>0.2686117525488</v>
      </c>
      <c r="E9138" s="1">
        <v>1.84350854277963</v>
      </c>
      <c r="F9138" s="1">
        <v>2.40188808220842</v>
      </c>
      <c r="G9138" s="1">
        <v>-0.475214739931114</v>
      </c>
      <c r="H9138" s="1">
        <v>-2.53737737972962</v>
      </c>
      <c r="I9138" s="1">
        <v>1.75511292347781</v>
      </c>
      <c r="J9138" s="1">
        <v>-0.0222701621767409</v>
      </c>
      <c r="K9138" s="1">
        <v>-0.200313388900998</v>
      </c>
      <c r="L9138" s="1">
        <v>-0.362534882717123</v>
      </c>
      <c r="M9138" s="1">
        <v>0.802205721861105</v>
      </c>
    </row>
    <row r="9139">
      <c r="A9139" s="1">
        <v>18.5760000000005</v>
      </c>
      <c r="B9139" s="1">
        <v>1.64559101829499</v>
      </c>
      <c r="C9139" s="1">
        <v>0.357975975518591</v>
      </c>
      <c r="D9139" s="1">
        <v>0.287035848769015</v>
      </c>
      <c r="E9139" s="1">
        <v>1.83124407951223</v>
      </c>
      <c r="F9139" s="1">
        <v>2.38922133076116</v>
      </c>
      <c r="G9139" s="1">
        <v>-0.472680534918794</v>
      </c>
      <c r="H9139" s="1">
        <v>-2.53047193572402</v>
      </c>
      <c r="I9139" s="1">
        <v>1.74802498362051</v>
      </c>
      <c r="J9139" s="1">
        <v>-0.0117924751321024</v>
      </c>
      <c r="K9139" s="1">
        <v>-0.199661520032791</v>
      </c>
      <c r="L9139" s="1">
        <v>-0.366438741691431</v>
      </c>
      <c r="M9139" s="1">
        <v>0.800401563945444</v>
      </c>
    </row>
    <row r="9140">
      <c r="A9140" s="1">
        <v>18.5780000000005</v>
      </c>
      <c r="B9140" s="1">
        <v>1.63821843947096</v>
      </c>
      <c r="C9140" s="1">
        <v>0.36981916918706</v>
      </c>
      <c r="D9140" s="1">
        <v>0.305436269790824</v>
      </c>
      <c r="E9140" s="1">
        <v>1.818576840505</v>
      </c>
      <c r="F9140" s="1">
        <v>2.3774973468096</v>
      </c>
      <c r="G9140" s="1">
        <v>-0.470069394389177</v>
      </c>
      <c r="H9140" s="1">
        <v>-2.52316947427573</v>
      </c>
      <c r="I9140" s="1">
        <v>1.74008379136779</v>
      </c>
      <c r="J9140" s="1">
        <v>-0.00105943807849751</v>
      </c>
      <c r="K9140" s="1">
        <v>-0.199047187538131</v>
      </c>
      <c r="L9140" s="1">
        <v>-0.370265280903575</v>
      </c>
      <c r="M9140" s="1">
        <v>0.798599289433808</v>
      </c>
    </row>
    <row r="9141">
      <c r="A9141" s="1">
        <v>18.5800000000005</v>
      </c>
      <c r="B9141" s="1">
        <v>1.63212550278472</v>
      </c>
      <c r="C9141" s="1">
        <v>0.381577861317687</v>
      </c>
      <c r="D9141" s="1">
        <v>0.323835084789912</v>
      </c>
      <c r="E9141" s="1">
        <v>1.80542790896653</v>
      </c>
      <c r="F9141" s="1">
        <v>2.3665317430397</v>
      </c>
      <c r="G9141" s="1">
        <v>-0.467379434235247</v>
      </c>
      <c r="H9141" s="1">
        <v>-2.51545947513634</v>
      </c>
      <c r="I9141" s="1">
        <v>1.73129647297138</v>
      </c>
      <c r="J9141" s="1">
        <v>0.00991647777474782</v>
      </c>
      <c r="K9141" s="1">
        <v>-0.198461481497435</v>
      </c>
      <c r="L9141" s="1">
        <v>-0.374026049267484</v>
      </c>
      <c r="M9141" s="1">
        <v>0.796792931720877</v>
      </c>
    </row>
    <row r="9142">
      <c r="A9142" s="1">
        <v>18.5820000000005</v>
      </c>
      <c r="B9142" s="1">
        <v>1.6270570156243</v>
      </c>
      <c r="C9142" s="1">
        <v>0.39325434822696</v>
      </c>
      <c r="D9142" s="1">
        <v>0.342235883903171</v>
      </c>
      <c r="E9142" s="1">
        <v>1.79187809575718</v>
      </c>
      <c r="F9142" s="1">
        <v>2.35615054731646</v>
      </c>
      <c r="G9142" s="1">
        <v>-0.464607066014794</v>
      </c>
      <c r="H9142" s="1">
        <v>-2.50731984257651</v>
      </c>
      <c r="I9142" s="1">
        <v>1.72171990696973</v>
      </c>
      <c r="J9142" s="1">
        <v>0.0210946834504037</v>
      </c>
      <c r="K9142" s="1">
        <v>-0.197899212063416</v>
      </c>
      <c r="L9142" s="1">
        <v>-0.37773090749422</v>
      </c>
      <c r="M9142" s="1">
        <v>0.794953751579325</v>
      </c>
    </row>
    <row r="9143">
      <c r="A9143" s="1">
        <v>18.5840000000005</v>
      </c>
      <c r="B9143" s="1">
        <v>1.62280215218773</v>
      </c>
      <c r="C9143" s="1">
        <v>0.404850463557167</v>
      </c>
      <c r="D9143" s="1">
        <v>0.360643048477598</v>
      </c>
      <c r="E9143" s="1">
        <v>1.77798900040554</v>
      </c>
      <c r="F9143" s="1">
        <v>2.34621149419521</v>
      </c>
      <c r="G9143" s="1">
        <v>-0.461749338651271</v>
      </c>
      <c r="H9143" s="1">
        <v>-2.49873296126173</v>
      </c>
      <c r="I9143" s="1">
        <v>1.71140106128119</v>
      </c>
      <c r="J9143" s="1">
        <v>0.0324418187948045</v>
      </c>
      <c r="K9143" s="1">
        <v>-0.197355678004363</v>
      </c>
      <c r="L9143" s="1">
        <v>-0.381388759194095</v>
      </c>
      <c r="M9143" s="1">
        <v>0.793057690093567</v>
      </c>
    </row>
    <row r="9144">
      <c r="A9144" s="1">
        <v>18.5860000000005</v>
      </c>
      <c r="B9144" s="1">
        <v>1.61918130145922</v>
      </c>
      <c r="C9144" s="1">
        <v>0.416367572977328</v>
      </c>
      <c r="D9144" s="1">
        <v>0.379060413501093</v>
      </c>
      <c r="E9144" s="1">
        <v>1.76381345217332</v>
      </c>
      <c r="F9144" s="1">
        <v>2.33659576406975</v>
      </c>
      <c r="G9144" s="1">
        <v>-0.458803954459604</v>
      </c>
      <c r="H9144" s="1">
        <v>-2.48968457193451</v>
      </c>
      <c r="I9144" s="1">
        <v>1.70038092342274</v>
      </c>
      <c r="J9144" s="1">
        <v>0.0439269401729069</v>
      </c>
      <c r="K9144" s="1">
        <v>-0.196826580932501</v>
      </c>
      <c r="L9144" s="1">
        <v>-0.385006597346963</v>
      </c>
      <c r="M9144" s="1">
        <v>0.791084977808751</v>
      </c>
    </row>
    <row r="9145">
      <c r="A9145" s="1">
        <v>18.5880000000005</v>
      </c>
      <c r="B9145" s="1">
        <v>1.60939397168592</v>
      </c>
      <c r="C9145" s="1">
        <v>0.427936245342053</v>
      </c>
      <c r="D9145" s="1">
        <v>0.397856906279592</v>
      </c>
      <c r="E9145" s="1">
        <v>1.74956145013089</v>
      </c>
      <c r="F9145" s="1">
        <v>2.32168988653549</v>
      </c>
      <c r="G9145" s="1">
        <v>-0.455730362583318</v>
      </c>
      <c r="H9145" s="1">
        <v>-2.47865378105642</v>
      </c>
      <c r="I9145" s="1">
        <v>1.68985071483911</v>
      </c>
      <c r="J9145" s="1">
        <v>0.054677203724174</v>
      </c>
      <c r="K9145" s="1">
        <v>-0.196064130095437</v>
      </c>
      <c r="L9145" s="1">
        <v>-0.388878970280401</v>
      </c>
      <c r="M9145" s="1">
        <v>0.788603439309369</v>
      </c>
    </row>
    <row r="9146">
      <c r="A9146" s="1">
        <v>18.5900000000005</v>
      </c>
      <c r="B9146" s="1">
        <v>1.60165631207304</v>
      </c>
      <c r="C9146" s="1">
        <v>0.43939281295124</v>
      </c>
      <c r="D9146" s="1">
        <v>0.416657949645639</v>
      </c>
      <c r="E9146" s="1">
        <v>1.73512897011164</v>
      </c>
      <c r="F9146" s="1">
        <v>2.30820132690631</v>
      </c>
      <c r="G9146" s="1">
        <v>-0.452584334179297</v>
      </c>
      <c r="H9146" s="1">
        <v>-2.46731910591782</v>
      </c>
      <c r="I9146" s="1">
        <v>1.67850485515081</v>
      </c>
      <c r="J9146" s="1">
        <v>0.0657462330042162</v>
      </c>
      <c r="K9146" s="1">
        <v>-0.195362317687849</v>
      </c>
      <c r="L9146" s="1">
        <v>-0.392666493759494</v>
      </c>
      <c r="M9146" s="1">
        <v>0.786101147394033</v>
      </c>
    </row>
    <row r="9147">
      <c r="A9147" s="1">
        <v>18.5920000000005</v>
      </c>
      <c r="B9147" s="1">
        <v>1.59342599069974</v>
      </c>
      <c r="C9147" s="1">
        <v>0.45078521404941</v>
      </c>
      <c r="D9147" s="1">
        <v>0.435573804391161</v>
      </c>
      <c r="E9147" s="1">
        <v>1.7205844020826</v>
      </c>
      <c r="F9147" s="1">
        <v>2.2940797802991</v>
      </c>
      <c r="G9147" s="1">
        <v>-0.449346708358575</v>
      </c>
      <c r="H9147" s="1">
        <v>-2.45520693696626</v>
      </c>
      <c r="I9147" s="1">
        <v>1.66675656989932</v>
      </c>
      <c r="J9147" s="1">
        <v>0.0768165278636964</v>
      </c>
      <c r="K9147" s="1">
        <v>-0.194633899167582</v>
      </c>
      <c r="L9147" s="1">
        <v>-0.396474595457881</v>
      </c>
      <c r="M9147" s="1">
        <v>0.783416899466763</v>
      </c>
    </row>
    <row r="9148">
      <c r="A9148" s="1">
        <v>18.5940000000005</v>
      </c>
      <c r="B9148" s="1">
        <v>1.58667754976726</v>
      </c>
      <c r="C9148" s="1">
        <v>0.462073048077485</v>
      </c>
      <c r="D9148" s="1">
        <v>0.454492628479847</v>
      </c>
      <c r="E9148" s="1">
        <v>1.7059026620611</v>
      </c>
      <c r="F9148" s="1">
        <v>2.28098583633963</v>
      </c>
      <c r="G9148" s="1">
        <v>-0.446028210306318</v>
      </c>
      <c r="H9148" s="1">
        <v>-2.44279740928256</v>
      </c>
      <c r="I9148" s="1">
        <v>1.65426910275304</v>
      </c>
      <c r="J9148" s="1">
        <v>0.0881356632871951</v>
      </c>
      <c r="K9148" s="1">
        <v>-0.193953023756989</v>
      </c>
      <c r="L9148" s="1">
        <v>-0.400215159171057</v>
      </c>
      <c r="M9148" s="1">
        <v>0.780670139412221</v>
      </c>
    </row>
    <row r="9149">
      <c r="A9149" s="1">
        <v>18.5960000000005</v>
      </c>
      <c r="B9149" s="1">
        <v>1.58112733415747</v>
      </c>
      <c r="C9149" s="1">
        <v>0.473260198589997</v>
      </c>
      <c r="D9149" s="1">
        <v>0.473421875247446</v>
      </c>
      <c r="E9149" s="1">
        <v>1.69110973630151</v>
      </c>
      <c r="F9149" s="1">
        <v>2.26871769156531</v>
      </c>
      <c r="G9149" s="1">
        <v>-0.442625154792406</v>
      </c>
      <c r="H9149" s="1">
        <v>-2.43007045505288</v>
      </c>
      <c r="I9149" s="1">
        <v>1.64108163425488</v>
      </c>
      <c r="J9149" s="1">
        <v>0.0996588429119648</v>
      </c>
      <c r="K9149" s="1">
        <v>-0.193311695752944</v>
      </c>
      <c r="L9149" s="1">
        <v>-0.403898033470547</v>
      </c>
      <c r="M9149" s="1">
        <v>0.777848449343179</v>
      </c>
    </row>
    <row r="9150">
      <c r="A9150" s="1">
        <v>18.5980000000005</v>
      </c>
      <c r="B9150" s="1">
        <v>1.57653197866156</v>
      </c>
      <c r="C9150" s="1">
        <v>0.484349811776148</v>
      </c>
      <c r="D9150" s="1">
        <v>0.492367138218583</v>
      </c>
      <c r="E9150" s="1">
        <v>1.67622569810982</v>
      </c>
      <c r="F9150" s="1">
        <v>2.25710384074707</v>
      </c>
      <c r="G9150" s="1">
        <v>-0.439135195953348</v>
      </c>
      <c r="H9150" s="1">
        <v>-2.41700899241945</v>
      </c>
      <c r="I9150" s="1">
        <v>1.62723402838977</v>
      </c>
      <c r="J9150" s="1">
        <v>0.111345613242109</v>
      </c>
      <c r="K9150" s="1">
        <v>-0.192702401667563</v>
      </c>
      <c r="L9150" s="1">
        <v>-0.407530016103762</v>
      </c>
      <c r="M9150" s="1">
        <v>0.774939498048221</v>
      </c>
    </row>
    <row r="9151">
      <c r="A9151" s="1">
        <v>18.6000000000005</v>
      </c>
      <c r="B9151" s="1">
        <v>1.57268411495067</v>
      </c>
      <c r="C9151" s="1">
        <v>0.49534436254784</v>
      </c>
      <c r="D9151" s="1">
        <v>0.511332216052991</v>
      </c>
      <c r="E9151" s="1">
        <v>1.66126521516534</v>
      </c>
      <c r="F9151" s="1">
        <v>2.24599929714673</v>
      </c>
      <c r="G9151" s="1">
        <v>-0.435557190052309</v>
      </c>
      <c r="H9151" s="1">
        <v>-2.40359901177168</v>
      </c>
      <c r="I9151" s="1">
        <v>1.61276725845091</v>
      </c>
      <c r="J9151" s="1">
        <v>0.123160107602144</v>
      </c>
      <c r="K9151" s="1">
        <v>-0.192118108528339</v>
      </c>
      <c r="L9151" s="1">
        <v>-0.41111515816979</v>
      </c>
      <c r="M9151" s="1">
        <v>0.771930582108171</v>
      </c>
    </row>
    <row r="9152">
      <c r="A9152" s="1">
        <v>18.6020000000005</v>
      </c>
      <c r="B9152" s="1">
        <v>1.56110946912094</v>
      </c>
      <c r="C9152" s="1">
        <v>0.506410849286844</v>
      </c>
      <c r="D9152" s="1">
        <v>0.530785908836385</v>
      </c>
      <c r="E9152" s="1">
        <v>1.64652210307397</v>
      </c>
      <c r="F9152" s="1">
        <v>2.22852854999568</v>
      </c>
      <c r="G9152" s="1">
        <v>-0.431848233409397</v>
      </c>
      <c r="H9152" s="1">
        <v>-2.38781331997683</v>
      </c>
      <c r="I9152" s="1">
        <v>1.59918528095991</v>
      </c>
      <c r="J9152" s="1">
        <v>0.133763235020144</v>
      </c>
      <c r="K9152" s="1">
        <v>-0.191223004716003</v>
      </c>
      <c r="L9152" s="1">
        <v>-0.414971173892468</v>
      </c>
      <c r="M9152" s="1">
        <v>0.76835117453728</v>
      </c>
    </row>
    <row r="9153">
      <c r="A9153" s="1">
        <v>18.6040000000005</v>
      </c>
      <c r="B9153" s="1">
        <v>1.55351151566515</v>
      </c>
      <c r="C9153" s="1">
        <v>0.517313697883409</v>
      </c>
      <c r="D9153" s="1">
        <v>0.550093031230851</v>
      </c>
      <c r="E9153" s="1">
        <v>1.63164403471973</v>
      </c>
      <c r="F9153" s="1">
        <v>2.21412407871966</v>
      </c>
      <c r="G9153" s="1">
        <v>-0.428073117324851</v>
      </c>
      <c r="H9153" s="1">
        <v>-2.37240398544415</v>
      </c>
      <c r="I9153" s="1">
        <v>1.58450559303921</v>
      </c>
      <c r="J9153" s="1">
        <v>0.145036688277221</v>
      </c>
      <c r="K9153" s="1">
        <v>-0.190478467159253</v>
      </c>
      <c r="L9153" s="1">
        <v>-0.4186785925342</v>
      </c>
      <c r="M9153" s="1">
        <v>0.764841205835947</v>
      </c>
    </row>
    <row r="9154">
      <c r="A9154" s="1">
        <v>18.6060000000005</v>
      </c>
      <c r="B9154" s="1">
        <v>1.54554787124634</v>
      </c>
      <c r="C9154" s="1">
        <v>0.528138021257497</v>
      </c>
      <c r="D9154" s="1">
        <v>0.569498508688155</v>
      </c>
      <c r="E9154" s="1">
        <v>1.61679762822778</v>
      </c>
      <c r="F9154" s="1">
        <v>2.19927088808865</v>
      </c>
      <c r="G9154" s="1">
        <v>-0.424212181553192</v>
      </c>
      <c r="H9154" s="1">
        <v>-2.35630947122555</v>
      </c>
      <c r="I9154" s="1">
        <v>1.56951741321863</v>
      </c>
      <c r="J9154" s="1">
        <v>0.15626283722741</v>
      </c>
      <c r="K9154" s="1">
        <v>-0.189708277049959</v>
      </c>
      <c r="L9154" s="1">
        <v>-0.422398378641114</v>
      </c>
      <c r="M9154" s="1">
        <v>0.761168646384937</v>
      </c>
    </row>
    <row r="9155">
      <c r="A9155" s="1">
        <v>18.6080000000005</v>
      </c>
      <c r="B9155" s="1">
        <v>1.53905875565838</v>
      </c>
      <c r="C9155" s="1">
        <v>0.538845411914735</v>
      </c>
      <c r="D9155" s="1">
        <v>0.588891430861707</v>
      </c>
      <c r="E9155" s="1">
        <v>1.60190982846597</v>
      </c>
      <c r="F9155" s="1">
        <v>2.18548904119764</v>
      </c>
      <c r="G9155" s="1">
        <v>-0.42027328576993</v>
      </c>
      <c r="H9155" s="1">
        <v>-2.34003935485149</v>
      </c>
      <c r="I9155" s="1">
        <v>1.55388918674444</v>
      </c>
      <c r="J9155" s="1">
        <v>0.167744560060862</v>
      </c>
      <c r="K9155" s="1">
        <v>-0.188989544564999</v>
      </c>
      <c r="L9155" s="1">
        <v>-0.426053174171336</v>
      </c>
      <c r="M9155" s="1">
        <v>0.757432953968433</v>
      </c>
    </row>
    <row r="9156">
      <c r="A9156" s="1">
        <v>18.6100000000005</v>
      </c>
      <c r="B9156" s="1">
        <v>1.53375402114767</v>
      </c>
      <c r="C9156" s="1">
        <v>0.549440127689813</v>
      </c>
      <c r="D9156" s="1">
        <v>0.608279818666083</v>
      </c>
      <c r="E9156" s="1">
        <v>1.58698426776985</v>
      </c>
      <c r="F9156" s="1">
        <v>2.1725700054208</v>
      </c>
      <c r="G9156" s="1">
        <v>-0.416254550131576</v>
      </c>
      <c r="H9156" s="1">
        <v>-2.32357006645346</v>
      </c>
      <c r="I9156" s="1">
        <v>1.53766932999595</v>
      </c>
      <c r="J9156" s="1">
        <v>0.179431845141884</v>
      </c>
      <c r="K9156" s="1">
        <v>-0.188312484084568</v>
      </c>
      <c r="L9156" s="1">
        <v>-0.429646326757018</v>
      </c>
      <c r="M9156" s="1">
        <v>0.75362080761911</v>
      </c>
    </row>
    <row r="9157">
      <c r="A9157" s="1">
        <v>18.6120000000005</v>
      </c>
      <c r="B9157" s="1">
        <v>1.5293863504006</v>
      </c>
      <c r="C9157" s="1">
        <v>0.559925603929116</v>
      </c>
      <c r="D9157" s="1">
        <v>0.627670047519437</v>
      </c>
      <c r="E9157" s="1">
        <v>1.5720240018654</v>
      </c>
      <c r="F9157" s="1">
        <v>2.16033727032438</v>
      </c>
      <c r="G9157" s="1">
        <v>-0.412154741475134</v>
      </c>
      <c r="H9157" s="1">
        <v>-2.30688072189335</v>
      </c>
      <c r="I9157" s="1">
        <v>1.52090133586381</v>
      </c>
      <c r="J9157" s="1">
        <v>0.19127903093642</v>
      </c>
      <c r="K9157" s="1">
        <v>-0.187668439378543</v>
      </c>
      <c r="L9157" s="1">
        <v>-0.433179990046564</v>
      </c>
      <c r="M9157" s="1">
        <v>0.74972229556387</v>
      </c>
    </row>
    <row r="9158">
      <c r="A9158" s="1">
        <v>18.6140000000005</v>
      </c>
      <c r="B9158" s="1">
        <v>1.52574659569481</v>
      </c>
      <c r="C9158" s="1">
        <v>0.570304533536742</v>
      </c>
      <c r="D9158" s="1">
        <v>0.647066988135463</v>
      </c>
      <c r="E9158" s="1">
        <v>1.55703154983545</v>
      </c>
      <c r="F9158" s="1">
        <v>2.14864236287511</v>
      </c>
      <c r="G9158" s="1">
        <v>-0.407973162997496</v>
      </c>
      <c r="H9158" s="1">
        <v>-2.28995322355926</v>
      </c>
      <c r="I9158" s="1">
        <v>1.50362427627656</v>
      </c>
      <c r="J9158" s="1">
        <v>0.203244954542939</v>
      </c>
      <c r="K9158" s="1">
        <v>-0.187049832776479</v>
      </c>
      <c r="L9158" s="1">
        <v>-0.436655314243148</v>
      </c>
      <c r="M9158" s="1">
        <v>0.745730374292086</v>
      </c>
    </row>
    <row r="9159">
      <c r="A9159" s="1">
        <v>18.6160000000005</v>
      </c>
      <c r="B9159" s="1">
        <v>1.51448172568255</v>
      </c>
      <c r="C9159" s="1">
        <v>0.580744624886016</v>
      </c>
      <c r="D9159" s="1">
        <v>0.666946675452408</v>
      </c>
      <c r="E9159" s="1">
        <v>1.54232949106745</v>
      </c>
      <c r="F9159" s="1">
        <v>2.13089828447455</v>
      </c>
      <c r="G9159" s="1">
        <v>-0.403668819586339</v>
      </c>
      <c r="H9159" s="1">
        <v>-2.2707368203775</v>
      </c>
      <c r="I9159" s="1">
        <v>1.48729166648401</v>
      </c>
      <c r="J9159" s="1">
        <v>0.213756643636728</v>
      </c>
      <c r="K9159" s="1">
        <v>-0.186108131595794</v>
      </c>
      <c r="L9159" s="1">
        <v>-0.440309894550914</v>
      </c>
      <c r="M9159" s="1">
        <v>0.741236384042788</v>
      </c>
    </row>
    <row r="9160">
      <c r="A9160" s="1">
        <v>18.6180000000005</v>
      </c>
      <c r="B9160" s="1">
        <v>1.50711651049086</v>
      </c>
      <c r="C9160" s="1">
        <v>0.59100916028607</v>
      </c>
      <c r="D9160" s="1">
        <v>0.686693402603218</v>
      </c>
      <c r="E9160" s="1">
        <v>1.52750439784784</v>
      </c>
      <c r="F9160" s="1">
        <v>2.11612063984075</v>
      </c>
      <c r="G9160" s="1">
        <v>-0.399304260207404</v>
      </c>
      <c r="H9160" s="1">
        <v>-2.25198966899944</v>
      </c>
      <c r="I9160" s="1">
        <v>1.4699831791157</v>
      </c>
      <c r="J9160" s="1">
        <v>0.225005331922663</v>
      </c>
      <c r="K9160" s="1">
        <v>-0.185323187294611</v>
      </c>
      <c r="L9160" s="1">
        <v>-0.443816570878769</v>
      </c>
      <c r="M9160" s="1">
        <v>0.7367978226448</v>
      </c>
    </row>
    <row r="9161">
      <c r="A9161" s="1">
        <v>18.6200000000005</v>
      </c>
      <c r="B9161" s="1">
        <v>1.4993713417088</v>
      </c>
      <c r="C9161" s="1">
        <v>0.601183376083405</v>
      </c>
      <c r="D9161" s="1">
        <v>0.706560550433692</v>
      </c>
      <c r="E9161" s="1">
        <v>1.51273504852085</v>
      </c>
      <c r="F9161" s="1">
        <v>2.10093864024565</v>
      </c>
      <c r="G9161" s="1">
        <v>-0.394860644007621</v>
      </c>
      <c r="H9161" s="1">
        <v>-2.23263327642563</v>
      </c>
      <c r="I9161" s="1">
        <v>1.45246067922921</v>
      </c>
      <c r="J9161" s="1">
        <v>0.236156178365947</v>
      </c>
      <c r="K9161" s="1">
        <v>-0.184513275597505</v>
      </c>
      <c r="L9161" s="1">
        <v>-0.447290133409778</v>
      </c>
      <c r="M9161" s="1">
        <v>0.73221145161002</v>
      </c>
    </row>
    <row r="9162">
      <c r="A9162" s="1">
        <v>18.6220000000005</v>
      </c>
      <c r="B9162" s="1">
        <v>1.49305601797825</v>
      </c>
      <c r="C9162" s="1">
        <v>0.611228987958639</v>
      </c>
      <c r="D9162" s="1">
        <v>0.726429011969393</v>
      </c>
      <c r="E9162" s="1">
        <v>1.4979599233917</v>
      </c>
      <c r="F9162" s="1">
        <v>2.08680071492868</v>
      </c>
      <c r="G9162" s="1">
        <v>-0.39034517937536</v>
      </c>
      <c r="H9162" s="1">
        <v>-2.21317746322833</v>
      </c>
      <c r="I9162" s="1">
        <v>1.43440821130451</v>
      </c>
      <c r="J9162" s="1">
        <v>0.247559974631977</v>
      </c>
      <c r="K9162" s="1">
        <v>-0.18375849814793</v>
      </c>
      <c r="L9162" s="1">
        <v>-0.450680222957443</v>
      </c>
      <c r="M9162" s="1">
        <v>0.727576745706323</v>
      </c>
    </row>
    <row r="9163">
      <c r="A9163" s="1">
        <v>18.6240000000005</v>
      </c>
      <c r="B9163" s="1">
        <v>1.48788381501584</v>
      </c>
      <c r="C9163" s="1">
        <v>0.621150502063173</v>
      </c>
      <c r="D9163" s="1">
        <v>0.746301753578123</v>
      </c>
      <c r="E9163" s="1">
        <v>1.48318014955619</v>
      </c>
      <c r="F9163" s="1">
        <v>2.07350222196997</v>
      </c>
      <c r="G9163" s="1">
        <v>-0.385756316303096</v>
      </c>
      <c r="H9163" s="1">
        <v>-2.19359448040542</v>
      </c>
      <c r="I9163" s="1">
        <v>1.41587120365128</v>
      </c>
      <c r="J9163" s="1">
        <v>0.259160080641661</v>
      </c>
      <c r="K9163" s="1">
        <v>-0.183048231385984</v>
      </c>
      <c r="L9163" s="1">
        <v>-0.453991044063283</v>
      </c>
      <c r="M9163" s="1">
        <v>0.722884681418029</v>
      </c>
    </row>
    <row r="9164">
      <c r="A9164" s="1">
        <v>18.6260000000005</v>
      </c>
      <c r="B9164" s="1">
        <v>1.48361060126099</v>
      </c>
      <c r="C9164" s="1">
        <v>0.630951456618589</v>
      </c>
      <c r="D9164" s="1">
        <v>0.766180967048384</v>
      </c>
      <c r="E9164" s="1">
        <v>1.46841880903189</v>
      </c>
      <c r="F9164" s="1">
        <v>2.06087082695448</v>
      </c>
      <c r="G9164" s="1">
        <v>-0.381092421049569</v>
      </c>
      <c r="H9164" s="1">
        <v>-2.17385952764666</v>
      </c>
      <c r="I9164" s="1">
        <v>1.39689523480337</v>
      </c>
      <c r="J9164" s="1">
        <v>0.270902639312231</v>
      </c>
      <c r="K9164" s="1">
        <v>-0.182374192148719</v>
      </c>
      <c r="L9164" s="1">
        <v>-0.457228682376491</v>
      </c>
      <c r="M9164" s="1">
        <v>0.718136547572677</v>
      </c>
    </row>
    <row r="9165">
      <c r="A9165" s="1">
        <v>18.6280000000005</v>
      </c>
      <c r="B9165" s="1">
        <v>1.48006145753662</v>
      </c>
      <c r="C9165" s="1">
        <v>0.640634727462703</v>
      </c>
      <c r="D9165" s="1">
        <v>0.786068753956222</v>
      </c>
      <c r="E9165" s="1">
        <v>1.45367268360437</v>
      </c>
      <c r="F9165" s="1">
        <v>2.04877586224968</v>
      </c>
      <c r="G9165" s="1">
        <v>-0.376351179084879</v>
      </c>
      <c r="H9165" s="1">
        <v>-2.1539557341438</v>
      </c>
      <c r="I9165" s="1">
        <v>1.37750837647899</v>
      </c>
      <c r="J9165" s="1">
        <v>0.282743733999174</v>
      </c>
      <c r="K9165" s="1">
        <v>-0.181729917736127</v>
      </c>
      <c r="L9165" s="1">
        <v>-0.460395458540672</v>
      </c>
      <c r="M9165" s="1">
        <v>0.713331845004825</v>
      </c>
    </row>
    <row r="9166">
      <c r="A9166" s="1">
        <v>18.6300000000005</v>
      </c>
      <c r="B9166" s="1">
        <v>1.46900987027454</v>
      </c>
      <c r="C9166" s="1">
        <v>0.650368357069403</v>
      </c>
      <c r="D9166" s="1">
        <v>0.806425227808667</v>
      </c>
      <c r="E9166" s="1">
        <v>1.43929081800159</v>
      </c>
      <c r="F9166" s="1">
        <v>2.03092529513678</v>
      </c>
      <c r="G9166" s="1">
        <v>-0.371494021510155</v>
      </c>
      <c r="H9166" s="1">
        <v>-2.13182638003601</v>
      </c>
      <c r="I9166" s="1">
        <v>1.35911308701376</v>
      </c>
      <c r="J9166" s="1">
        <v>0.292904382423797</v>
      </c>
      <c r="K9166" s="1">
        <v>-0.180754829095522</v>
      </c>
      <c r="L9166" s="1">
        <v>-0.46366802149221</v>
      </c>
      <c r="M9166" s="1">
        <v>0.708122253082348</v>
      </c>
    </row>
    <row r="9167">
      <c r="A9167" s="1">
        <v>18.6320000000005</v>
      </c>
      <c r="B9167" s="1">
        <v>1.46181391805075</v>
      </c>
      <c r="C9167" s="1">
        <v>0.659915552990831</v>
      </c>
      <c r="D9167" s="1">
        <v>0.826648798997428</v>
      </c>
      <c r="E9167" s="1">
        <v>1.42482005751093</v>
      </c>
      <c r="F9167" s="1">
        <v>2.0159257890953</v>
      </c>
      <c r="G9167" s="1">
        <v>-0.366579405786167</v>
      </c>
      <c r="H9167" s="1">
        <v>-2.11023184719635</v>
      </c>
      <c r="I9167" s="1">
        <v>1.33984892508185</v>
      </c>
      <c r="J9167" s="1">
        <v>0.303850919826759</v>
      </c>
      <c r="K9167" s="1">
        <v>-0.17994565206178</v>
      </c>
      <c r="L9167" s="1">
        <v>-0.466804309310919</v>
      </c>
      <c r="M9167" s="1">
        <v>0.702992196446631</v>
      </c>
    </row>
    <row r="9168">
      <c r="A9168" s="1">
        <v>18.6340000000005</v>
      </c>
      <c r="B9168" s="1">
        <v>1.45424854222176</v>
      </c>
      <c r="C9168" s="1">
        <v>0.669361690877693</v>
      </c>
      <c r="D9168" s="1">
        <v>0.846982195425301</v>
      </c>
      <c r="E9168" s="1">
        <v>1.41044501104401</v>
      </c>
      <c r="F9168" s="1">
        <v>2.00055005628838</v>
      </c>
      <c r="G9168" s="1">
        <v>-0.361590808504718</v>
      </c>
      <c r="H9168" s="1">
        <v>-2.08808937253302</v>
      </c>
      <c r="I9168" s="1">
        <v>1.32045518039512</v>
      </c>
      <c r="J9168" s="1">
        <v>0.31464662360803</v>
      </c>
      <c r="K9168" s="1">
        <v>-0.179113831081371</v>
      </c>
      <c r="L9168" s="1">
        <v>-0.46988696475825</v>
      </c>
      <c r="M9168" s="1">
        <v>0.697764505209967</v>
      </c>
    </row>
    <row r="9169">
      <c r="A9169" s="1">
        <v>18.6360000000005</v>
      </c>
      <c r="B9169" s="1">
        <v>1.44809473337695</v>
      </c>
      <c r="C9169" s="1">
        <v>0.678668684528588</v>
      </c>
      <c r="D9169" s="1">
        <v>0.867304929637519</v>
      </c>
      <c r="E9169" s="1">
        <v>1.39606625398613</v>
      </c>
      <c r="F9169" s="1">
        <v>1.98617582145423</v>
      </c>
      <c r="G9169" s="1">
        <v>-0.356536412209814</v>
      </c>
      <c r="H9169" s="1">
        <v>-2.06590718577197</v>
      </c>
      <c r="I9169" s="1">
        <v>1.30062330520648</v>
      </c>
      <c r="J9169" s="1">
        <v>0.325691268216381</v>
      </c>
      <c r="K9169" s="1">
        <v>-0.178340316823822</v>
      </c>
      <c r="L9169" s="1">
        <v>-0.472877116790602</v>
      </c>
      <c r="M9169" s="1">
        <v>0.692516356255014</v>
      </c>
    </row>
    <row r="9170">
      <c r="A9170" s="1">
        <v>18.6380000000005</v>
      </c>
      <c r="B9170" s="1">
        <v>1.44306664879435</v>
      </c>
      <c r="C9170" s="1">
        <v>0.687841100015873</v>
      </c>
      <c r="D9170" s="1">
        <v>0.8876163913026</v>
      </c>
      <c r="E9170" s="1">
        <v>1.38168028133372</v>
      </c>
      <c r="F9170" s="1">
        <v>1.97260317740189</v>
      </c>
      <c r="G9170" s="1">
        <v>-0.35141539388146</v>
      </c>
      <c r="H9170" s="1">
        <v>-2.04365550293867</v>
      </c>
      <c r="I9170" s="1">
        <v>1.28039853527697</v>
      </c>
      <c r="J9170" s="1">
        <v>0.336923346942352</v>
      </c>
      <c r="K9170" s="1">
        <v>-0.177613742873991</v>
      </c>
      <c r="L9170" s="1">
        <v>-0.475778426837243</v>
      </c>
      <c r="M9170" s="1">
        <v>0.687240167229744</v>
      </c>
    </row>
    <row r="9171">
      <c r="A9171" s="1">
        <v>18.6400000000005</v>
      </c>
      <c r="B9171" s="1">
        <v>1.43892086057453</v>
      </c>
      <c r="C9171" s="1">
        <v>0.696882643782615</v>
      </c>
      <c r="D9171" s="1">
        <v>0.907914807946376</v>
      </c>
      <c r="E9171" s="1">
        <v>1.36728444910938</v>
      </c>
      <c r="F9171" s="1">
        <v>1.9596627353955</v>
      </c>
      <c r="G9171" s="1">
        <v>-0.346227426801348</v>
      </c>
      <c r="H9171" s="1">
        <v>-2.0213079126055</v>
      </c>
      <c r="I9171" s="1">
        <v>1.25982115405559</v>
      </c>
      <c r="J9171" s="1">
        <v>0.348287472222467</v>
      </c>
      <c r="K9171" s="1">
        <v>-0.176924168677637</v>
      </c>
      <c r="L9171" s="1">
        <v>-0.478593498267329</v>
      </c>
      <c r="M9171" s="1">
        <v>0.681931122757034</v>
      </c>
    </row>
    <row r="9172">
      <c r="A9172" s="1">
        <v>18.6420000000005</v>
      </c>
      <c r="B9172" s="1">
        <v>1.43545106277052</v>
      </c>
      <c r="C9172" s="1">
        <v>0.705796264846846</v>
      </c>
      <c r="D9172" s="1">
        <v>0.928197372318518</v>
      </c>
      <c r="E9172" s="1">
        <v>1.35287686886376</v>
      </c>
      <c r="F9172" s="1">
        <v>1.94721135719748</v>
      </c>
      <c r="G9172" s="1">
        <v>-0.340972584970518</v>
      </c>
      <c r="H9172" s="1">
        <v>-1.99884122457519</v>
      </c>
      <c r="I9172" s="1">
        <v>1.23892706336814</v>
      </c>
      <c r="J9172" s="1">
        <v>0.359734117183916</v>
      </c>
      <c r="K9172" s="1">
        <v>-0.176262951656656</v>
      </c>
      <c r="L9172" s="1">
        <v>-0.481324100462537</v>
      </c>
      <c r="M9172" s="1">
        <v>0.676586669106367</v>
      </c>
    </row>
    <row r="9173">
      <c r="A9173" s="1">
        <v>18.6440000000005</v>
      </c>
      <c r="B9173" s="1">
        <v>1.43248376100482</v>
      </c>
      <c r="C9173" s="1">
        <v>0.714584237891479</v>
      </c>
      <c r="D9173" s="1">
        <v>0.948460336203783</v>
      </c>
      <c r="E9173" s="1">
        <v>1.33845629124319</v>
      </c>
      <c r="F9173" s="1">
        <v>1.93512870407429</v>
      </c>
      <c r="G9173" s="1">
        <v>-0.335651262831063</v>
      </c>
      <c r="H9173" s="1">
        <v>-1.97623539991727</v>
      </c>
      <c r="I9173" s="1">
        <v>1.21774823547243</v>
      </c>
      <c r="J9173" s="1">
        <v>0.371219461279216</v>
      </c>
      <c r="K9173" s="1">
        <v>-0.175622648759712</v>
      </c>
      <c r="L9173" s="1">
        <v>-0.483971372700753</v>
      </c>
      <c r="M9173" s="1">
        <v>0.671206089379472</v>
      </c>
    </row>
    <row r="9174">
      <c r="A9174" s="1">
        <v>18.6460000000005</v>
      </c>
      <c r="B9174" s="1">
        <v>1.42203138152455</v>
      </c>
      <c r="C9174" s="1">
        <v>0.723412532030941</v>
      </c>
      <c r="D9174" s="1">
        <v>0.969198410969674</v>
      </c>
      <c r="E9174" s="1">
        <v>1.32440256866124</v>
      </c>
      <c r="F9174" s="1">
        <v>1.91752471214443</v>
      </c>
      <c r="G9174" s="1">
        <v>-0.330227630892263</v>
      </c>
      <c r="H9174" s="1">
        <v>-1.95141626623829</v>
      </c>
      <c r="I9174" s="1">
        <v>1.1976178269102</v>
      </c>
      <c r="J9174" s="1">
        <v>0.380777512841748</v>
      </c>
      <c r="K9174" s="1">
        <v>-0.174635418221917</v>
      </c>
      <c r="L9174" s="1">
        <v>-0.486642322667418</v>
      </c>
      <c r="M9174" s="1">
        <v>0.665509034222718</v>
      </c>
    </row>
    <row r="9175">
      <c r="A9175" s="1">
        <v>18.6480000000005</v>
      </c>
      <c r="B9175" s="1">
        <v>1.41516544241454</v>
      </c>
      <c r="C9175" s="1">
        <v>0.732046069212657</v>
      </c>
      <c r="D9175" s="1">
        <v>0.989739562913193</v>
      </c>
      <c r="E9175" s="1">
        <v>1.31021724340854</v>
      </c>
      <c r="F9175" s="1">
        <v>1.90248114216095</v>
      </c>
      <c r="G9175" s="1">
        <v>-0.324758659763757</v>
      </c>
      <c r="H9175" s="1">
        <v>-1.92717641805921</v>
      </c>
      <c r="I9175" s="1">
        <v>1.17676388723777</v>
      </c>
      <c r="J9175" s="1">
        <v>0.391138341397585</v>
      </c>
      <c r="K9175" s="1">
        <v>-0.173809350703053</v>
      </c>
      <c r="L9175" s="1">
        <v>-0.489188939118477</v>
      </c>
      <c r="M9175" s="1">
        <v>0.659887971671252</v>
      </c>
    </row>
    <row r="9176">
      <c r="A9176" s="1">
        <v>18.6500000000005</v>
      </c>
      <c r="B9176" s="1">
        <v>1.40779727451524</v>
      </c>
      <c r="C9176" s="1">
        <v>0.740568991246327</v>
      </c>
      <c r="D9176" s="1">
        <v>1.01035936973642</v>
      </c>
      <c r="E9176" s="1">
        <v>1.29610679609813</v>
      </c>
      <c r="F9176" s="1">
        <v>1.88698215767021</v>
      </c>
      <c r="G9176" s="1">
        <v>-0.319228041581329</v>
      </c>
      <c r="H9176" s="1">
        <v>-1.90241431738235</v>
      </c>
      <c r="I9176" s="1">
        <v>1.15588373382845</v>
      </c>
      <c r="J9176" s="1">
        <v>0.401273586289902</v>
      </c>
      <c r="K9176" s="1">
        <v>-0.172953838188438</v>
      </c>
      <c r="L9176" s="1">
        <v>-0.491659647783571</v>
      </c>
      <c r="M9176" s="1">
        <v>0.654206134601109</v>
      </c>
    </row>
    <row r="9177">
      <c r="A9177" s="1">
        <v>18.6520000000005</v>
      </c>
      <c r="B9177" s="1">
        <v>1.40168036181056</v>
      </c>
      <c r="C9177" s="1">
        <v>0.748943304880583</v>
      </c>
      <c r="D9177" s="1">
        <v>1.03091831224477</v>
      </c>
      <c r="E9177" s="1">
        <v>1.28197027184994</v>
      </c>
      <c r="F9177" s="1">
        <v>1.87233130522024</v>
      </c>
      <c r="G9177" s="1">
        <v>-0.313643447607596</v>
      </c>
      <c r="H9177" s="1">
        <v>-1.87764675473557</v>
      </c>
      <c r="I9177" s="1">
        <v>1.13467815271319</v>
      </c>
      <c r="J9177" s="1">
        <v>0.411628508031408</v>
      </c>
      <c r="K9177" s="1">
        <v>-0.172152501858087</v>
      </c>
      <c r="L9177" s="1">
        <v>-0.494034622756625</v>
      </c>
      <c r="M9177" s="1">
        <v>0.648528619931753</v>
      </c>
    </row>
    <row r="9178">
      <c r="A9178" s="1">
        <v>18.6540000000005</v>
      </c>
      <c r="B9178" s="1">
        <v>1.39655460063178</v>
      </c>
      <c r="C9178" s="1">
        <v>0.757173314249236</v>
      </c>
      <c r="D9178" s="1">
        <v>1.05141332359762</v>
      </c>
      <c r="E9178" s="1">
        <v>1.26780938431384</v>
      </c>
      <c r="F9178" s="1">
        <v>1.85835077314696</v>
      </c>
      <c r="G9178" s="1">
        <v>-0.308003935963206</v>
      </c>
      <c r="H9178" s="1">
        <v>-1.8528444017468</v>
      </c>
      <c r="I9178" s="1">
        <v>1.11318587157902</v>
      </c>
      <c r="J9178" s="1">
        <v>0.42214003199408</v>
      </c>
      <c r="K9178" s="1">
        <v>-0.17139466284133</v>
      </c>
      <c r="L9178" s="1">
        <v>-0.496318162290894</v>
      </c>
      <c r="M9178" s="1">
        <v>0.642851829858025</v>
      </c>
    </row>
    <row r="9179">
      <c r="A9179" s="1">
        <v>18.6560000000005</v>
      </c>
      <c r="B9179" s="1">
        <v>1.3921987819946</v>
      </c>
      <c r="C9179" s="1">
        <v>0.765262526572598</v>
      </c>
      <c r="D9179" s="1">
        <v>1.07184020479088</v>
      </c>
      <c r="E9179" s="1">
        <v>1.25362642860248</v>
      </c>
      <c r="F9179" s="1">
        <v>1.84489012243026</v>
      </c>
      <c r="G9179" s="1">
        <v>-0.302309020102018</v>
      </c>
      <c r="H9179" s="1">
        <v>-1.82798152494074</v>
      </c>
      <c r="I9179" s="1">
        <v>1.0914411601673</v>
      </c>
      <c r="J9179" s="1">
        <v>0.432751722491944</v>
      </c>
      <c r="K9179" s="1">
        <v>-0.170671004391266</v>
      </c>
      <c r="L9179" s="1">
        <v>-0.498513680642487</v>
      </c>
      <c r="M9179" s="1">
        <v>0.637174181612635</v>
      </c>
    </row>
    <row r="9180">
      <c r="A9180" s="1">
        <v>18.6580000000005</v>
      </c>
      <c r="B9180" s="1">
        <v>1.3884254339007</v>
      </c>
      <c r="C9180" s="1">
        <v>0.773213753370136</v>
      </c>
      <c r="D9180" s="1">
        <v>1.09219373979099</v>
      </c>
      <c r="E9180" s="1">
        <v>1.23942420271896</v>
      </c>
      <c r="F9180" s="1">
        <v>1.83182226290395</v>
      </c>
      <c r="G9180" s="1">
        <v>-0.296558583803522</v>
      </c>
      <c r="H9180" s="1">
        <v>-1.80303569176243</v>
      </c>
      <c r="I9180" s="1">
        <v>1.0694743905894</v>
      </c>
      <c r="J9180" s="1">
        <v>0.443413301004611</v>
      </c>
      <c r="K9180" s="1">
        <v>-0.169973431629241</v>
      </c>
      <c r="L9180" s="1">
        <v>-0.500623917718793</v>
      </c>
      <c r="M9180" s="1">
        <v>0.631495713562148</v>
      </c>
    </row>
    <row r="9181">
      <c r="A9181" s="1">
        <v>18.6600000000005</v>
      </c>
      <c r="B9181" s="1">
        <v>1.38507659803778</v>
      </c>
      <c r="C9181" s="1">
        <v>0.781029193270185</v>
      </c>
      <c r="D9181" s="1">
        <v>1.11246777904925</v>
      </c>
      <c r="E9181" s="1">
        <v>1.22520592275958</v>
      </c>
      <c r="F9181" s="1">
        <v>1.81904017988047</v>
      </c>
      <c r="G9181" s="1">
        <v>-0.290752809899537</v>
      </c>
      <c r="H9181" s="1">
        <v>-1.77798756667584</v>
      </c>
      <c r="I9181" s="1">
        <v>1.04731248711774</v>
      </c>
      <c r="J9181" s="1">
        <v>0.454080291334737</v>
      </c>
      <c r="K9181" s="1">
        <v>-0.169294960905261</v>
      </c>
      <c r="L9181" s="1">
        <v>-0.50265112899227</v>
      </c>
      <c r="M9181" s="1">
        <v>0.6258177532632</v>
      </c>
    </row>
    <row r="9182">
      <c r="A9182" s="1">
        <v>18.6620000000005</v>
      </c>
      <c r="B9182" s="1">
        <v>1.38202019024379</v>
      </c>
      <c r="C9182" s="1">
        <v>0.788710504125127</v>
      </c>
      <c r="D9182" s="1">
        <v>1.13265530353169</v>
      </c>
      <c r="E9182" s="1">
        <v>1.21097514614318</v>
      </c>
      <c r="F9182" s="1">
        <v>1.80645416552201</v>
      </c>
      <c r="G9182" s="1">
        <v>-0.284892120554509</v>
      </c>
      <c r="H9182" s="1">
        <v>-1.75282073445799</v>
      </c>
      <c r="I9182" s="1">
        <v>1.02497930949253</v>
      </c>
      <c r="J9182" s="1">
        <v>0.464713687298713</v>
      </c>
      <c r="K9182" s="1">
        <v>-0.168629621969671</v>
      </c>
      <c r="L9182" s="1">
        <v>-0.504597252492299</v>
      </c>
      <c r="M9182" s="1">
        <v>0.620142638375198</v>
      </c>
    </row>
    <row r="9183">
      <c r="A9183" s="1">
        <v>18.6640000000005</v>
      </c>
      <c r="B9183" s="1">
        <v>1.37156917669504</v>
      </c>
      <c r="C9183" s="1">
        <v>0.796420084780038</v>
      </c>
      <c r="D9183" s="1">
        <v>1.15340784909209</v>
      </c>
      <c r="E9183" s="1">
        <v>1.19713318904951</v>
      </c>
      <c r="F9183" s="1">
        <v>1.78863567226493</v>
      </c>
      <c r="G9183" s="1">
        <v>-0.278943017194126</v>
      </c>
      <c r="H9183" s="1">
        <v>-1.72538145139344</v>
      </c>
      <c r="I9183" s="1">
        <v>1.00372996040561</v>
      </c>
      <c r="J9183" s="1">
        <v>0.473191553292165</v>
      </c>
      <c r="K9183" s="1">
        <v>-0.167606293754785</v>
      </c>
      <c r="L9183" s="1">
        <v>-0.506490680027424</v>
      </c>
      <c r="M9183" s="1">
        <v>0.614261742594245</v>
      </c>
    </row>
    <row r="9184">
      <c r="A9184" s="1">
        <v>18.6660000000005</v>
      </c>
      <c r="B9184" s="1">
        <v>1.36443909326191</v>
      </c>
      <c r="C9184" s="1">
        <v>0.803926697830256</v>
      </c>
      <c r="D9184" s="1">
        <v>1.17388676209764</v>
      </c>
      <c r="E9184" s="1">
        <v>1.18315826389024</v>
      </c>
      <c r="F9184" s="1">
        <v>1.77306817694221</v>
      </c>
      <c r="G9184" s="1">
        <v>-0.272959334378059</v>
      </c>
      <c r="H9184" s="1">
        <v>-1.69853437696092</v>
      </c>
      <c r="I9184" s="1">
        <v>0.981881490971719</v>
      </c>
      <c r="J9184" s="1">
        <v>0.4824679068374</v>
      </c>
      <c r="K9184" s="1">
        <v>-0.166740684991515</v>
      </c>
      <c r="L9184" s="1">
        <v>-0.508287388346926</v>
      </c>
      <c r="M9184" s="1">
        <v>0.608478684425237</v>
      </c>
    </row>
    <row r="9185">
      <c r="A9185" s="1">
        <v>18.6680000000005</v>
      </c>
      <c r="B9185" s="1">
        <v>1.35669905291911</v>
      </c>
      <c r="C9185" s="1">
        <v>0.811312598284104</v>
      </c>
      <c r="D9185" s="1">
        <v>1.19444820799659</v>
      </c>
      <c r="E9185" s="1">
        <v>1.16926775817877</v>
      </c>
      <c r="F9185" s="1">
        <v>1.75697266495337</v>
      </c>
      <c r="G9185" s="1">
        <v>-0.266925628314785</v>
      </c>
      <c r="H9185" s="1">
        <v>-1.67114031422518</v>
      </c>
      <c r="I9185" s="1">
        <v>0.960089812958088</v>
      </c>
      <c r="J9185" s="1">
        <v>0.491440169443164</v>
      </c>
      <c r="K9185" s="1">
        <v>-0.165841227353746</v>
      </c>
      <c r="L9185" s="1">
        <v>-0.509995923681628</v>
      </c>
      <c r="M9185" s="1">
        <v>0.602692659568926</v>
      </c>
    </row>
    <row r="9186">
      <c r="A9186" s="1">
        <v>18.6700000000005</v>
      </c>
      <c r="B9186" s="1">
        <v>1.35006322348077</v>
      </c>
      <c r="C9186" s="1">
        <v>0.81854016966664</v>
      </c>
      <c r="D9186" s="1">
        <v>1.21494342631562</v>
      </c>
      <c r="E9186" s="1">
        <v>1.15540077796631</v>
      </c>
      <c r="F9186" s="1">
        <v>1.74156980358069</v>
      </c>
      <c r="G9186" s="1">
        <v>-0.260846851323805</v>
      </c>
      <c r="H9186" s="1">
        <v>-1.64371422030027</v>
      </c>
      <c r="I9186" s="1">
        <v>0.938062362972388</v>
      </c>
      <c r="J9186" s="1">
        <v>0.500587751171889</v>
      </c>
      <c r="K9186" s="1">
        <v>-0.16499554892167</v>
      </c>
      <c r="L9186" s="1">
        <v>-0.511621664948161</v>
      </c>
      <c r="M9186" s="1">
        <v>0.596972091820823</v>
      </c>
    </row>
    <row r="9187">
      <c r="A9187" s="1">
        <v>18.6720000000005</v>
      </c>
      <c r="B9187" s="1">
        <v>1.34429700076906</v>
      </c>
      <c r="C9187" s="1">
        <v>0.825613467780677</v>
      </c>
      <c r="D9187" s="1">
        <v>1.23538690082145</v>
      </c>
      <c r="E9187" s="1">
        <v>1.1415774186091</v>
      </c>
      <c r="F9187" s="1">
        <v>1.72670661716142</v>
      </c>
      <c r="G9187" s="1">
        <v>-0.254721230736088</v>
      </c>
      <c r="H9187" s="1">
        <v>-1.61621688491349</v>
      </c>
      <c r="I9187" s="1">
        <v>0.9158305677458</v>
      </c>
      <c r="J9187" s="1">
        <v>0.509845642021827</v>
      </c>
      <c r="K9187" s="1">
        <v>-0.164194282663961</v>
      </c>
      <c r="L9187" s="1">
        <v>-0.513169858246147</v>
      </c>
      <c r="M9187" s="1">
        <v>0.591322329572398</v>
      </c>
    </row>
    <row r="9188">
      <c r="A9188" s="1">
        <v>18.6740000000005</v>
      </c>
      <c r="B9188" s="1">
        <v>1.33920001931007</v>
      </c>
      <c r="C9188" s="1">
        <v>0.832535913783871</v>
      </c>
      <c r="D9188" s="1">
        <v>1.25578738426078</v>
      </c>
      <c r="E9188" s="1">
        <v>1.12779333463535</v>
      </c>
      <c r="F9188" s="1">
        <v>1.71225189394253</v>
      </c>
      <c r="G9188" s="1">
        <v>-0.248548810707585</v>
      </c>
      <c r="H9188" s="1">
        <v>-1.58861701589906</v>
      </c>
      <c r="I9188" s="1">
        <v>0.893425177911275</v>
      </c>
      <c r="J9188" s="1">
        <v>0.519159617198277</v>
      </c>
      <c r="K9188" s="1">
        <v>-0.163427826809843</v>
      </c>
      <c r="L9188" s="1">
        <v>-0.514640566605252</v>
      </c>
      <c r="M9188" s="1">
        <v>0.585739680729324</v>
      </c>
    </row>
    <row r="9189">
      <c r="A9189" s="1">
        <v>18.6760000000005</v>
      </c>
      <c r="B9189" s="1">
        <v>1.33460211357541</v>
      </c>
      <c r="C9189" s="1">
        <v>0.839310277576395</v>
      </c>
      <c r="D9189" s="1">
        <v>1.27615022796963</v>
      </c>
      <c r="E9189" s="1">
        <v>1.11404586390101</v>
      </c>
      <c r="F9189" s="1">
        <v>1.69809479402873</v>
      </c>
      <c r="G9189" s="1">
        <v>-0.242329874716624</v>
      </c>
      <c r="H9189" s="1">
        <v>-1.56088880716156</v>
      </c>
      <c r="I9189" s="1">
        <v>0.870873691433338</v>
      </c>
      <c r="J9189" s="1">
        <v>0.528481299898797</v>
      </c>
      <c r="K9189" s="1">
        <v>-0.162687905582272</v>
      </c>
      <c r="L9189" s="1">
        <v>-0.51603388424402</v>
      </c>
      <c r="M9189" s="1">
        <v>0.580222894368668</v>
      </c>
    </row>
    <row r="9190">
      <c r="A9190" s="1">
        <v>18.6780000000005</v>
      </c>
      <c r="B9190" s="1">
        <v>1.33035922302082</v>
      </c>
      <c r="C9190" s="1">
        <v>0.845938773576875</v>
      </c>
      <c r="D9190" s="1">
        <v>1.29647784879674</v>
      </c>
      <c r="E9190" s="1">
        <v>1.10033317791168</v>
      </c>
      <c r="F9190" s="1">
        <v>1.68414179764711</v>
      </c>
      <c r="G9190" s="1">
        <v>-0.23606493792101</v>
      </c>
      <c r="H9190" s="1">
        <v>-1.5330111481752</v>
      </c>
      <c r="I9190" s="1">
        <v>0.848200778537687</v>
      </c>
      <c r="J9190" s="1">
        <v>0.537767767073861</v>
      </c>
      <c r="K9190" s="1">
        <v>-0.16196734025756</v>
      </c>
      <c r="L9190" s="1">
        <v>-0.517349806088429</v>
      </c>
      <c r="M9190" s="1">
        <v>0.574772157224643</v>
      </c>
    </row>
    <row r="9191">
      <c r="A9191" s="1">
        <v>18.6800000000005</v>
      </c>
      <c r="B9191" s="1">
        <v>1.32634998473</v>
      </c>
      <c r="C9191" s="1">
        <v>0.852423130939598</v>
      </c>
      <c r="D9191" s="1">
        <v>1.31677020180529</v>
      </c>
      <c r="E9191" s="1">
        <v>1.08665420486917</v>
      </c>
      <c r="F9191" s="1">
        <v>1.6703141935055</v>
      </c>
      <c r="G9191" s="1">
        <v>-0.229754698948665</v>
      </c>
      <c r="H9191" s="1">
        <v>-1.50496699043561</v>
      </c>
      <c r="I9191" s="1">
        <v>0.825428584697459</v>
      </c>
      <c r="J9191" s="1">
        <v>0.546981130165929</v>
      </c>
      <c r="K9191" s="1">
        <v>-0.161259933348056</v>
      </c>
      <c r="L9191" s="1">
        <v>-0.518588315192338</v>
      </c>
      <c r="M9191" s="1">
        <v>0.569388779240885</v>
      </c>
    </row>
    <row r="9192">
      <c r="A9192" s="1">
        <v>18.6820000000005</v>
      </c>
      <c r="B9192" s="1">
        <v>1.3224727813919</v>
      </c>
      <c r="C9192" s="1">
        <v>0.85876465527177</v>
      </c>
      <c r="D9192" s="1">
        <v>1.33702518611211</v>
      </c>
      <c r="E9192" s="1">
        <v>1.07300855607847</v>
      </c>
      <c r="F9192" s="1">
        <v>1.65654594653382</v>
      </c>
      <c r="G9192" s="1">
        <v>-0.223399999870176</v>
      </c>
      <c r="H9192" s="1">
        <v>-1.4767428138842</v>
      </c>
      <c r="I9192" s="1">
        <v>0.802576999748151</v>
      </c>
      <c r="J9192" s="1">
        <v>0.556088143932046</v>
      </c>
      <c r="K9192" s="1">
        <v>-0.160560365068327</v>
      </c>
      <c r="L9192" s="1">
        <v>-0.51974945535348</v>
      </c>
      <c r="M9192" s="1">
        <v>0.564074934407011</v>
      </c>
    </row>
    <row r="9193">
      <c r="A9193" s="1">
        <v>18.6840000000005</v>
      </c>
      <c r="B9193" s="1">
        <v>1.31864313649085</v>
      </c>
      <c r="C9193" s="1">
        <v>0.864964284017524</v>
      </c>
      <c r="D9193" s="1">
        <v>1.35723899600743</v>
      </c>
      <c r="E9193" s="1">
        <v>1.05939645937818</v>
      </c>
      <c r="F9193" s="1">
        <v>1.64278186290815</v>
      </c>
      <c r="G9193" s="1">
        <v>-0.217001793133867</v>
      </c>
      <c r="H9193" s="1">
        <v>-1.44832816422871</v>
      </c>
      <c r="I9193" s="1">
        <v>0.779663902474645</v>
      </c>
      <c r="J9193" s="1">
        <v>0.565059820486367</v>
      </c>
      <c r="K9193" s="1">
        <v>-0.159864097847584</v>
      </c>
      <c r="L9193" s="1">
        <v>-0.520833388736287</v>
      </c>
      <c r="M9193" s="1">
        <v>0.558833448450027</v>
      </c>
    </row>
    <row r="9194">
      <c r="A9194" s="1">
        <v>18.6860000000005</v>
      </c>
      <c r="B9194" s="1">
        <v>1.31479139424054</v>
      </c>
      <c r="C9194" s="1">
        <v>0.8710226366453</v>
      </c>
      <c r="D9194" s="1">
        <v>1.37740642604811</v>
      </c>
      <c r="E9194" s="1">
        <v>1.04581870076395</v>
      </c>
      <c r="F9194" s="1">
        <v>1.62897599934808</v>
      </c>
      <c r="G9194" s="1">
        <v>-0.21056111442544</v>
      </c>
      <c r="H9194" s="1">
        <v>-1.41971524425578</v>
      </c>
      <c r="I9194" s="1">
        <v>0.756705385189846</v>
      </c>
      <c r="J9194" s="1">
        <v>0.573871042380764</v>
      </c>
      <c r="K9194" s="1">
        <v>-0.159167287091671</v>
      </c>
      <c r="L9194" s="1">
        <v>-0.521840439456649</v>
      </c>
      <c r="M9194" s="1">
        <v>0.553667625992972</v>
      </c>
    </row>
    <row r="9195">
      <c r="A9195" s="1">
        <v>18.6880000000005</v>
      </c>
      <c r="B9195" s="1">
        <v>1.31086064760734</v>
      </c>
      <c r="C9195" s="1">
        <v>0.876940060209392</v>
      </c>
      <c r="D9195" s="1">
        <v>1.39752113657842</v>
      </c>
      <c r="E9195" s="1">
        <v>1.03227657395567</v>
      </c>
      <c r="F9195" s="1">
        <v>1.61509028083397</v>
      </c>
      <c r="G9195" s="1">
        <v>-0.204079060556534</v>
      </c>
      <c r="H9195" s="1">
        <v>-1.3908985494772</v>
      </c>
      <c r="I9195" s="1">
        <v>0.7337159602449</v>
      </c>
      <c r="J9195" s="1">
        <v>0.582500177257582</v>
      </c>
      <c r="K9195" s="1">
        <v>-0.15846669770276</v>
      </c>
      <c r="L9195" s="1">
        <v>-0.522771124714585</v>
      </c>
      <c r="M9195" s="1">
        <v>0.548581110724087</v>
      </c>
    </row>
    <row r="9196">
      <c r="A9196" s="1">
        <v>18.6900000000005</v>
      </c>
      <c r="B9196" s="1">
        <v>1.30680489148912</v>
      </c>
      <c r="C9196" s="1">
        <v>0.882716670574829</v>
      </c>
      <c r="D9196" s="1">
        <v>1.41757588467423</v>
      </c>
      <c r="E9196" s="1">
        <v>1.01877183693772</v>
      </c>
      <c r="F9196" s="1">
        <v>1.60109330081169</v>
      </c>
      <c r="G9196" s="1">
        <v>-0.197556771605263</v>
      </c>
      <c r="H9196" s="1">
        <v>-1.36187454258022</v>
      </c>
      <c r="I9196" s="1">
        <v>0.71070874917271</v>
      </c>
      <c r="J9196" s="1">
        <v>0.590928700385488</v>
      </c>
      <c r="K9196" s="1">
        <v>-0.157759626472493</v>
      </c>
      <c r="L9196" s="1">
        <v>-0.523626175333137</v>
      </c>
      <c r="M9196" s="1">
        <v>0.54357777297361</v>
      </c>
    </row>
    <row r="9197">
      <c r="A9197" s="1">
        <v>18.6920000000005</v>
      </c>
      <c r="B9197" s="1">
        <v>1.30258738472982</v>
      </c>
      <c r="C9197" s="1">
        <v>0.888352389477738</v>
      </c>
      <c r="D9197" s="1">
        <v>1.43756272454276</v>
      </c>
      <c r="E9197" s="1">
        <v>1.0053066742121</v>
      </c>
      <c r="F9197" s="1">
        <v>1.58695928359305</v>
      </c>
      <c r="G9197" s="1">
        <v>-0.190995416633981</v>
      </c>
      <c r="H9197" s="1">
        <v>-1.33264136335965</v>
      </c>
      <c r="I9197" s="1">
        <v>0.687695654699016</v>
      </c>
      <c r="J9197" s="1">
        <v>0.599140832270791</v>
      </c>
      <c r="K9197" s="1">
        <v>-0.157043830664927</v>
      </c>
      <c r="L9197" s="1">
        <v>-0.524406547600205</v>
      </c>
      <c r="M9197" s="1">
        <v>0.538661619878089</v>
      </c>
    </row>
    <row r="9198">
      <c r="A9198" s="1">
        <v>18.6940000000005</v>
      </c>
      <c r="B9198" s="1">
        <v>1.2971262569705</v>
      </c>
      <c r="C9198" s="1">
        <v>0.893869393242148</v>
      </c>
      <c r="D9198" s="1">
        <v>1.45761120651148</v>
      </c>
      <c r="E9198" s="1">
        <v>0.991986217223654</v>
      </c>
      <c r="F9198" s="1">
        <v>1.57194240511238</v>
      </c>
      <c r="G9198" s="1">
        <v>-0.184391537249775</v>
      </c>
      <c r="H9198" s="1">
        <v>-1.30283747821482</v>
      </c>
      <c r="I9198" s="1">
        <v>0.664890189663953</v>
      </c>
      <c r="J9198" s="1">
        <v>0.606775407555794</v>
      </c>
      <c r="K9198" s="1">
        <v>-0.156261707705476</v>
      </c>
      <c r="L9198" s="1">
        <v>-0.525095669575903</v>
      </c>
      <c r="M9198" s="1">
        <v>0.533825801415148</v>
      </c>
    </row>
    <row r="9199">
      <c r="A9199" s="1">
        <v>18.6960000000005</v>
      </c>
      <c r="B9199" s="1">
        <v>1.28583706421413</v>
      </c>
      <c r="C9199" s="1">
        <v>0.899368345391401</v>
      </c>
      <c r="D9199" s="1">
        <v>1.47804832523233</v>
      </c>
      <c r="E9199" s="1">
        <v>0.979035429082706</v>
      </c>
      <c r="F9199" s="1">
        <v>1.553106303933</v>
      </c>
      <c r="G9199" s="1">
        <v>-0.177718719570011</v>
      </c>
      <c r="H9199" s="1">
        <v>-1.27133567195616</v>
      </c>
      <c r="I9199" s="1">
        <v>0.642968528005255</v>
      </c>
      <c r="J9199" s="1">
        <v>0.612420838331449</v>
      </c>
      <c r="K9199" s="1">
        <v>-0.155184269768233</v>
      </c>
      <c r="L9199" s="1">
        <v>-0.525683763468466</v>
      </c>
      <c r="M9199" s="1">
        <v>0.528977329055972</v>
      </c>
    </row>
    <row r="9200">
      <c r="A9200" s="1">
        <v>18.6980000000005</v>
      </c>
      <c r="B9200" s="1">
        <v>1.2775834493759</v>
      </c>
      <c r="C9200" s="1">
        <v>0.904652298021126</v>
      </c>
      <c r="D9200" s="1">
        <v>1.4982208444779</v>
      </c>
      <c r="E9200" s="1">
        <v>0.966019819147923</v>
      </c>
      <c r="F9200" s="1">
        <v>1.53612451468612</v>
      </c>
      <c r="G9200" s="1">
        <v>-0.171028797281843</v>
      </c>
      <c r="H9200" s="1">
        <v>-1.24037571482314</v>
      </c>
      <c r="I9200" s="1">
        <v>0.620642340354614</v>
      </c>
      <c r="J9200" s="1">
        <v>0.618811336982212</v>
      </c>
      <c r="K9200" s="1">
        <v>-0.154255670119811</v>
      </c>
      <c r="L9200" s="1">
        <v>-0.526193657139383</v>
      </c>
      <c r="M9200" s="1">
        <v>0.52431086326608</v>
      </c>
    </row>
    <row r="9201">
      <c r="A9201" s="1">
        <v>18.7000000000005</v>
      </c>
      <c r="B9201" s="1">
        <v>1.26987834297673</v>
      </c>
      <c r="C9201" s="1">
        <v>0.909775414129029</v>
      </c>
      <c r="D9201" s="1">
        <v>1.51828547560623</v>
      </c>
      <c r="E9201" s="1">
        <v>0.953051229110435</v>
      </c>
      <c r="F9201" s="1">
        <v>1.51940669485037</v>
      </c>
      <c r="G9201" s="1">
        <v>-0.164308264123672</v>
      </c>
      <c r="H9201" s="1">
        <v>-1.20936009761189</v>
      </c>
      <c r="I9201" s="1">
        <v>0.598270331692827</v>
      </c>
      <c r="J9201" s="1">
        <v>0.625188895530436</v>
      </c>
      <c r="K9201" s="1">
        <v>-0.153352636315309</v>
      </c>
      <c r="L9201" s="1">
        <v>-0.526627390740471</v>
      </c>
      <c r="M9201" s="1">
        <v>0.519771786538714</v>
      </c>
    </row>
    <row r="9202">
      <c r="A9202" s="1">
        <v>18.7020000000005</v>
      </c>
      <c r="B9202" s="1">
        <v>1.26258958608606</v>
      </c>
      <c r="C9202" s="1">
        <v>0.914739811140073</v>
      </c>
      <c r="D9202" s="1">
        <v>1.53823491292698</v>
      </c>
      <c r="E9202" s="1">
        <v>0.94013186249651</v>
      </c>
      <c r="F9202" s="1">
        <v>1.50287014238563</v>
      </c>
      <c r="G9202" s="1">
        <v>-0.157557414666088</v>
      </c>
      <c r="H9202" s="1">
        <v>-1.17827334570414</v>
      </c>
      <c r="I9202" s="1">
        <v>0.575872827011814</v>
      </c>
      <c r="J9202" s="1">
        <v>0.631515266635924</v>
      </c>
      <c r="K9202" s="1">
        <v>-0.152468975679288</v>
      </c>
      <c r="L9202" s="1">
        <v>-0.526989532526621</v>
      </c>
      <c r="M9202" s="1">
        <v>0.515358598832681</v>
      </c>
    </row>
    <row r="9203">
      <c r="A9203" s="1">
        <v>18.7040000000005</v>
      </c>
      <c r="B9203" s="1">
        <v>1.25560624142653</v>
      </c>
      <c r="C9203" s="1">
        <v>0.919547175614809</v>
      </c>
      <c r="D9203" s="1">
        <v>1.55806119723763</v>
      </c>
      <c r="E9203" s="1">
        <v>0.927264322902939</v>
      </c>
      <c r="F9203" s="1">
        <v>1.48644611457965</v>
      </c>
      <c r="G9203" s="1">
        <v>-0.150776731291982</v>
      </c>
      <c r="H9203" s="1">
        <v>-1.14710332459468</v>
      </c>
      <c r="I9203" s="1">
        <v>0.553467623291119</v>
      </c>
      <c r="J9203" s="1">
        <v>0.637757267342886</v>
      </c>
      <c r="K9203" s="1">
        <v>-0.151599372423532</v>
      </c>
      <c r="L9203" s="1">
        <v>-0.527284394100644</v>
      </c>
      <c r="M9203" s="1">
        <v>0.511070713012155</v>
      </c>
    </row>
    <row r="9204">
      <c r="A9204" s="1">
        <v>18.7060000000005</v>
      </c>
      <c r="B9204" s="1">
        <v>1.24883536996915</v>
      </c>
      <c r="C9204" s="1">
        <v>0.924198831023737</v>
      </c>
      <c r="D9204" s="1">
        <v>1.57775589375522</v>
      </c>
      <c r="E9204" s="1">
        <v>0.914451579810361</v>
      </c>
      <c r="F9204" s="1">
        <v>1.47007756590538</v>
      </c>
      <c r="G9204" s="1">
        <v>-0.143966844715571</v>
      </c>
      <c r="H9204" s="1">
        <v>-1.11584075004431</v>
      </c>
      <c r="I9204" s="1">
        <v>0.531070349477044</v>
      </c>
      <c r="J9204" s="1">
        <v>0.643886155423506</v>
      </c>
      <c r="K9204" s="1">
        <v>-0.150739265073968</v>
      </c>
      <c r="L9204" s="1">
        <v>-0.527516097960177</v>
      </c>
      <c r="M9204" s="1">
        <v>0.506908252090907</v>
      </c>
    </row>
    <row r="9205">
      <c r="A9205" s="1">
        <v>18.7080000000005</v>
      </c>
      <c r="B9205" s="1">
        <v>1.24219940192135</v>
      </c>
      <c r="C9205" s="1">
        <v>0.928695792886181</v>
      </c>
      <c r="D9205" s="1">
        <v>1.59731023212327</v>
      </c>
      <c r="E9205" s="1">
        <v>0.901696926382555</v>
      </c>
      <c r="F9205" s="1">
        <v>1.45371730558137</v>
      </c>
      <c r="G9205" s="1">
        <v>-0.137128501569797</v>
      </c>
      <c r="H9205" s="1">
        <v>-1.08447880053395</v>
      </c>
      <c r="I9205" s="1">
        <v>0.508694761884466</v>
      </c>
      <c r="J9205" s="1">
        <v>0.649877138426388</v>
      </c>
      <c r="K9205" s="1">
        <v>-0.149884748258202</v>
      </c>
      <c r="L9205" s="1">
        <v>-0.527688638215245</v>
      </c>
      <c r="M9205" s="1">
        <v>0.502871880275459</v>
      </c>
    </row>
    <row r="9206">
      <c r="A9206" s="1">
        <v>18.7100000000005</v>
      </c>
      <c r="B9206" s="1">
        <v>1.23563396034294</v>
      </c>
      <c r="C9206" s="1">
        <v>0.933038814439356</v>
      </c>
      <c r="D9206" s="1">
        <v>1.61671521685782</v>
      </c>
      <c r="E9206" s="1">
        <v>0.889003933724481</v>
      </c>
      <c r="F9206" s="1">
        <v>1.43732648079937</v>
      </c>
      <c r="G9206" s="1">
        <v>-0.130262537818675</v>
      </c>
      <c r="H9206" s="1">
        <v>-1.05301280496409</v>
      </c>
      <c r="I9206" s="1">
        <v>0.486352990254975</v>
      </c>
      <c r="J9206" s="1">
        <v>0.655708973818156</v>
      </c>
      <c r="K9206" s="1">
        <v>-0.149032492103976</v>
      </c>
      <c r="L9206" s="1">
        <v>-0.527805933752678</v>
      </c>
      <c r="M9206" s="1">
        <v>0.498962662533935</v>
      </c>
    </row>
    <row r="9207">
      <c r="A9207" s="1">
        <v>18.7120000000005</v>
      </c>
      <c r="B9207" s="1">
        <v>1.22908795633085</v>
      </c>
      <c r="C9207" s="1">
        <v>0.937228356535875</v>
      </c>
      <c r="D9207" s="1">
        <v>1.63599291409431</v>
      </c>
      <c r="E9207" s="1">
        <v>0.876376339486363</v>
      </c>
      <c r="F9207" s="1">
        <v>1.42087604687091</v>
      </c>
      <c r="G9207" s="1">
        <v>-0.123369650523887</v>
      </c>
      <c r="H9207" s="1">
        <v>-1.02144071178695</v>
      </c>
      <c r="I9207" s="1">
        <v>0.464056438952283</v>
      </c>
      <c r="J9207" s="1">
        <v>0.661363840118312</v>
      </c>
      <c r="K9207" s="1">
        <v>-0.148179588043618</v>
      </c>
      <c r="L9207" s="1">
        <v>-0.527865696126523</v>
      </c>
      <c r="M9207" s="1">
        <v>0.495178929369973</v>
      </c>
    </row>
    <row r="9208">
      <c r="A9208" s="1">
        <v>18.7140000000005</v>
      </c>
      <c r="B9208" s="1">
        <v>1.22251866726893</v>
      </c>
      <c r="C9208" s="1">
        <v>0.941264746763188</v>
      </c>
      <c r="D9208" s="1">
        <v>1.65513422124599</v>
      </c>
      <c r="E9208" s="1">
        <v>0.863818695389561</v>
      </c>
      <c r="F9208" s="1">
        <v>1.40434066886339</v>
      </c>
      <c r="G9208" s="1">
        <v>-0.116450798186455</v>
      </c>
      <c r="H9208" s="1">
        <v>-0.989761055606543</v>
      </c>
      <c r="I9208" s="1">
        <v>0.441814128810865</v>
      </c>
      <c r="J9208" s="1">
        <v>0.666826771249654</v>
      </c>
      <c r="K9208" s="1">
        <v>-0.14732362011999</v>
      </c>
      <c r="L9208" s="1">
        <v>-0.527872759879247</v>
      </c>
      <c r="M9208" s="1">
        <v>0.491521758479389</v>
      </c>
    </row>
    <row r="9209">
      <c r="A9209" s="1">
        <v>18.7160000000005</v>
      </c>
      <c r="B9209" s="1">
        <v>1.21589325398707</v>
      </c>
      <c r="C9209" s="1">
        <v>0.945148110829912</v>
      </c>
      <c r="D9209" s="1">
        <v>1.6741579667089</v>
      </c>
      <c r="E9209" s="1">
        <v>0.851335233198856</v>
      </c>
      <c r="F9209" s="1">
        <v>1.38770228767437</v>
      </c>
      <c r="G9209" s="1">
        <v>-0.109506785796789</v>
      </c>
      <c r="H9209" s="1">
        <v>-0.957974710435543</v>
      </c>
      <c r="I9209" s="1">
        <v>0.419635033667912</v>
      </c>
      <c r="J9209" s="1">
        <v>0.672085669922473</v>
      </c>
      <c r="K9209" s="1">
        <v>-0.146462482123151</v>
      </c>
      <c r="L9209" s="1">
        <v>-0.527826029060554</v>
      </c>
      <c r="M9209" s="1">
        <v>0.487990201020101</v>
      </c>
    </row>
    <row r="9210">
      <c r="A9210" s="1">
        <v>18.7180000000005</v>
      </c>
      <c r="B9210" s="1">
        <v>1.20918539249513</v>
      </c>
      <c r="C9210" s="1">
        <v>0.948878520141789</v>
      </c>
      <c r="D9210" s="1">
        <v>1.69303718196</v>
      </c>
      <c r="E9210" s="1">
        <v>0.838935947217969</v>
      </c>
      <c r="F9210" s="1">
        <v>1.37094543177151</v>
      </c>
      <c r="G9210" s="1">
        <v>-0.102537480228036</v>
      </c>
      <c r="H9210" s="1">
        <v>-0.926081872251233</v>
      </c>
      <c r="I9210" s="1">
        <v>0.397517384951385</v>
      </c>
      <c r="J9210" s="1">
        <v>0.677128249522964</v>
      </c>
      <c r="K9210" s="1">
        <v>-0.145595560205152</v>
      </c>
      <c r="L9210" s="1">
        <v>-0.527736082096271</v>
      </c>
      <c r="M9210" s="1">
        <v>0.484591347069688</v>
      </c>
    </row>
    <row r="9211">
      <c r="A9211" s="1">
        <v>18.7200000000005</v>
      </c>
      <c r="B9211" s="1">
        <v>1.20237480932628</v>
      </c>
      <c r="C9211" s="1">
        <v>0.952455903140858</v>
      </c>
      <c r="D9211" s="1">
        <v>1.71175738393105</v>
      </c>
      <c r="E9211" s="1">
        <v>0.826627344761469</v>
      </c>
      <c r="F9211" s="1">
        <v>1.3540582172976</v>
      </c>
      <c r="G9211" s="1">
        <v>-0.095543508845175</v>
      </c>
      <c r="H9211" s="1">
        <v>-0.894084853459761</v>
      </c>
      <c r="I9211" s="1">
        <v>0.375465116701903</v>
      </c>
      <c r="J9211" s="1">
        <v>0.681946007646891</v>
      </c>
      <c r="K9211" s="1">
        <v>-0.144721887328353</v>
      </c>
      <c r="L9211" s="1">
        <v>-0.527609264134923</v>
      </c>
      <c r="M9211" s="1">
        <v>0.481328809512376</v>
      </c>
    </row>
    <row r="9212">
      <c r="A9212" s="1">
        <v>18.7220000000005</v>
      </c>
      <c r="B9212" s="1">
        <v>1.19544586295813</v>
      </c>
      <c r="C9212" s="1">
        <v>0.95588008674742</v>
      </c>
      <c r="D9212" s="1">
        <v>1.73030427885481</v>
      </c>
      <c r="E9212" s="1">
        <v>0.814412686902805</v>
      </c>
      <c r="F9212" s="1">
        <v>1.33703086137431</v>
      </c>
      <c r="G9212" s="1">
        <v>-0.088526305671678</v>
      </c>
      <c r="H9212" s="1">
        <v>-0.861987706672174</v>
      </c>
      <c r="I9212" s="1">
        <v>0.353487448302793</v>
      </c>
      <c r="J9212" s="1">
        <v>0.686533993070978</v>
      </c>
      <c r="K9212" s="1">
        <v>-0.143840159875766</v>
      </c>
      <c r="L9212" s="1">
        <v>-0.527450416652251</v>
      </c>
      <c r="M9212" s="1">
        <v>0.478203875582341</v>
      </c>
    </row>
    <row r="9213">
      <c r="A9213" s="1">
        <v>18.7240000000005</v>
      </c>
      <c r="B9213" s="1">
        <v>1.18838810515874</v>
      </c>
      <c r="C9213" s="1">
        <v>0.959150805166345</v>
      </c>
      <c r="D9213" s="1">
        <v>1.74866424806382</v>
      </c>
      <c r="E9213" s="1">
        <v>0.802295225792377</v>
      </c>
      <c r="F9213" s="1">
        <v>1.31985652364315</v>
      </c>
      <c r="G9213" s="1">
        <v>-0.0814872251515872</v>
      </c>
      <c r="H9213" s="1">
        <v>-0.829795501417292</v>
      </c>
      <c r="I9213" s="1">
        <v>0.331591969610194</v>
      </c>
      <c r="J9213" s="1">
        <v>0.690889214363934</v>
      </c>
      <c r="K9213" s="1">
        <v>-0.142949435709383</v>
      </c>
      <c r="L9213" s="1">
        <v>-0.527264417385048</v>
      </c>
      <c r="M9213" s="1">
        <v>0.475217946755652</v>
      </c>
    </row>
    <row r="9214">
      <c r="A9214" s="1">
        <v>18.7260000000005</v>
      </c>
      <c r="B9214" s="1">
        <v>1.18124954715861</v>
      </c>
      <c r="C9214" s="1">
        <v>0.962267363459773</v>
      </c>
      <c r="D9214" s="1">
        <v>1.76683028980859</v>
      </c>
      <c r="E9214" s="1">
        <v>0.790277795930428</v>
      </c>
      <c r="F9214" s="1">
        <v>1.30256071934037</v>
      </c>
      <c r="G9214" s="1">
        <v>-0.0744257879551444</v>
      </c>
      <c r="H9214" s="1">
        <v>-0.797521155151338</v>
      </c>
      <c r="I9214" s="1">
        <v>0.309788980431818</v>
      </c>
      <c r="J9214" s="1">
        <v>0.695034249634445</v>
      </c>
      <c r="K9214" s="1">
        <v>-0.142051964207732</v>
      </c>
      <c r="L9214" s="1">
        <v>-0.527063270648027</v>
      </c>
      <c r="M9214" s="1">
        <v>0.472367360005503</v>
      </c>
    </row>
    <row r="9215">
      <c r="A9215" s="1">
        <v>18.7280000000005</v>
      </c>
      <c r="B9215" s="1">
        <v>1.17402914372772</v>
      </c>
      <c r="C9215" s="1">
        <v>0.965229459995399</v>
      </c>
      <c r="D9215" s="1">
        <v>1.78479157279026</v>
      </c>
      <c r="E9215" s="1">
        <v>0.778364024494838</v>
      </c>
      <c r="F9215" s="1">
        <v>1.2851436021868</v>
      </c>
      <c r="G9215" s="1">
        <v>-0.0673431045460546</v>
      </c>
      <c r="H9215" s="1">
        <v>-0.765172671724622</v>
      </c>
      <c r="I9215" s="1">
        <v>0.288085790480668</v>
      </c>
      <c r="J9215" s="1">
        <v>0.698970815444165</v>
      </c>
      <c r="K9215" s="1">
        <v>-0.141147265530007</v>
      </c>
      <c r="L9215" s="1">
        <v>-0.526853056167627</v>
      </c>
      <c r="M9215" s="1">
        <v>0.469652728929857</v>
      </c>
    </row>
    <row r="9216">
      <c r="A9216" s="1">
        <v>18.7300000000004</v>
      </c>
      <c r="B9216" s="1">
        <v>1.16677861820262</v>
      </c>
      <c r="C9216" s="1">
        <v>0.96803627141508</v>
      </c>
      <c r="D9216" s="1">
        <v>1.8025414296383</v>
      </c>
      <c r="E9216" s="1">
        <v>0.766556506305615</v>
      </c>
      <c r="F9216" s="1">
        <v>1.26763293487058</v>
      </c>
      <c r="G9216" s="1">
        <v>-0.0602388317053677</v>
      </c>
      <c r="H9216" s="1">
        <v>-0.73276547936917</v>
      </c>
      <c r="I9216" s="1">
        <v>0.266490552701846</v>
      </c>
      <c r="J9216" s="1">
        <v>0.702723954008859</v>
      </c>
      <c r="K9216" s="1">
        <v>-0.140237903291772</v>
      </c>
      <c r="L9216" s="1">
        <v>-0.526645497598721</v>
      </c>
      <c r="M9216" s="1">
        <v>0.467070648094397</v>
      </c>
    </row>
    <row r="9217">
      <c r="A9217" s="1">
        <v>18.7320000000004</v>
      </c>
      <c r="B9217" s="1">
        <v>1.15947298120576</v>
      </c>
      <c r="C9217" s="1">
        <v>0.970687495585295</v>
      </c>
      <c r="D9217" s="1">
        <v>1.8200653011512</v>
      </c>
      <c r="E9217" s="1">
        <v>0.754858427420423</v>
      </c>
      <c r="F9217" s="1">
        <v>1.25001478247751</v>
      </c>
      <c r="G9217" s="1">
        <v>-0.053115190055335</v>
      </c>
      <c r="H9217" s="1">
        <v>-0.700306358133051</v>
      </c>
      <c r="I9217" s="1">
        <v>0.245005833597549</v>
      </c>
      <c r="J9217" s="1">
        <v>0.706285606637809</v>
      </c>
      <c r="K9217" s="1">
        <v>-0.139322309264929</v>
      </c>
      <c r="L9217" s="1">
        <v>-0.526442360621425</v>
      </c>
      <c r="M9217" s="1">
        <v>0.464624752220122</v>
      </c>
    </row>
    <row r="9218">
      <c r="A9218" s="1">
        <v>18.7340000000004</v>
      </c>
      <c r="B9218" s="1">
        <v>1.15211305900401</v>
      </c>
      <c r="C9218" s="1">
        <v>0.973182591131717</v>
      </c>
      <c r="D9218" s="1">
        <v>1.83735081865699</v>
      </c>
      <c r="E9218" s="1">
        <v>0.743272436166705</v>
      </c>
      <c r="F9218" s="1">
        <v>1.23228874009823</v>
      </c>
      <c r="G9218" s="1">
        <v>-0.0459736693990127</v>
      </c>
      <c r="H9218" s="1">
        <v>-0.667806000347869</v>
      </c>
      <c r="I9218" s="1">
        <v>0.223634495028921</v>
      </c>
      <c r="J9218" s="1">
        <v>0.709659375096029</v>
      </c>
      <c r="K9218" s="1">
        <v>-0.138400418390872</v>
      </c>
      <c r="L9218" s="1">
        <v>-0.526248246037758</v>
      </c>
      <c r="M9218" s="1">
        <v>0.462316595402209</v>
      </c>
    </row>
    <row r="9219">
      <c r="A9219" s="1">
        <v>18.7360000000004</v>
      </c>
      <c r="B9219" s="1">
        <v>1.14470419537335</v>
      </c>
      <c r="C9219" s="1">
        <v>0.97552094685156</v>
      </c>
      <c r="D9219" s="1">
        <v>1.85438570210069</v>
      </c>
      <c r="E9219" s="1">
        <v>0.731800832067399</v>
      </c>
      <c r="F9219" s="1">
        <v>1.21445641123469</v>
      </c>
      <c r="G9219" s="1">
        <v>-0.0388156917413535</v>
      </c>
      <c r="H9219" s="1">
        <v>-0.635276496773832</v>
      </c>
      <c r="I9219" s="1">
        <v>0.202378618960278</v>
      </c>
      <c r="J9219" s="1">
        <v>0.71285139876057</v>
      </c>
      <c r="K9219" s="1">
        <v>-0.137472498598455</v>
      </c>
      <c r="L9219" s="1">
        <v>-0.526068056532463</v>
      </c>
      <c r="M9219" s="1">
        <v>0.460147445243306</v>
      </c>
    </row>
    <row r="9220">
      <c r="A9220" s="1">
        <v>18.7380000000004</v>
      </c>
      <c r="B9220" s="1">
        <v>1.13725592949455</v>
      </c>
      <c r="C9220" s="1">
        <v>0.977701890427638</v>
      </c>
      <c r="D9220" s="1">
        <v>1.87115768872253</v>
      </c>
      <c r="E9220" s="1">
        <v>0.720445520479636</v>
      </c>
      <c r="F9220" s="1">
        <v>1.19652116452474</v>
      </c>
      <c r="G9220" s="1">
        <v>-0.0316426092658996</v>
      </c>
      <c r="H9220" s="1">
        <v>-0.602731366871434</v>
      </c>
      <c r="I9220" s="1">
        <v>0.181239569681821</v>
      </c>
      <c r="J9220" s="1">
        <v>0.715870346286154</v>
      </c>
      <c r="K9220" s="1">
        <v>-0.136539136145148</v>
      </c>
      <c r="L9220" s="1">
        <v>-0.525907032578838</v>
      </c>
      <c r="M9220" s="1">
        <v>0.458118249045984</v>
      </c>
    </row>
    <row r="9221">
      <c r="A9221" s="1">
        <v>18.7400000000004</v>
      </c>
      <c r="B9221" s="1">
        <v>1.1297817237206</v>
      </c>
      <c r="C9221" s="1">
        <v>0.979724695909538</v>
      </c>
      <c r="D9221" s="1">
        <v>1.8876544602017</v>
      </c>
      <c r="E9221" s="1">
        <v>0.709207963841279</v>
      </c>
      <c r="F9221" s="1">
        <v>1.17848790952417</v>
      </c>
      <c r="G9221" s="1">
        <v>-0.0244557024058735</v>
      </c>
      <c r="H9221" s="1">
        <v>-0.57018559789941</v>
      </c>
      <c r="I9221" s="1">
        <v>0.160218047939348</v>
      </c>
      <c r="J9221" s="1">
        <v>0.718727431756163</v>
      </c>
      <c r="K9221" s="1">
        <v>-0.135601224355655</v>
      </c>
      <c r="L9221" s="1">
        <v>-0.525770788468619</v>
      </c>
      <c r="M9221" s="1">
        <v>0.456229601704478</v>
      </c>
    </row>
    <row r="9222">
      <c r="A9222" s="1">
        <v>18.7420000000004</v>
      </c>
      <c r="B9222" s="1">
        <v>1.12230254474434</v>
      </c>
      <c r="C9222" s="1">
        <v>0.981588370291611</v>
      </c>
      <c r="D9222" s="1">
        <v>1.90386569944657</v>
      </c>
      <c r="E9222" s="1">
        <v>0.698087172656801</v>
      </c>
      <c r="F9222" s="1">
        <v>1.16036716812702</v>
      </c>
      <c r="G9222" s="1">
        <v>-0.017256300457948</v>
      </c>
      <c r="H9222" s="1">
        <v>-0.537656029451502</v>
      </c>
      <c r="I9222" s="1">
        <v>0.139313931568352</v>
      </c>
      <c r="J9222" s="1">
        <v>0.721446692868592</v>
      </c>
      <c r="K9222" s="1">
        <v>-0.134660399095413</v>
      </c>
      <c r="L9222" s="1">
        <v>-0.525668387485132</v>
      </c>
      <c r="M9222" s="1">
        <v>0.454478351091408</v>
      </c>
    </row>
    <row r="9223">
      <c r="A9223" s="1">
        <v>18.7440000000004</v>
      </c>
      <c r="B9223" s="1">
        <v>1.11484000515737</v>
      </c>
      <c r="C9223" s="1">
        <v>0.983292094697596</v>
      </c>
      <c r="D9223" s="1">
        <v>1.91977920489795</v>
      </c>
      <c r="E9223" s="1">
        <v>0.687083141653857</v>
      </c>
      <c r="F9223" s="1">
        <v>1.14216765758024</v>
      </c>
      <c r="G9223" s="1">
        <v>-0.0100455658827307</v>
      </c>
      <c r="H9223" s="1">
        <v>-0.505160932789392</v>
      </c>
      <c r="I9223" s="1">
        <v>0.118526486578549</v>
      </c>
      <c r="J9223" s="1">
        <v>0.724045701350639</v>
      </c>
      <c r="K9223" s="1">
        <v>-0.133718112899122</v>
      </c>
      <c r="L9223" s="1">
        <v>-0.525606751028957</v>
      </c>
      <c r="M9223" s="1">
        <v>0.452863758037703</v>
      </c>
    </row>
    <row r="9224">
      <c r="A9224" s="1">
        <v>18.7460000000004</v>
      </c>
      <c r="B9224" s="1">
        <v>1.10742295987594</v>
      </c>
      <c r="C9224" s="1">
        <v>0.984834798180372</v>
      </c>
      <c r="D9224" s="1">
        <v>1.93538391365306</v>
      </c>
      <c r="E9224" s="1">
        <v>0.676193711210157</v>
      </c>
      <c r="F9224" s="1">
        <v>1.12390224197437</v>
      </c>
      <c r="G9224" s="1">
        <v>-0.00282465883101323</v>
      </c>
      <c r="H9224" s="1">
        <v>-0.472720787073448</v>
      </c>
      <c r="I9224" s="1">
        <v>0.0978542736008591</v>
      </c>
      <c r="J9224" s="1">
        <v>0.726553608957615</v>
      </c>
      <c r="K9224" s="1">
        <v>-0.13277660700098</v>
      </c>
      <c r="L9224" s="1">
        <v>-0.525595698193187</v>
      </c>
      <c r="M9224" s="1">
        <v>0.451382053995427</v>
      </c>
    </row>
    <row r="9225">
      <c r="A9225" s="1">
        <v>18.7480000000004</v>
      </c>
      <c r="B9225" s="1">
        <v>1.10009889064712</v>
      </c>
      <c r="C9225" s="1">
        <v>0.98621546558968</v>
      </c>
      <c r="D9225" s="1">
        <v>1.9506534618616</v>
      </c>
      <c r="E9225" s="1">
        <v>0.665421696594464</v>
      </c>
      <c r="F9225" s="1">
        <v>1.10555189749852</v>
      </c>
      <c r="G9225" s="1">
        <v>0.00440463868534024</v>
      </c>
      <c r="H9225" s="1">
        <v>-0.440353785673906</v>
      </c>
      <c r="I9225" s="1">
        <v>0.0772878332815203</v>
      </c>
      <c r="J9225" s="1">
        <v>0.728961826002438</v>
      </c>
      <c r="K9225" s="1">
        <v>-0.13183586323787</v>
      </c>
      <c r="L9225" s="1">
        <v>-0.525629621093813</v>
      </c>
      <c r="M9225" s="1">
        <v>0.450043931995755</v>
      </c>
    </row>
    <row r="9226">
      <c r="A9226" s="1">
        <v>18.7500000000004</v>
      </c>
      <c r="B9226" s="1">
        <v>1.0929242585386</v>
      </c>
      <c r="C9226" s="1">
        <v>0.987432815405345</v>
      </c>
      <c r="D9226" s="1">
        <v>1.96555253564523</v>
      </c>
      <c r="E9226" s="1">
        <v>0.654769590688566</v>
      </c>
      <c r="F9226" s="1">
        <v>1.08706470613673</v>
      </c>
      <c r="G9226" s="1">
        <v>0.0116404323009327</v>
      </c>
      <c r="H9226" s="1">
        <v>-0.408075312562573</v>
      </c>
      <c r="I9226" s="1">
        <v>0.0568134054595006</v>
      </c>
      <c r="J9226" s="1">
        <v>0.731256827749075</v>
      </c>
      <c r="K9226" s="1">
        <v>-0.130895686881583</v>
      </c>
      <c r="L9226" s="1">
        <v>-0.525697843603159</v>
      </c>
      <c r="M9226" s="1">
        <v>0.448863684029658</v>
      </c>
    </row>
    <row r="9227">
      <c r="A9227" s="1">
        <v>18.7520000000004</v>
      </c>
      <c r="B9227" s="1">
        <v>1.03583219439798</v>
      </c>
      <c r="C9227" s="1">
        <v>0.938406645270063</v>
      </c>
      <c r="D9227" s="1">
        <v>1.92987165393459</v>
      </c>
      <c r="E9227" s="1">
        <v>0.594079810927969</v>
      </c>
      <c r="F9227" s="1">
        <v>1.06828173588664</v>
      </c>
      <c r="G9227" s="1">
        <v>0.0188755203075405</v>
      </c>
      <c r="H9227" s="1">
        <v>-0.37592672852528</v>
      </c>
      <c r="I9227" s="1">
        <v>0.0363726900726462</v>
      </c>
      <c r="J9227" s="1">
        <v>0.733398785940211</v>
      </c>
      <c r="K9227" s="1">
        <v>-0.12995237107814</v>
      </c>
      <c r="L9227" s="1">
        <v>-0.525778443759993</v>
      </c>
      <c r="M9227" s="1">
        <v>0.447857629051974</v>
      </c>
    </row>
    <row r="9228">
      <c r="A9228" s="1">
        <v>18.7540000000004</v>
      </c>
      <c r="B9228" s="1">
        <v>0.979384340228627</v>
      </c>
      <c r="C9228" s="1">
        <v>0.889761284697435</v>
      </c>
      <c r="D9228" s="1">
        <v>1.89403914606028</v>
      </c>
      <c r="E9228" s="1">
        <v>0.533823555859029</v>
      </c>
      <c r="F9228" s="1">
        <v>1.04899489789699</v>
      </c>
      <c r="G9228" s="1">
        <v>0.0260994719951863</v>
      </c>
      <c r="H9228" s="1">
        <v>-0.343975985530057</v>
      </c>
      <c r="I9228" s="1">
        <v>0.0158780424360536</v>
      </c>
      <c r="J9228" s="1">
        <v>0.735354869202341</v>
      </c>
      <c r="K9228" s="1">
        <v>-0.129001145900455</v>
      </c>
      <c r="L9228" s="1">
        <v>-0.525855675532368</v>
      </c>
      <c r="M9228" s="1">
        <v>0.447029919013296</v>
      </c>
    </row>
    <row r="9229">
      <c r="A9229" s="1">
        <v>18.7560000000004</v>
      </c>
      <c r="B9229" s="1">
        <v>0.923830059753974</v>
      </c>
      <c r="C9229" s="1">
        <v>0.841810787950549</v>
      </c>
      <c r="D9229" s="1">
        <v>1.8582009582855</v>
      </c>
      <c r="E9229" s="1">
        <v>0.474185998651726</v>
      </c>
      <c r="F9229" s="1">
        <v>1.02901975237541</v>
      </c>
      <c r="G9229" s="1">
        <v>0.0333045250212933</v>
      </c>
      <c r="H9229" s="1">
        <v>-0.31227900094044</v>
      </c>
      <c r="I9229" s="1">
        <v>-0.00474596769078061</v>
      </c>
      <c r="J9229" s="1">
        <v>0.737092569385091</v>
      </c>
      <c r="K9229" s="1">
        <v>-0.128037164606538</v>
      </c>
      <c r="L9229" s="1">
        <v>-0.525916999403956</v>
      </c>
      <c r="M9229" s="1">
        <v>0.446384540842466</v>
      </c>
    </row>
    <row r="9230">
      <c r="A9230" s="1">
        <v>18.7580000000004</v>
      </c>
      <c r="B9230" s="1">
        <v>0.86937590428996</v>
      </c>
      <c r="C9230" s="1">
        <v>0.794829542825176</v>
      </c>
      <c r="D9230" s="1">
        <v>1.82248982529754</v>
      </c>
      <c r="E9230" s="1">
        <v>0.415334268824366</v>
      </c>
      <c r="F9230" s="1">
        <v>1.0082033990429</v>
      </c>
      <c r="G9230" s="1">
        <v>0.0404850517647599</v>
      </c>
      <c r="H9230" s="1">
        <v>-0.280881826114956</v>
      </c>
      <c r="I9230" s="1">
        <v>-0.0255637280362535</v>
      </c>
      <c r="J9230" s="1">
        <v>0.738579203675228</v>
      </c>
      <c r="K9230" s="1">
        <v>-0.127055564222799</v>
      </c>
      <c r="L9230" s="1">
        <v>-0.525953162950615</v>
      </c>
      <c r="M9230" s="1">
        <v>0.445924515140643</v>
      </c>
    </row>
    <row r="9231">
      <c r="A9231" s="1">
        <v>18.7600000000004</v>
      </c>
      <c r="B9231" s="1">
        <v>0.816191363424515</v>
      </c>
      <c r="C9231" s="1">
        <v>0.749054565858493</v>
      </c>
      <c r="D9231" s="1">
        <v>1.78702536481552</v>
      </c>
      <c r="E9231" s="1">
        <v>0.357418836250765</v>
      </c>
      <c r="F9231" s="1">
        <v>0.986418003839844</v>
      </c>
      <c r="G9231" s="1">
        <v>0.0476373144756259</v>
      </c>
      <c r="H9231" s="1">
        <v>-0.249821123247469</v>
      </c>
      <c r="I9231" s="1">
        <v>-0.046629476507924</v>
      </c>
      <c r="J9231" s="1">
        <v>0.739781978958563</v>
      </c>
      <c r="K9231" s="1">
        <v>-0.126051517361323</v>
      </c>
      <c r="L9231" s="1">
        <v>-0.525957160004859</v>
      </c>
      <c r="M9231" s="1">
        <v>0.445652393955303</v>
      </c>
    </row>
    <row r="9232">
      <c r="A9232" s="1">
        <v>18.7620000000004</v>
      </c>
      <c r="B9232" s="1">
        <v>0.764418182889237</v>
      </c>
      <c r="C9232" s="1">
        <v>0.704687650310237</v>
      </c>
      <c r="D9232" s="1">
        <v>1.75191385469101</v>
      </c>
      <c r="E9232" s="1">
        <v>0.300573881166158</v>
      </c>
      <c r="F9232" s="1">
        <v>0.963555468212277</v>
      </c>
      <c r="G9232" s="1">
        <v>0.0547590036495666</v>
      </c>
      <c r="H9232" s="1">
        <v>-0.219124963383968</v>
      </c>
      <c r="I9232" s="1">
        <v>-0.0679894502961921</v>
      </c>
      <c r="J9232" s="1">
        <v>0.7406704984604</v>
      </c>
      <c r="K9232" s="1">
        <v>-0.125020331259448</v>
      </c>
      <c r="L9232" s="1">
        <v>-0.525923487267635</v>
      </c>
      <c r="M9232" s="1">
        <v>0.445570246978023</v>
      </c>
    </row>
    <row r="9233">
      <c r="A9233" s="1">
        <v>18.7640000000004</v>
      </c>
      <c r="B9233" s="1">
        <v>0.714166421734297</v>
      </c>
      <c r="C9233" s="1">
        <v>0.661898039113818</v>
      </c>
      <c r="D9233" s="1">
        <v>1.7172505925914</v>
      </c>
      <c r="E9233" s="1">
        <v>0.244919794070916</v>
      </c>
      <c r="F9233" s="1">
        <v>0.939532017943228</v>
      </c>
      <c r="G9233" s="1">
        <v>0.0618494499054254</v>
      </c>
      <c r="H9233" s="1">
        <v>-0.188813858364021</v>
      </c>
      <c r="I9233" s="1">
        <v>-0.0896803000601131</v>
      </c>
      <c r="J9233" s="1">
        <v>0.74121342606131</v>
      </c>
      <c r="K9233" s="1">
        <v>-0.123957573168298</v>
      </c>
      <c r="L9233" s="1">
        <v>-0.525848242688097</v>
      </c>
      <c r="M9233" s="1">
        <v>0.445679969359963</v>
      </c>
    </row>
    <row r="9234">
      <c r="A9234" s="1">
        <v>18.7660000000004</v>
      </c>
      <c r="B9234" s="1">
        <v>0.665526997690456</v>
      </c>
      <c r="C9234" s="1">
        <v>0.620824410694908</v>
      </c>
      <c r="D9234" s="1">
        <v>1.68311878572566</v>
      </c>
      <c r="E9234" s="1">
        <v>0.190563034399456</v>
      </c>
      <c r="F9234" s="1">
        <v>0.914279545065866</v>
      </c>
      <c r="G9234" s="1">
        <v>0.0689090176189211</v>
      </c>
      <c r="H9234" s="1">
        <v>-0.158901528610792</v>
      </c>
      <c r="I9234" s="1">
        <v>-0.11173190981</v>
      </c>
      <c r="J9234" s="1">
        <v>0.741382373911717</v>
      </c>
      <c r="K9234" s="1">
        <v>-0.122859151867082</v>
      </c>
      <c r="L9234" s="1">
        <v>-0.525728179152326</v>
      </c>
      <c r="M9234" s="1">
        <v>0.445983398150794</v>
      </c>
    </row>
    <row r="9235">
      <c r="A9235" s="1">
        <v>18.7680000000004</v>
      </c>
      <c r="B9235" s="1">
        <v>0.618564683632016</v>
      </c>
      <c r="C9235" s="1">
        <v>0.581577581516086</v>
      </c>
      <c r="D9235" s="1">
        <v>1.64959227375088</v>
      </c>
      <c r="E9235" s="1">
        <v>0.137598743046883</v>
      </c>
      <c r="F9235" s="1">
        <v>0.887751596996658</v>
      </c>
      <c r="G9235" s="1">
        <v>0.0759394147076086</v>
      </c>
      <c r="H9235" s="1">
        <v>-0.129395735674718</v>
      </c>
      <c r="I9235" s="1">
        <v>-0.134165223407446</v>
      </c>
      <c r="J9235" s="1">
        <v>0.741147690338542</v>
      </c>
      <c r="K9235" s="1">
        <v>-0.121721393850225</v>
      </c>
      <c r="L9235" s="1">
        <v>-0.525561090418453</v>
      </c>
      <c r="M9235" s="1">
        <v>0.446482539118884</v>
      </c>
    </row>
    <row r="9236">
      <c r="A9236" s="1">
        <v>18.7700000000004</v>
      </c>
      <c r="B9236" s="1">
        <v>0.573328652227516</v>
      </c>
      <c r="C9236" s="1">
        <v>0.544242619528517</v>
      </c>
      <c r="D9236" s="1">
        <v>1.61675292505688</v>
      </c>
      <c r="E9236" s="1">
        <v>0.0861067126788839</v>
      </c>
      <c r="F9236" s="1">
        <v>0.859918802313757</v>
      </c>
      <c r="G9236" s="1">
        <v>0.0829434759998815</v>
      </c>
      <c r="H9236" s="1">
        <v>-0.100303286611815</v>
      </c>
      <c r="I9236" s="1">
        <v>-0.156989797140408</v>
      </c>
      <c r="J9236" s="1">
        <v>0.740485365809414</v>
      </c>
      <c r="K9236" s="1">
        <v>-0.120540511346497</v>
      </c>
      <c r="L9236" s="1">
        <v>-0.525341118110858</v>
      </c>
      <c r="M9236" s="1">
        <v>0.447181455157355</v>
      </c>
    </row>
    <row r="9237">
      <c r="A9237" s="1">
        <v>18.7720000000004</v>
      </c>
      <c r="B9237" s="1">
        <v>0.529857928860629</v>
      </c>
      <c r="C9237" s="1">
        <v>0.508881177974171</v>
      </c>
      <c r="D9237" s="1">
        <v>1.58465054849559</v>
      </c>
      <c r="E9237" s="1">
        <v>0.0362408349612373</v>
      </c>
      <c r="F9237" s="1">
        <v>0.830766845131893</v>
      </c>
      <c r="G9237" s="1">
        <v>0.0899291144774689</v>
      </c>
      <c r="H9237" s="1">
        <v>-0.0716144986670634</v>
      </c>
      <c r="I9237" s="1">
        <v>-0.180227766873457</v>
      </c>
      <c r="J9237" s="1">
        <v>0.739358980010679</v>
      </c>
      <c r="K9237" s="1">
        <v>-0.119316560439875</v>
      </c>
      <c r="L9237" s="1">
        <v>-0.525067803259156</v>
      </c>
      <c r="M9237" s="1">
        <v>0.448082060054192</v>
      </c>
    </row>
    <row r="9238">
      <c r="A9238" s="1">
        <v>18.7740000000004</v>
      </c>
      <c r="B9238" s="1">
        <v>0.488177138018905</v>
      </c>
      <c r="C9238" s="1">
        <v>0.475533245014585</v>
      </c>
      <c r="D9238" s="1">
        <v>1.55334481380119</v>
      </c>
      <c r="E9238" s="1">
        <v>-0.0119100874503175</v>
      </c>
      <c r="F9238" s="1">
        <v>0.800291926250661</v>
      </c>
      <c r="G9238" s="1">
        <v>0.0969019679508331</v>
      </c>
      <c r="H9238" s="1">
        <v>-0.0433238803621343</v>
      </c>
      <c r="I9238" s="1">
        <v>-0.203881815506285</v>
      </c>
      <c r="J9238" s="1">
        <v>0.737744016315709</v>
      </c>
      <c r="K9238" s="1">
        <v>-0.118047729525621</v>
      </c>
      <c r="L9238" s="1">
        <v>-0.524735962831301</v>
      </c>
      <c r="M9238" s="1">
        <v>0.449188286056405</v>
      </c>
    </row>
    <row r="9239">
      <c r="A9239" s="1">
        <v>18.7760000000004</v>
      </c>
      <c r="B9239" s="1">
        <v>0.448300675360044</v>
      </c>
      <c r="C9239" s="1">
        <v>0.444218688587675</v>
      </c>
      <c r="D9239" s="1">
        <v>1.52286055225289</v>
      </c>
      <c r="E9239" s="1">
        <v>-0.0583106680096392</v>
      </c>
      <c r="F9239" s="1">
        <v>0.768490127177326</v>
      </c>
      <c r="G9239" s="1">
        <v>0.103864517556246</v>
      </c>
      <c r="H9239" s="1">
        <v>-0.0154196189294673</v>
      </c>
      <c r="I9239" s="1">
        <v>-0.227948807172232</v>
      </c>
      <c r="J9239" s="1">
        <v>0.73562078775925</v>
      </c>
      <c r="K9239" s="1">
        <v>-0.116731953677571</v>
      </c>
      <c r="L9239" s="1">
        <v>-0.524344718395584</v>
      </c>
      <c r="M9239" s="1">
        <v>0.450501441165996</v>
      </c>
    </row>
    <row r="9240">
      <c r="A9240" s="1">
        <v>18.7780000000004</v>
      </c>
      <c r="B9240" s="1">
        <v>0.410234594128667</v>
      </c>
      <c r="C9240" s="1">
        <v>0.41493993915488</v>
      </c>
      <c r="D9240" s="1">
        <v>1.49322198436304</v>
      </c>
      <c r="E9240" s="1">
        <v>-0.102931638061818</v>
      </c>
      <c r="F9240" s="1">
        <v>0.735366788014523</v>
      </c>
      <c r="G9240" s="1">
        <v>0.110819840661124</v>
      </c>
      <c r="H9240" s="1">
        <v>0.0121114932430526</v>
      </c>
      <c r="I9240" s="1">
        <v>-0.252420289737759</v>
      </c>
      <c r="J9240" s="1">
        <v>0.73297259043255</v>
      </c>
      <c r="K9240" s="1">
        <v>-0.1153676540659</v>
      </c>
      <c r="L9240" s="1">
        <v>-0.523891707987302</v>
      </c>
      <c r="M9240" s="1">
        <v>0.452023946643019</v>
      </c>
    </row>
    <row r="9241">
      <c r="A9241" s="1">
        <v>18.7800000000004</v>
      </c>
      <c r="B9241" s="1">
        <v>0.373977908481975</v>
      </c>
      <c r="C9241" s="1">
        <v>0.387683800550124</v>
      </c>
      <c r="D9241" s="1">
        <v>1.46444595773984</v>
      </c>
      <c r="E9241" s="1">
        <v>-0.145749954049243</v>
      </c>
      <c r="F9241" s="1">
        <v>0.700933781577052</v>
      </c>
      <c r="G9241" s="1">
        <v>0.11777122511452</v>
      </c>
      <c r="H9241" s="1">
        <v>0.0392853475439913</v>
      </c>
      <c r="I9241" s="1">
        <v>-0.277284505284015</v>
      </c>
      <c r="J9241" s="1">
        <v>0.729784673467637</v>
      </c>
      <c r="K9241" s="1">
        <v>-0.113953854554385</v>
      </c>
      <c r="L9241" s="1">
        <v>-0.52337437486941</v>
      </c>
      <c r="M9241" s="1">
        <v>0.453758493610007</v>
      </c>
    </row>
    <row r="9242">
      <c r="A9242" s="1">
        <v>18.7820000000004</v>
      </c>
      <c r="B9242" s="1">
        <v>0.339523462164919</v>
      </c>
      <c r="C9242" s="1">
        <v>0.362423257059035</v>
      </c>
      <c r="D9242" s="1">
        <v>1.43654243887752</v>
      </c>
      <c r="E9242" s="1">
        <v>-0.186748378181526</v>
      </c>
      <c r="F9242" s="1">
        <v>0.665208471956287</v>
      </c>
      <c r="G9242" s="1">
        <v>0.124722055542793</v>
      </c>
      <c r="H9242" s="1">
        <v>0.0661201610415762</v>
      </c>
      <c r="I9242" s="1">
        <v>-0.302526800658551</v>
      </c>
      <c r="J9242" s="1">
        <v>0.726044085888094</v>
      </c>
      <c r="K9242" s="1">
        <v>-0.112490145833941</v>
      </c>
      <c r="L9242" s="1">
        <v>-0.522789926442598</v>
      </c>
      <c r="M9242" s="1">
        <v>0.455707990726396</v>
      </c>
    </row>
    <row r="9243">
      <c r="A9243" s="1">
        <v>18.7840000000004</v>
      </c>
      <c r="B9243" s="1">
        <v>0.303863857159058</v>
      </c>
      <c r="C9243" s="1">
        <v>0.349078849695946</v>
      </c>
      <c r="D9243" s="1">
        <v>1.41003179653758</v>
      </c>
      <c r="E9243" s="1">
        <v>-0.227942948840048</v>
      </c>
      <c r="F9243" s="1">
        <v>0.628857114389802</v>
      </c>
      <c r="G9243" s="1">
        <v>0.128794157886394</v>
      </c>
      <c r="H9243" s="1">
        <v>0.091547823952963</v>
      </c>
      <c r="I9243" s="1">
        <v>-0.32866891379944</v>
      </c>
      <c r="J9243" s="1">
        <v>0.721173433235145</v>
      </c>
      <c r="K9243" s="1">
        <v>-0.111369060367875</v>
      </c>
      <c r="L9243" s="1">
        <v>-0.523499098972055</v>
      </c>
      <c r="M9243" s="1">
        <v>0.456316795918062</v>
      </c>
    </row>
    <row r="9244">
      <c r="A9244" s="1">
        <v>18.7860000000004</v>
      </c>
      <c r="B9244" s="1">
        <v>0.265633018023642</v>
      </c>
      <c r="C9244" s="1">
        <v>0.351242109357603</v>
      </c>
      <c r="D9244" s="1">
        <v>1.38515111229941</v>
      </c>
      <c r="E9244" s="1">
        <v>-0.270239157671149</v>
      </c>
      <c r="F9244" s="1">
        <v>0.592280050121427</v>
      </c>
      <c r="G9244" s="1">
        <v>0.128777728836068</v>
      </c>
      <c r="H9244" s="1">
        <v>0.115163121928965</v>
      </c>
      <c r="I9244" s="1">
        <v>-0.355913025786613</v>
      </c>
      <c r="J9244" s="1">
        <v>0.714977352159941</v>
      </c>
      <c r="K9244" s="1">
        <v>-0.110775118953326</v>
      </c>
      <c r="L9244" s="1">
        <v>-0.526040083481871</v>
      </c>
      <c r="M9244" s="1">
        <v>0.454948516053939</v>
      </c>
    </row>
    <row r="9245">
      <c r="A9245" s="1">
        <v>18.7880000000004</v>
      </c>
      <c r="B9245" s="1">
        <v>0.224721227113121</v>
      </c>
      <c r="C9245" s="1">
        <v>0.367734129238652</v>
      </c>
      <c r="D9245" s="1">
        <v>1.36185830377137</v>
      </c>
      <c r="E9245" s="1">
        <v>-0.313700598293706</v>
      </c>
      <c r="F9245" s="1">
        <v>0.555705312727745</v>
      </c>
      <c r="G9245" s="1">
        <v>0.123942071452397</v>
      </c>
      <c r="H9245" s="1">
        <v>0.137125447151118</v>
      </c>
      <c r="I9245" s="1">
        <v>-0.384170473257913</v>
      </c>
      <c r="J9245" s="1">
        <v>0.707595930892846</v>
      </c>
      <c r="K9245" s="1">
        <v>-0.111056831222318</v>
      </c>
      <c r="L9245" s="1">
        <v>-0.530284279272243</v>
      </c>
      <c r="M9245" s="1">
        <v>0.451695929936165</v>
      </c>
    </row>
    <row r="9246">
      <c r="A9246" s="1">
        <v>18.7900000000004</v>
      </c>
      <c r="B9246" s="1">
        <v>0.181451666384873</v>
      </c>
      <c r="C9246" s="1">
        <v>0.39638446446569</v>
      </c>
      <c r="D9246" s="1">
        <v>1.34007750716664</v>
      </c>
      <c r="E9246" s="1">
        <v>-0.358054307915182</v>
      </c>
      <c r="F9246" s="1">
        <v>0.519125531299497</v>
      </c>
      <c r="G9246" s="1">
        <v>0.114747298898779</v>
      </c>
      <c r="H9246" s="1">
        <v>0.157672550991311</v>
      </c>
      <c r="I9246" s="1">
        <v>-0.413335925305379</v>
      </c>
      <c r="J9246" s="1">
        <v>0.699155911100059</v>
      </c>
      <c r="K9246" s="1">
        <v>-0.112215800105165</v>
      </c>
      <c r="L9246" s="1">
        <v>-0.535975996902179</v>
      </c>
      <c r="M9246" s="1">
        <v>0.44682367921813</v>
      </c>
    </row>
    <row r="9247">
      <c r="A9247" s="1">
        <v>18.7920000000004</v>
      </c>
      <c r="B9247" s="1">
        <v>0.136113357907078</v>
      </c>
      <c r="C9247" s="1">
        <v>0.435255433556339</v>
      </c>
      <c r="D9247" s="1">
        <v>1.31976076236873</v>
      </c>
      <c r="E9247" s="1">
        <v>-0.403048885647507</v>
      </c>
      <c r="F9247" s="1">
        <v>0.482549742169048</v>
      </c>
      <c r="G9247" s="1">
        <v>0.101763312914981</v>
      </c>
      <c r="H9247" s="1">
        <v>0.177009360864916</v>
      </c>
      <c r="I9247" s="1">
        <v>-0.443307567958395</v>
      </c>
      <c r="J9247" s="1">
        <v>0.689776766592968</v>
      </c>
      <c r="K9247" s="1">
        <v>-0.114164703989221</v>
      </c>
      <c r="L9247" s="1">
        <v>-0.542911439786094</v>
      </c>
      <c r="M9247" s="1">
        <v>0.440547977447376</v>
      </c>
    </row>
    <row r="9248">
      <c r="A9248" s="1">
        <v>18.7940000000004</v>
      </c>
      <c r="B9248" s="1">
        <v>0.0888897156859371</v>
      </c>
      <c r="C9248" s="1">
        <v>0.48302944562408</v>
      </c>
      <c r="D9248" s="1">
        <v>1.30083014797608</v>
      </c>
      <c r="E9248" s="1">
        <v>-0.448501877356051</v>
      </c>
      <c r="F9248" s="1">
        <v>0.445950066639294</v>
      </c>
      <c r="G9248" s="1">
        <v>0.0850823580746702</v>
      </c>
      <c r="H9248" s="1">
        <v>0.195326575869252</v>
      </c>
      <c r="I9248" s="1">
        <v>-0.473995700377322</v>
      </c>
      <c r="J9248" s="1">
        <v>0.679536335750188</v>
      </c>
      <c r="K9248" s="1">
        <v>-0.117008568781117</v>
      </c>
      <c r="L9248" s="1">
        <v>-0.55091776381922</v>
      </c>
      <c r="M9248" s="1">
        <v>0.433039828233561</v>
      </c>
    </row>
    <row r="9249">
      <c r="A9249" s="1">
        <v>18.7960000000004</v>
      </c>
      <c r="B9249" s="1">
        <v>0.0401026673372157</v>
      </c>
      <c r="C9249" s="1">
        <v>0.537943637876409</v>
      </c>
      <c r="D9249" s="1">
        <v>1.28326670876175</v>
      </c>
      <c r="E9249" s="1">
        <v>-0.494171544820655</v>
      </c>
      <c r="F9249" s="1">
        <v>0.409330882065152</v>
      </c>
      <c r="G9249" s="1">
        <v>0.0655170082221623</v>
      </c>
      <c r="H9249" s="1">
        <v>0.212799377588879</v>
      </c>
      <c r="I9249" s="1">
        <v>-0.505312664388409</v>
      </c>
      <c r="J9249" s="1">
        <v>0.668551686754406</v>
      </c>
      <c r="K9249" s="1">
        <v>-0.120541577359909</v>
      </c>
      <c r="L9249" s="1">
        <v>-0.559825718760263</v>
      </c>
      <c r="M9249" s="1">
        <v>0.424487067156008</v>
      </c>
    </row>
    <row r="9250">
      <c r="A9250" s="1">
        <v>18.7980000000004</v>
      </c>
      <c r="B9250" s="1">
        <v>-0.00996914664131054</v>
      </c>
      <c r="C9250" s="1">
        <v>0.598530365686599</v>
      </c>
      <c r="D9250" s="1">
        <v>1.26704868047323</v>
      </c>
      <c r="E9250" s="1">
        <v>-0.539850408118095</v>
      </c>
      <c r="F9250" s="1">
        <v>0.372695749880779</v>
      </c>
      <c r="G9250" s="1">
        <v>0.0437221096892237</v>
      </c>
      <c r="H9250" s="1">
        <v>0.229588184949788</v>
      </c>
      <c r="I9250" s="1">
        <v>-0.537177318721763</v>
      </c>
      <c r="J9250" s="1">
        <v>0.656925558838216</v>
      </c>
      <c r="K9250" s="1">
        <v>-0.124615751165238</v>
      </c>
      <c r="L9250" s="1">
        <v>-0.56948811040959</v>
      </c>
      <c r="M9250" s="1">
        <v>0.41505094743877</v>
      </c>
    </row>
    <row r="9251">
      <c r="A9251" s="1">
        <v>18.8000000000004</v>
      </c>
      <c r="B9251" s="1">
        <v>-0.0609668000745173</v>
      </c>
      <c r="C9251" s="1">
        <v>0.663506903986512</v>
      </c>
      <c r="D9251" s="1">
        <v>1.25217163125815</v>
      </c>
      <c r="E9251" s="1">
        <v>-0.585374297677468</v>
      </c>
      <c r="F9251" s="1">
        <v>0.336133203927765</v>
      </c>
      <c r="G9251" s="1">
        <v>0.0202315023484143</v>
      </c>
      <c r="H9251" s="1">
        <v>0.245824796798762</v>
      </c>
      <c r="I9251" s="1">
        <v>-0.569523213697543</v>
      </c>
      <c r="J9251" s="1">
        <v>0.644749557051055</v>
      </c>
      <c r="K9251" s="1">
        <v>-0.129071586846056</v>
      </c>
      <c r="L9251" s="1">
        <v>-0.579772038079185</v>
      </c>
      <c r="M9251" s="1">
        <v>0.404873864257964</v>
      </c>
    </row>
    <row r="9252">
      <c r="A9252" s="1">
        <v>18.8020000000004</v>
      </c>
      <c r="B9252" s="1">
        <v>-0.112450972620102</v>
      </c>
      <c r="C9252" s="1">
        <v>0.731701356294792</v>
      </c>
      <c r="D9252" s="1">
        <v>1.23861148879814</v>
      </c>
      <c r="E9252" s="1">
        <v>-0.630580721942546</v>
      </c>
      <c r="F9252" s="1">
        <v>0.299826786629655</v>
      </c>
      <c r="G9252" s="1">
        <v>-0.00443105303697244</v>
      </c>
      <c r="H9252" s="1">
        <v>0.261606783814789</v>
      </c>
      <c r="I9252" s="1">
        <v>-0.602310652044472</v>
      </c>
      <c r="J9252" s="1">
        <v>0.632082354705405</v>
      </c>
      <c r="K9252" s="1">
        <v>-0.133762565794992</v>
      </c>
      <c r="L9252" s="1">
        <v>-0.590541926690718</v>
      </c>
      <c r="M9252" s="1">
        <v>0.394105222631383</v>
      </c>
    </row>
    <row r="9253">
      <c r="A9253" s="1">
        <v>18.8040000000004</v>
      </c>
      <c r="B9253" s="1">
        <v>-0.163994800110053</v>
      </c>
      <c r="C9253" s="1">
        <v>0.802056269517237</v>
      </c>
      <c r="D9253" s="1">
        <v>1.22633141754328</v>
      </c>
      <c r="E9253" s="1">
        <v>-0.675305794465234</v>
      </c>
      <c r="F9253" s="1">
        <v>0.263967778006296</v>
      </c>
      <c r="G9253" s="1">
        <v>-0.0297471588204913</v>
      </c>
      <c r="H9253" s="1">
        <v>0.277014751268836</v>
      </c>
      <c r="I9253" s="1">
        <v>-0.635508430191094</v>
      </c>
      <c r="J9253" s="1">
        <v>0.618972871500495</v>
      </c>
      <c r="K9253" s="1">
        <v>-0.138562370399285</v>
      </c>
      <c r="L9253" s="1">
        <v>-0.601669556736616</v>
      </c>
      <c r="M9253" s="1">
        <v>0.382888247525123</v>
      </c>
    </row>
    <row r="9254">
      <c r="A9254" s="1">
        <v>18.8060000000004</v>
      </c>
      <c r="B9254" s="1">
        <v>-0.215223503609315</v>
      </c>
      <c r="C9254" s="1">
        <v>0.873661550108238</v>
      </c>
      <c r="D9254" s="1">
        <v>1.21528958328165</v>
      </c>
      <c r="E9254" s="1">
        <v>-0.719356447182281</v>
      </c>
      <c r="F9254" s="1">
        <v>0.228728046486622</v>
      </c>
      <c r="G9254" s="1">
        <v>-0.0552543718435334</v>
      </c>
      <c r="H9254" s="1">
        <v>0.292128198230056</v>
      </c>
      <c r="I9254" s="1">
        <v>-0.669087000839333</v>
      </c>
      <c r="J9254" s="1">
        <v>0.605459733466052</v>
      </c>
      <c r="K9254" s="1">
        <v>-0.143362158086784</v>
      </c>
      <c r="L9254" s="1">
        <v>-0.613040340186884</v>
      </c>
      <c r="M9254" s="1">
        <v>0.371330046272491</v>
      </c>
    </row>
    <row r="9255">
      <c r="A9255" s="1">
        <v>18.8080000000004</v>
      </c>
      <c r="B9255" s="1">
        <v>-0.265807955302555</v>
      </c>
      <c r="C9255" s="1">
        <v>0.945735001484276</v>
      </c>
      <c r="D9255" s="1">
        <v>1.205441393888</v>
      </c>
      <c r="E9255" s="1">
        <v>-0.762529025678325</v>
      </c>
      <c r="F9255" s="1">
        <v>0.194262679862625</v>
      </c>
      <c r="G9255" s="1">
        <v>-0.0805416657352147</v>
      </c>
      <c r="H9255" s="1">
        <v>0.307023098844236</v>
      </c>
      <c r="I9255" s="1">
        <v>-0.70301529563072</v>
      </c>
      <c r="J9255" s="1">
        <v>0.591572679538161</v>
      </c>
      <c r="K9255" s="1">
        <v>-0.148067430351724</v>
      </c>
      <c r="L9255" s="1">
        <v>-0.624551654479651</v>
      </c>
      <c r="M9255" s="1">
        <v>0.35951291234744</v>
      </c>
    </row>
    <row r="9256">
      <c r="A9256" s="1">
        <v>18.8100000000004</v>
      </c>
      <c r="B9256" s="1">
        <v>-0.31545818446699</v>
      </c>
      <c r="C9256" s="1">
        <v>1.01760716476623</v>
      </c>
      <c r="D9256" s="1">
        <v>1.19674455424125</v>
      </c>
      <c r="E9256" s="1">
        <v>-0.804642516761347</v>
      </c>
      <c r="F9256" s="1">
        <v>0.160707540374527</v>
      </c>
      <c r="G9256" s="1">
        <v>-0.105250630829186</v>
      </c>
      <c r="H9256" s="1">
        <v>0.321766871470703</v>
      </c>
      <c r="I9256" s="1">
        <v>-0.737256087982256</v>
      </c>
      <c r="J9256" s="1">
        <v>0.577340882063924</v>
      </c>
      <c r="K9256" s="1">
        <v>-0.152595839787514</v>
      </c>
      <c r="L9256" s="1">
        <v>-0.636113396474135</v>
      </c>
      <c r="M9256" s="1">
        <v>0.347509806687217</v>
      </c>
    </row>
    <row r="9257">
      <c r="A9257" s="1">
        <v>18.8120000000004</v>
      </c>
      <c r="B9257" s="1">
        <v>-0.363923066368712</v>
      </c>
      <c r="C9257" s="1">
        <v>1.088707790221</v>
      </c>
      <c r="D9257" s="1">
        <v>1.18915738110467</v>
      </c>
      <c r="E9257" s="1">
        <v>-0.845539197277791</v>
      </c>
      <c r="F9257" s="1">
        <v>0.128162032693232</v>
      </c>
      <c r="G9257" s="1">
        <v>-0.129070569553979</v>
      </c>
      <c r="H9257" s="1">
        <v>0.336420694037881</v>
      </c>
      <c r="I9257" s="1">
        <v>-0.771765055800713</v>
      </c>
      <c r="J9257" s="1">
        <v>0.562792105106707</v>
      </c>
      <c r="K9257" s="1">
        <v>-0.156874317197958</v>
      </c>
      <c r="L9257" s="1">
        <v>-0.647645682128375</v>
      </c>
      <c r="M9257" s="1">
        <v>0.335387151570136</v>
      </c>
    </row>
    <row r="9258">
      <c r="A9258" s="1">
        <v>18.8140000000004</v>
      </c>
      <c r="B9258" s="1">
        <v>-0.410991608172416</v>
      </c>
      <c r="C9258" s="1">
        <v>1.15855367963897</v>
      </c>
      <c r="D9258" s="1">
        <v>1.18263598299453</v>
      </c>
      <c r="E9258" s="1">
        <v>-0.885082045529262</v>
      </c>
      <c r="F9258" s="1">
        <v>0.096667979897024</v>
      </c>
      <c r="G9258" s="1">
        <v>-0.151733021080783</v>
      </c>
      <c r="H9258" s="1">
        <v>0.351043298246811</v>
      </c>
      <c r="I9258" s="1">
        <v>-0.806490105048332</v>
      </c>
      <c r="J9258" s="1">
        <v>0.547949703559055</v>
      </c>
      <c r="K9258" s="1">
        <v>-0.160835745084986</v>
      </c>
      <c r="L9258" s="1">
        <v>-0.659076113265118</v>
      </c>
      <c r="M9258" s="1">
        <v>0.323206535239881</v>
      </c>
    </row>
    <row r="9259">
      <c r="A9259" s="1">
        <v>18.8160000000004</v>
      </c>
      <c r="B9259" s="1">
        <v>-0.45648771942595</v>
      </c>
      <c r="C9259" s="1">
        <v>1.22673646973969</v>
      </c>
      <c r="D9259" s="1">
        <v>1.17714008488339</v>
      </c>
      <c r="E9259" s="1">
        <v>-0.923154420704257</v>
      </c>
      <c r="F9259" s="1">
        <v>0.0662237516745705</v>
      </c>
      <c r="G9259" s="1">
        <v>-0.173008308355784</v>
      </c>
      <c r="H9259" s="1">
        <v>0.365692481127714</v>
      </c>
      <c r="I9259" s="1">
        <v>-0.841371612868801</v>
      </c>
      <c r="J9259" s="1">
        <v>0.53283551129312</v>
      </c>
      <c r="K9259" s="1">
        <v>-0.164407811789774</v>
      </c>
      <c r="L9259" s="1">
        <v>-0.670342501011836</v>
      </c>
      <c r="M9259" s="1">
        <v>0.311020390566302</v>
      </c>
    </row>
    <row r="9260">
      <c r="A9260" s="1">
        <v>18.8180000000004</v>
      </c>
      <c r="B9260" s="1">
        <v>-0.500263281294323</v>
      </c>
      <c r="C9260" s="1">
        <v>1.2929172107971</v>
      </c>
      <c r="D9260" s="1">
        <v>1.17263160000004</v>
      </c>
      <c r="E9260" s="1">
        <v>-0.959656740907778</v>
      </c>
      <c r="F9260" s="1">
        <v>0.0368340706223513</v>
      </c>
      <c r="G9260" s="1">
        <v>-0.192703972282904</v>
      </c>
      <c r="H9260" s="1">
        <v>0.380416333985715</v>
      </c>
      <c r="I9260" s="1">
        <v>-0.876343504199415</v>
      </c>
      <c r="J9260" s="1">
        <v>0.517472034795163</v>
      </c>
      <c r="K9260" s="1">
        <v>-0.167533284715565</v>
      </c>
      <c r="L9260" s="1">
        <v>-0.681390455593601</v>
      </c>
      <c r="M9260" s="1">
        <v>0.298878372158938</v>
      </c>
    </row>
    <row r="9261">
      <c r="A9261" s="1">
        <v>18.8200000000004</v>
      </c>
      <c r="B9261" s="1">
        <v>-0.542143062656734</v>
      </c>
      <c r="C9261" s="1">
        <v>1.3568141173611</v>
      </c>
      <c r="D9261" s="1">
        <v>1.16909693894487</v>
      </c>
      <c r="E9261" s="1">
        <v>-0.994509477534787</v>
      </c>
      <c r="F9261" s="1">
        <v>0.00870957041880871</v>
      </c>
      <c r="G9261" s="1">
        <v>-0.210667669806834</v>
      </c>
      <c r="H9261" s="1">
        <v>0.395220349073847</v>
      </c>
      <c r="I9261" s="1">
        <v>-0.911337333858945</v>
      </c>
      <c r="J9261" s="1">
        <v>0.501942252715157</v>
      </c>
      <c r="K9261" s="1">
        <v>-0.170196693119892</v>
      </c>
      <c r="L9261" s="1">
        <v>-0.692190844472117</v>
      </c>
      <c r="M9261" s="1">
        <v>0.28681779264855</v>
      </c>
    </row>
    <row r="9262">
      <c r="A9262" s="1">
        <v>18.8220000000004</v>
      </c>
      <c r="B9262" s="1">
        <v>-0.581970498652317</v>
      </c>
      <c r="C9262" s="1">
        <v>1.41818964433515</v>
      </c>
      <c r="D9262" s="1">
        <v>1.1665143974335</v>
      </c>
      <c r="E9262" s="1">
        <v>-1.02764758849629</v>
      </c>
      <c r="F9262" s="1">
        <v>-0.018033851112591</v>
      </c>
      <c r="G9262" s="1">
        <v>-0.226769880183722</v>
      </c>
      <c r="H9262" s="1">
        <v>0.410107995324285</v>
      </c>
      <c r="I9262" s="1">
        <v>-0.946278831753879</v>
      </c>
      <c r="J9262" s="1">
        <v>0.486349419788038</v>
      </c>
      <c r="K9262" s="1">
        <v>-0.172390314360984</v>
      </c>
      <c r="L9262" s="1">
        <v>-0.702719526284838</v>
      </c>
      <c r="M9262" s="1">
        <v>0.274872182489798</v>
      </c>
    </row>
    <row r="9263">
      <c r="A9263" s="1">
        <v>18.8240000000004</v>
      </c>
      <c r="B9263" s="1">
        <v>-0.619627979853568</v>
      </c>
      <c r="C9263" s="1">
        <v>1.47685090567357</v>
      </c>
      <c r="D9263" s="1">
        <v>1.16485069937136</v>
      </c>
      <c r="E9263" s="1">
        <v>-1.05902050988959</v>
      </c>
      <c r="F9263" s="1">
        <v>-0.0434064545271404</v>
      </c>
      <c r="G9263" s="1">
        <v>-0.240900744974176</v>
      </c>
      <c r="H9263" s="1">
        <v>0.425091193081485</v>
      </c>
      <c r="I9263" s="1">
        <v>-0.98109464776558</v>
      </c>
      <c r="J9263" s="1">
        <v>0.470786268541631</v>
      </c>
      <c r="K9263" s="1">
        <v>-0.174104250907625</v>
      </c>
      <c r="L9263" s="1">
        <v>-0.712950784012188</v>
      </c>
      <c r="M9263" s="1">
        <v>0.263074616809517</v>
      </c>
    </row>
    <row r="9264">
      <c r="A9264" s="1">
        <v>18.8260000000004</v>
      </c>
      <c r="B9264" s="1">
        <v>-0.65502697137358</v>
      </c>
      <c r="C9264" s="1">
        <v>1.53265059843314</v>
      </c>
      <c r="D9264" s="1">
        <v>1.16407397521011</v>
      </c>
      <c r="E9264" s="1">
        <v>-1.08859459196491</v>
      </c>
      <c r="F9264" s="1">
        <v>-0.0674211078988129</v>
      </c>
      <c r="G9264" s="1">
        <v>-0.252973024698201</v>
      </c>
      <c r="H9264" s="1">
        <v>0.440180290980475</v>
      </c>
      <c r="I9264" s="1">
        <v>-1.01572020079233</v>
      </c>
      <c r="J9264" s="1">
        <v>0.455333297315162</v>
      </c>
      <c r="K9264" s="1">
        <v>-0.175331924176754</v>
      </c>
      <c r="L9264" s="1">
        <v>-0.722862922102012</v>
      </c>
      <c r="M9264" s="1">
        <v>0.251454670402173</v>
      </c>
    </row>
    <row r="9265">
      <c r="A9265" s="1">
        <v>18.8280000000004</v>
      </c>
      <c r="B9265" s="1">
        <v>-0.688104071855356</v>
      </c>
      <c r="C9265" s="1">
        <v>1.58548080721812</v>
      </c>
      <c r="D9265" s="1">
        <v>1.16415694440274</v>
      </c>
      <c r="E9265" s="1">
        <v>-1.11635171588951</v>
      </c>
      <c r="F9265" s="1">
        <v>-0.090096975116225</v>
      </c>
      <c r="G9265" s="1">
        <v>-0.262918136509219</v>
      </c>
      <c r="H9265" s="1">
        <v>0.455383350671244</v>
      </c>
      <c r="I9265" s="1">
        <v>-1.05009939841155</v>
      </c>
      <c r="J9265" s="1">
        <v>0.440062258421358</v>
      </c>
      <c r="K9265" s="1">
        <v>-0.176069749935224</v>
      </c>
      <c r="L9265" s="1">
        <v>-0.73243664633412</v>
      </c>
      <c r="M9265" s="1">
        <v>0.240038280200606</v>
      </c>
    </row>
    <row r="9266">
      <c r="A9266" s="1">
        <v>18.8300000000004</v>
      </c>
      <c r="B9266" s="1">
        <v>-0.7188187763944</v>
      </c>
      <c r="C9266" s="1">
        <v>1.63526713878682</v>
      </c>
      <c r="D9266" s="1">
        <v>1.16506956970795</v>
      </c>
      <c r="E9266" s="1">
        <v>-1.1422879189828</v>
      </c>
      <c r="F9266" s="1">
        <v>-0.111459192406854</v>
      </c>
      <c r="G9266" s="1">
        <v>-0.270683774205396</v>
      </c>
      <c r="H9266" s="1">
        <v>0.470708261040719</v>
      </c>
      <c r="I9266" s="1">
        <v>-1.08418536487622</v>
      </c>
      <c r="J9266" s="1">
        <v>0.425036405441368</v>
      </c>
      <c r="K9266" s="1">
        <v>-0.176316738833288</v>
      </c>
      <c r="L9266" s="1">
        <v>-0.741656778226458</v>
      </c>
      <c r="M9266" s="1">
        <v>0.228848300529979</v>
      </c>
    </row>
    <row r="9267">
      <c r="A9267" s="1">
        <v>18.8320000000004</v>
      </c>
      <c r="B9267" s="1">
        <v>-0.747151213367132</v>
      </c>
      <c r="C9267" s="1">
        <v>1.68196350340794</v>
      </c>
      <c r="D9267" s="1">
        <v>1.16678606868691</v>
      </c>
      <c r="E9267" s="1">
        <v>-1.16641156780611</v>
      </c>
      <c r="F9267" s="1">
        <v>-0.131537949642687</v>
      </c>
      <c r="G9267" s="1">
        <v>-0.27622953212025</v>
      </c>
      <c r="H9267" s="1">
        <v>0.48616118515558</v>
      </c>
      <c r="I9267" s="1">
        <v>-1.11793873180348</v>
      </c>
      <c r="J9267" s="1">
        <v>0.410311170927339</v>
      </c>
      <c r="K9267" s="1">
        <v>-0.17607289170336</v>
      </c>
      <c r="L9267" s="1">
        <v>-0.750509770572813</v>
      </c>
      <c r="M9267" s="1">
        <v>0.21790461076114</v>
      </c>
    </row>
    <row r="9268">
      <c r="A9268" s="1">
        <v>18.8340000000004</v>
      </c>
      <c r="B9268" s="1">
        <v>-0.773100101964004</v>
      </c>
      <c r="C9268" s="1">
        <v>1.72554859268474</v>
      </c>
      <c r="D9268" s="1">
        <v>1.16927611157527</v>
      </c>
      <c r="E9268" s="1">
        <v>-1.18874268590358</v>
      </c>
      <c r="F9268" s="1">
        <v>-0.150368229378695</v>
      </c>
      <c r="G9268" s="1">
        <v>-0.279526462731981</v>
      </c>
      <c r="H9268" s="1">
        <v>0.501748990460967</v>
      </c>
      <c r="I9268" s="1">
        <v>-1.15132962085936</v>
      </c>
      <c r="J9268" s="1">
        <v>0.39593439089096</v>
      </c>
      <c r="K9268" s="1">
        <v>-0.175339704407436</v>
      </c>
      <c r="L9268" s="1">
        <v>-0.758985965469372</v>
      </c>
      <c r="M9268" s="1">
        <v>0.207224443883646</v>
      </c>
    </row>
    <row r="9269">
      <c r="A9269" s="1">
        <v>18.8360000000004</v>
      </c>
      <c r="B9269" s="1">
        <v>-0.796680706665817</v>
      </c>
      <c r="C9269" s="1">
        <v>1.76602383725592</v>
      </c>
      <c r="D9269" s="1">
        <v>1.17251170356261</v>
      </c>
      <c r="E9269" s="1">
        <v>-1.20931143280721</v>
      </c>
      <c r="F9269" s="1">
        <v>-0.167988873190282</v>
      </c>
      <c r="G9269" s="1">
        <v>-0.280555813418732</v>
      </c>
      <c r="H9269" s="1">
        <v>0.517477640587126</v>
      </c>
      <c r="I9269" s="1">
        <v>-1.184336011439</v>
      </c>
      <c r="J9269" s="1">
        <v>0.38194707368276</v>
      </c>
      <c r="K9269" s="1">
        <v>-0.174119932726273</v>
      </c>
      <c r="L9269" s="1">
        <v>-0.767077169292166</v>
      </c>
      <c r="M9269" s="1">
        <v>0.196822185493704</v>
      </c>
    </row>
    <row r="9270">
      <c r="A9270" s="1">
        <v>18.8380000000004</v>
      </c>
      <c r="B9270" s="1">
        <v>-0.817922952731109</v>
      </c>
      <c r="C9270" s="1">
        <v>1.80341179621359</v>
      </c>
      <c r="D9270" s="1">
        <v>1.17646551431814</v>
      </c>
      <c r="E9270" s="1">
        <v>-1.22815725469282</v>
      </c>
      <c r="F9270" s="1">
        <v>-0.184442029482411</v>
      </c>
      <c r="G9270" s="1">
        <v>-0.279309245308741</v>
      </c>
      <c r="H9270" s="1">
        <v>0.53335274707126</v>
      </c>
      <c r="I9270" s="1">
        <v>-1.21694421096964</v>
      </c>
      <c r="J9270" s="1">
        <v>0.368383890337417</v>
      </c>
      <c r="K9270" s="1">
        <v>-0.172418213004152</v>
      </c>
      <c r="L9270" s="1">
        <v>-0.774776820228453</v>
      </c>
      <c r="M9270" s="1">
        <v>0.186709359833611</v>
      </c>
    </row>
    <row r="9271">
      <c r="A9271" s="1">
        <v>18.8400000000004</v>
      </c>
      <c r="B9271" s="1">
        <v>-0.836923325697547</v>
      </c>
      <c r="C9271" s="1">
        <v>1.83727957015495</v>
      </c>
      <c r="D9271" s="1">
        <v>1.18130407015414</v>
      </c>
      <c r="E9271" s="1">
        <v>-1.24371065393751</v>
      </c>
      <c r="F9271" s="1">
        <v>-0.199798434490809</v>
      </c>
      <c r="G9271" s="1">
        <v>-0.276611832619709</v>
      </c>
      <c r="H9271" s="1">
        <v>0.548669682710871</v>
      </c>
      <c r="I9271" s="1">
        <v>-1.24474651328394</v>
      </c>
      <c r="J9271" s="1">
        <v>0.355378440300339</v>
      </c>
      <c r="K9271" s="1">
        <v>-0.169733411611861</v>
      </c>
      <c r="L9271" s="1">
        <v>-0.781882867146833</v>
      </c>
      <c r="M9271" s="1">
        <v>0.17666987003453</v>
      </c>
    </row>
    <row r="9272">
      <c r="A9272" s="1">
        <v>18.8420000000004</v>
      </c>
      <c r="B9272" s="1">
        <v>-0.853738552220427</v>
      </c>
      <c r="C9272" s="1">
        <v>1.86754942695362</v>
      </c>
      <c r="D9272" s="1">
        <v>1.18706524739467</v>
      </c>
      <c r="E9272" s="1">
        <v>-1.2558225944842</v>
      </c>
      <c r="F9272" s="1">
        <v>-0.214102098196576</v>
      </c>
      <c r="G9272" s="1">
        <v>-0.27273366386289</v>
      </c>
      <c r="H9272" s="1">
        <v>0.563225529484398</v>
      </c>
      <c r="I9272" s="1">
        <v>-1.2671375830119</v>
      </c>
      <c r="J9272" s="1">
        <v>0.34296075285513</v>
      </c>
      <c r="K9272" s="1">
        <v>-0.165922641050813</v>
      </c>
      <c r="L9272" s="1">
        <v>-0.788342019627532</v>
      </c>
      <c r="M9272" s="1">
        <v>0.166649919735674</v>
      </c>
    </row>
    <row r="9273">
      <c r="A9273" s="1">
        <v>18.8440000000004</v>
      </c>
      <c r="B9273" s="1">
        <v>-0.86847945733637</v>
      </c>
      <c r="C9273" s="1">
        <v>1.89382086625609</v>
      </c>
      <c r="D9273" s="1">
        <v>1.19391640909752</v>
      </c>
      <c r="E9273" s="1">
        <v>-1.26306290819086</v>
      </c>
      <c r="F9273" s="1">
        <v>-0.227423079257299</v>
      </c>
      <c r="G9273" s="1">
        <v>-0.268523866358709</v>
      </c>
      <c r="H9273" s="1">
        <v>0.576322541473048</v>
      </c>
      <c r="I9273" s="1">
        <v>-1.2800522562947</v>
      </c>
      <c r="J9273" s="1">
        <v>0.331241907421445</v>
      </c>
      <c r="K9273" s="1">
        <v>-0.160495986664753</v>
      </c>
      <c r="L9273" s="1">
        <v>-0.793969448458675</v>
      </c>
      <c r="M9273" s="1">
        <v>0.156452513416662</v>
      </c>
    </row>
    <row r="9274">
      <c r="A9274" s="1">
        <v>18.8460000000004</v>
      </c>
      <c r="B9274" s="1">
        <v>-0.88118535661404</v>
      </c>
      <c r="C9274" s="1">
        <v>1.91635899196954</v>
      </c>
      <c r="D9274" s="1">
        <v>1.20176111579512</v>
      </c>
      <c r="E9274" s="1">
        <v>-1.2663554336988</v>
      </c>
      <c r="F9274" s="1">
        <v>-0.239792002364158</v>
      </c>
      <c r="G9274" s="1">
        <v>-0.263724841743695</v>
      </c>
      <c r="H9274" s="1">
        <v>0.588234532142438</v>
      </c>
      <c r="I9274" s="1">
        <v>-1.28579023221152</v>
      </c>
      <c r="J9274" s="1">
        <v>0.320174236363588</v>
      </c>
      <c r="K9274" s="1">
        <v>-0.153655268373472</v>
      </c>
      <c r="L9274" s="1">
        <v>-0.798851567810881</v>
      </c>
      <c r="M9274" s="1">
        <v>0.146177559859293</v>
      </c>
    </row>
    <row r="9275">
      <c r="A9275" s="1">
        <v>18.8480000000004</v>
      </c>
      <c r="B9275" s="1">
        <v>-0.891831025812898</v>
      </c>
      <c r="C9275" s="1">
        <v>1.93607715835663</v>
      </c>
      <c r="D9275" s="1">
        <v>1.21023510473296</v>
      </c>
      <c r="E9275" s="1">
        <v>-1.26863085065632</v>
      </c>
      <c r="F9275" s="1">
        <v>-0.251213261550031</v>
      </c>
      <c r="G9275" s="1">
        <v>-0.25689205090341</v>
      </c>
      <c r="H9275" s="1">
        <v>0.600269055713115</v>
      </c>
      <c r="I9275" s="1">
        <v>-1.29244980857431</v>
      </c>
      <c r="J9275" s="1">
        <v>0.30956070970907</v>
      </c>
      <c r="K9275" s="1">
        <v>-0.146379167580707</v>
      </c>
      <c r="L9275" s="1">
        <v>-0.803423010885361</v>
      </c>
      <c r="M9275" s="1">
        <v>0.136399821231453</v>
      </c>
    </row>
    <row r="9276">
      <c r="A9276" s="1">
        <v>18.8500000000004</v>
      </c>
      <c r="B9276" s="1">
        <v>-0.90045655481645</v>
      </c>
      <c r="C9276" s="1">
        <v>1.95347211309245</v>
      </c>
      <c r="D9276" s="1">
        <v>1.21914542736607</v>
      </c>
      <c r="E9276" s="1">
        <v>-1.27128055719436</v>
      </c>
      <c r="F9276" s="1">
        <v>-0.261720158589788</v>
      </c>
      <c r="G9276" s="1">
        <v>-0.247383627960253</v>
      </c>
      <c r="H9276" s="1">
        <v>0.613043782028068</v>
      </c>
      <c r="I9276" s="1">
        <v>-1.30362816808293</v>
      </c>
      <c r="J9276" s="1">
        <v>0.299321092527449</v>
      </c>
      <c r="K9276" s="1">
        <v>-0.139129330008054</v>
      </c>
      <c r="L9276" s="1">
        <v>-0.807883648258392</v>
      </c>
      <c r="M9276" s="1">
        <v>0.127367909801533</v>
      </c>
    </row>
    <row r="9277">
      <c r="A9277" s="1">
        <v>18.8520000000004</v>
      </c>
      <c r="B9277" s="1">
        <v>-0.907165264364451</v>
      </c>
      <c r="C9277" s="1">
        <v>1.96861287409702</v>
      </c>
      <c r="D9277" s="1">
        <v>1.22847065791979</v>
      </c>
      <c r="E9277" s="1">
        <v>-1.27405905070845</v>
      </c>
      <c r="F9277" s="1">
        <v>-0.271373522054755</v>
      </c>
      <c r="G9277" s="1">
        <v>-0.235350773941775</v>
      </c>
      <c r="H9277" s="1">
        <v>0.626483916374466</v>
      </c>
      <c r="I9277" s="1">
        <v>-1.31842396248955</v>
      </c>
      <c r="J9277" s="1">
        <v>0.289490017065468</v>
      </c>
      <c r="K9277" s="1">
        <v>-0.131855055868937</v>
      </c>
      <c r="L9277" s="1">
        <v>-0.812198239959181</v>
      </c>
      <c r="M9277" s="1">
        <v>0.119005556936436</v>
      </c>
    </row>
    <row r="9278">
      <c r="A9278" s="1">
        <v>18.8540000000004</v>
      </c>
      <c r="B9278" s="1">
        <v>-0.912059406078739</v>
      </c>
      <c r="C9278" s="1">
        <v>1.9815854661729</v>
      </c>
      <c r="D9278" s="1">
        <v>1.23819005813225</v>
      </c>
      <c r="E9278" s="1">
        <v>-1.27678448066957</v>
      </c>
      <c r="F9278" s="1">
        <v>-0.280230987282084</v>
      </c>
      <c r="G9278" s="1">
        <v>-0.220923193051705</v>
      </c>
      <c r="H9278" s="1">
        <v>0.640530860083476</v>
      </c>
      <c r="I9278" s="1">
        <v>-1.33618462585388</v>
      </c>
      <c r="J9278" s="1">
        <v>0.280090323620704</v>
      </c>
      <c r="K9278" s="1">
        <v>-0.124523123927342</v>
      </c>
      <c r="L9278" s="1">
        <v>-0.816337258072527</v>
      </c>
      <c r="M9278" s="1">
        <v>0.111246420961461</v>
      </c>
    </row>
    <row r="9279">
      <c r="A9279" s="1">
        <v>18.8560000000004</v>
      </c>
      <c r="B9279" s="1">
        <v>-0.915241739311959</v>
      </c>
      <c r="C9279" s="1">
        <v>1.99248345873907</v>
      </c>
      <c r="D9279" s="1">
        <v>1.2482851943318</v>
      </c>
      <c r="E9279" s="1">
        <v>-1.27931169089545</v>
      </c>
      <c r="F9279" s="1">
        <v>-0.288348931315081</v>
      </c>
      <c r="G9279" s="1">
        <v>-0.2042245270492</v>
      </c>
      <c r="H9279" s="1">
        <v>0.655132064314637</v>
      </c>
      <c r="I9279" s="1">
        <v>-1.35634971562337</v>
      </c>
      <c r="J9279" s="1">
        <v>0.271138414698173</v>
      </c>
      <c r="K9279" s="1">
        <v>-0.117108699538876</v>
      </c>
      <c r="L9279" s="1">
        <v>-0.820276552744795</v>
      </c>
      <c r="M9279" s="1">
        <v>0.104036246657816</v>
      </c>
    </row>
    <row r="9280">
      <c r="A9280" s="1">
        <v>18.8580000000004</v>
      </c>
      <c r="B9280" s="1">
        <v>-0.916814871881662</v>
      </c>
      <c r="C9280" s="1">
        <v>2.00140595797443</v>
      </c>
      <c r="D9280" s="1">
        <v>1.25873944623129</v>
      </c>
      <c r="E9280" s="1">
        <v>-1.28152508149513</v>
      </c>
      <c r="F9280" s="1">
        <v>-0.295782320236995</v>
      </c>
      <c r="G9280" s="1">
        <v>-0.185372566453127</v>
      </c>
      <c r="H9280" s="1">
        <v>0.670240284140412</v>
      </c>
      <c r="I9280" s="1">
        <v>-1.37843775581018</v>
      </c>
      <c r="J9280" s="1">
        <v>0.262645143305199</v>
      </c>
      <c r="K9280" s="1">
        <v>-0.109593827435463</v>
      </c>
      <c r="L9280" s="1">
        <v>-0.823996510419806</v>
      </c>
      <c r="M9280" s="1">
        <v>0.0973302468699074</v>
      </c>
    </row>
    <row r="9281">
      <c r="A9281" s="1">
        <v>18.8600000000004</v>
      </c>
      <c r="B9281" s="1">
        <v>-0.916880622723702</v>
      </c>
      <c r="C9281" s="1">
        <v>2.00845620982296</v>
      </c>
      <c r="D9281" s="1">
        <v>1.26953753469546</v>
      </c>
      <c r="E9281" s="1">
        <v>-1.28333473222684</v>
      </c>
      <c r="F9281" s="1">
        <v>-0.302584559031245</v>
      </c>
      <c r="G9281" s="1">
        <v>-0.164479243681626</v>
      </c>
      <c r="H9281" s="1">
        <v>0.685813190515922</v>
      </c>
      <c r="I9281" s="1">
        <v>-1.40203752117063</v>
      </c>
      <c r="J9281" s="1">
        <v>0.254616528866883</v>
      </c>
      <c r="K9281" s="1">
        <v>-0.101966355599766</v>
      </c>
      <c r="L9281" s="1">
        <v>-0.82748138823542</v>
      </c>
      <c r="M9281" s="1">
        <v>0.091091140896318</v>
      </c>
    </row>
    <row r="9282">
      <c r="A9282" s="1">
        <v>18.8620000000004</v>
      </c>
      <c r="B9282" s="1">
        <v>-0.915619217759335</v>
      </c>
      <c r="C9282" s="1">
        <v>2.01302222616882</v>
      </c>
      <c r="D9282" s="1">
        <v>1.28096606457672</v>
      </c>
      <c r="E9282" s="1">
        <v>-1.28237672568187</v>
      </c>
      <c r="F9282" s="1">
        <v>-0.308842010774967</v>
      </c>
      <c r="G9282" s="1">
        <v>-0.142934959765254</v>
      </c>
      <c r="H9282" s="1">
        <v>0.700701362855078</v>
      </c>
      <c r="I9282" s="1">
        <v>-1.42026111314939</v>
      </c>
      <c r="J9282" s="1">
        <v>0.247213028515862</v>
      </c>
      <c r="K9282" s="1">
        <v>-0.0934217271817486</v>
      </c>
      <c r="L9282" s="1">
        <v>-0.830399262189752</v>
      </c>
      <c r="M9282" s="1">
        <v>0.084914923645422</v>
      </c>
    </row>
    <row r="9283">
      <c r="A9283" s="1">
        <v>18.8640000000004</v>
      </c>
      <c r="B9283" s="1">
        <v>-0.913159549657592</v>
      </c>
      <c r="C9283" s="1">
        <v>2.0148679647255</v>
      </c>
      <c r="D9283" s="1">
        <v>1.2931580916614</v>
      </c>
      <c r="E9283" s="1">
        <v>-1.2776594980861</v>
      </c>
      <c r="F9283" s="1">
        <v>-0.314615230612105</v>
      </c>
      <c r="G9283" s="1">
        <v>-0.121465092277194</v>
      </c>
      <c r="H9283" s="1">
        <v>0.714343672146577</v>
      </c>
      <c r="I9283" s="1">
        <v>-1.43009275867357</v>
      </c>
      <c r="J9283" s="1">
        <v>0.240493642472459</v>
      </c>
      <c r="K9283" s="1">
        <v>-0.083576566830348</v>
      </c>
      <c r="L9283" s="1">
        <v>-0.832599116835102</v>
      </c>
      <c r="M9283" s="1">
        <v>0.0786121407015196</v>
      </c>
    </row>
    <row r="9284">
      <c r="A9284" s="1">
        <v>18.8660000000004</v>
      </c>
      <c r="B9284" s="1">
        <v>-0.909484811021293</v>
      </c>
      <c r="C9284" s="1">
        <v>2.01495098780883</v>
      </c>
      <c r="D9284" s="1">
        <v>1.30574998528824</v>
      </c>
      <c r="E9284" s="1">
        <v>-1.27214555570637</v>
      </c>
      <c r="F9284" s="1">
        <v>-0.319900182172883</v>
      </c>
      <c r="G9284" s="1">
        <v>-0.0986183926402706</v>
      </c>
      <c r="H9284" s="1">
        <v>0.728074398351292</v>
      </c>
      <c r="I9284" s="1">
        <v>-1.43994451516087</v>
      </c>
      <c r="J9284" s="1">
        <v>0.234226801804168</v>
      </c>
      <c r="K9284" s="1">
        <v>-0.0734285382976607</v>
      </c>
      <c r="L9284" s="1">
        <v>-0.83451982866894</v>
      </c>
      <c r="M9284" s="1">
        <v>0.0727278690653778</v>
      </c>
    </row>
    <row r="9285">
      <c r="A9285" s="1">
        <v>18.8680000000004</v>
      </c>
      <c r="B9285" s="1">
        <v>-0.9046397255563</v>
      </c>
      <c r="C9285" s="1">
        <v>2.01378646125505</v>
      </c>
      <c r="D9285" s="1">
        <v>1.3185529642844</v>
      </c>
      <c r="E9285" s="1">
        <v>-1.26716064026319</v>
      </c>
      <c r="F9285" s="1">
        <v>-0.324721212504115</v>
      </c>
      <c r="G9285" s="1">
        <v>-0.073752582356299</v>
      </c>
      <c r="H9285" s="1">
        <v>0.74251343283473</v>
      </c>
      <c r="I9285" s="1">
        <v>-1.45350132584248</v>
      </c>
      <c r="J9285" s="1">
        <v>0.228307846824116</v>
      </c>
      <c r="K9285" s="1">
        <v>-0.0634458740422438</v>
      </c>
      <c r="L9285" s="1">
        <v>-0.836356623410988</v>
      </c>
      <c r="M9285" s="1">
        <v>0.067479775003478</v>
      </c>
    </row>
    <row r="9286">
      <c r="A9286" s="1">
        <v>18.8700000000004</v>
      </c>
      <c r="B9286" s="1">
        <v>-0.898726045003982</v>
      </c>
      <c r="C9286" s="1">
        <v>2.01144886766933</v>
      </c>
      <c r="D9286" s="1">
        <v>1.33155522201581</v>
      </c>
      <c r="E9286" s="1">
        <v>-1.26245745579121</v>
      </c>
      <c r="F9286" s="1">
        <v>-0.329128850168178</v>
      </c>
      <c r="G9286" s="1">
        <v>-0.0470214590623747</v>
      </c>
      <c r="H9286" s="1">
        <v>0.757580228551827</v>
      </c>
      <c r="I9286" s="1">
        <v>-1.46992430962856</v>
      </c>
      <c r="J9286" s="1">
        <v>0.222750363397453</v>
      </c>
      <c r="K9286" s="1">
        <v>-0.0535839875238236</v>
      </c>
      <c r="L9286" s="1">
        <v>-0.83807785104479</v>
      </c>
      <c r="M9286" s="1">
        <v>0.06279365438345</v>
      </c>
    </row>
    <row r="9287">
      <c r="A9287" s="1">
        <v>18.8720000000004</v>
      </c>
      <c r="B9287" s="1">
        <v>-0.891908446837149</v>
      </c>
      <c r="C9287" s="1">
        <v>2.00744859622281</v>
      </c>
      <c r="D9287" s="1">
        <v>1.34498602464617</v>
      </c>
      <c r="E9287" s="1">
        <v>-1.25602921551868</v>
      </c>
      <c r="F9287" s="1">
        <v>-0.333200128593478</v>
      </c>
      <c r="G9287" s="1">
        <v>-0.019608900167281</v>
      </c>
      <c r="H9287" s="1">
        <v>0.77229955789866</v>
      </c>
      <c r="I9287" s="1">
        <v>-1.4831213759094</v>
      </c>
      <c r="J9287" s="1">
        <v>0.217698825552879</v>
      </c>
      <c r="K9287" s="1">
        <v>-0.0431488100149842</v>
      </c>
      <c r="L9287" s="1">
        <v>-0.839381849614042</v>
      </c>
      <c r="M9287" s="1">
        <v>0.0582711313695364</v>
      </c>
    </row>
    <row r="9288">
      <c r="A9288" s="1">
        <v>18.8740000000004</v>
      </c>
      <c r="B9288" s="1">
        <v>-0.884254479836428</v>
      </c>
      <c r="C9288" s="1">
        <v>2.00192304367745</v>
      </c>
      <c r="D9288" s="1">
        <v>1.35882476803234</v>
      </c>
      <c r="E9288" s="1">
        <v>-1.24821970649241</v>
      </c>
      <c r="F9288" s="1">
        <v>-0.336963183476346</v>
      </c>
      <c r="G9288" s="1">
        <v>0.00844571081289835</v>
      </c>
      <c r="H9288" s="1">
        <v>0.786705426111137</v>
      </c>
      <c r="I9288" s="1">
        <v>-1.4939256336418</v>
      </c>
      <c r="J9288" s="1">
        <v>0.213108582158961</v>
      </c>
      <c r="K9288" s="1">
        <v>-0.0321827629595931</v>
      </c>
      <c r="L9288" s="1">
        <v>-0.840295447671815</v>
      </c>
      <c r="M9288" s="1">
        <v>0.0539256063137343</v>
      </c>
    </row>
    <row r="9289">
      <c r="A9289" s="1">
        <v>18.8760000000004</v>
      </c>
      <c r="B9289" s="1">
        <v>-0.875772632099426</v>
      </c>
      <c r="C9289" s="1">
        <v>1.99559784743216</v>
      </c>
      <c r="D9289" s="1">
        <v>1.37278730199015</v>
      </c>
      <c r="E9289" s="1">
        <v>-1.24088320959961</v>
      </c>
      <c r="F9289" s="1">
        <v>-0.340428342232399</v>
      </c>
      <c r="G9289" s="1">
        <v>0.0382371354435164</v>
      </c>
      <c r="H9289" s="1">
        <v>0.801806781768807</v>
      </c>
      <c r="I9289" s="1">
        <v>-1.50794219527409</v>
      </c>
      <c r="J9289" s="1">
        <v>0.208818606975553</v>
      </c>
      <c r="K9289" s="1">
        <v>-0.0214658721264875</v>
      </c>
      <c r="L9289" s="1">
        <v>-0.841165961429578</v>
      </c>
      <c r="M9289" s="1">
        <v>0.0502017458721644</v>
      </c>
    </row>
    <row r="9290">
      <c r="A9290" s="1">
        <v>18.8780000000004</v>
      </c>
      <c r="B9290" s="1">
        <v>-0.866638901510491</v>
      </c>
      <c r="C9290" s="1">
        <v>1.98773168575882</v>
      </c>
      <c r="D9290" s="1">
        <v>1.38719854984762</v>
      </c>
      <c r="E9290" s="1">
        <v>-1.23152073656043</v>
      </c>
      <c r="F9290" s="1">
        <v>-0.343673931946604</v>
      </c>
      <c r="G9290" s="1">
        <v>0.0682108311929408</v>
      </c>
      <c r="H9290" s="1">
        <v>0.816269638480703</v>
      </c>
      <c r="I9290" s="1">
        <v>-1.51733674342111</v>
      </c>
      <c r="J9290" s="1">
        <v>0.205016874558126</v>
      </c>
      <c r="K9290" s="1">
        <v>-0.00999736195168471</v>
      </c>
      <c r="L9290" s="1">
        <v>-0.841558344842855</v>
      </c>
      <c r="M9290" s="1">
        <v>0.0465046681142559</v>
      </c>
    </row>
    <row r="9291">
      <c r="A9291" s="1">
        <v>18.8800000000004</v>
      </c>
      <c r="B9291" s="1">
        <v>-0.856815560759095</v>
      </c>
      <c r="C9291" s="1">
        <v>1.97923935043332</v>
      </c>
      <c r="D9291" s="1">
        <v>1.40170251300263</v>
      </c>
      <c r="E9291" s="1">
        <v>-1.22285105072051</v>
      </c>
      <c r="F9291" s="1">
        <v>-0.3466847095629</v>
      </c>
      <c r="G9291" s="1">
        <v>0.0997864323339126</v>
      </c>
      <c r="H9291" s="1">
        <v>0.831424191051185</v>
      </c>
      <c r="I9291" s="1">
        <v>-1.53035753343183</v>
      </c>
      <c r="J9291" s="1">
        <v>0.201462172298665</v>
      </c>
      <c r="K9291" s="1">
        <v>0.00122468516138529</v>
      </c>
      <c r="L9291" s="1">
        <v>-0.841931854699439</v>
      </c>
      <c r="M9291" s="1">
        <v>0.0433998541469375</v>
      </c>
    </row>
    <row r="9292">
      <c r="A9292" s="1">
        <v>18.8820000000004</v>
      </c>
      <c r="B9292" s="1">
        <v>-0.84640566308105</v>
      </c>
      <c r="C9292" s="1">
        <v>1.9699664460203</v>
      </c>
      <c r="D9292" s="1">
        <v>1.41636998366554</v>
      </c>
      <c r="E9292" s="1">
        <v>-1.21406498767539</v>
      </c>
      <c r="F9292" s="1">
        <v>-0.349510903627734</v>
      </c>
      <c r="G9292" s="1">
        <v>0.13252030260368</v>
      </c>
      <c r="H9292" s="1">
        <v>0.846906556384952</v>
      </c>
      <c r="I9292" s="1">
        <v>-1.54444564733459</v>
      </c>
      <c r="J9292" s="1">
        <v>0.198207132059544</v>
      </c>
      <c r="K9292" s="1">
        <v>0.0124714597789263</v>
      </c>
      <c r="L9292" s="1">
        <v>-0.842174347973952</v>
      </c>
      <c r="M9292" s="1">
        <v>0.0407187852764362</v>
      </c>
    </row>
    <row r="9293">
      <c r="A9293" s="1">
        <v>18.8840000000004</v>
      </c>
      <c r="B9293" s="1">
        <v>-0.83554969299459</v>
      </c>
      <c r="C9293" s="1">
        <v>1.9594776141517</v>
      </c>
      <c r="D9293" s="1">
        <v>1.43142997058994</v>
      </c>
      <c r="E9293" s="1">
        <v>-1.20338675243727</v>
      </c>
      <c r="F9293" s="1">
        <v>-0.352209509511027</v>
      </c>
      <c r="G9293" s="1">
        <v>0.165193039686304</v>
      </c>
      <c r="H9293" s="1">
        <v>0.861718114608571</v>
      </c>
      <c r="I9293" s="1">
        <v>-1.55382930192402</v>
      </c>
      <c r="J9293" s="1">
        <v>0.195394649378146</v>
      </c>
      <c r="K9293" s="1">
        <v>0.0244258321834029</v>
      </c>
      <c r="L9293" s="1">
        <v>-0.841955799378167</v>
      </c>
      <c r="M9293" s="1">
        <v>0.0380076062993191</v>
      </c>
    </row>
    <row r="9294">
      <c r="A9294" s="1">
        <v>18.8860000000004</v>
      </c>
      <c r="B9294" s="1">
        <v>-0.824250612800113</v>
      </c>
      <c r="C9294" s="1">
        <v>1.94828861252407</v>
      </c>
      <c r="D9294" s="1">
        <v>1.4466890333856</v>
      </c>
      <c r="E9294" s="1">
        <v>-1.19216858531833</v>
      </c>
      <c r="F9294" s="1">
        <v>-0.354783270542746</v>
      </c>
      <c r="G9294" s="1">
        <v>0.19852091965911</v>
      </c>
      <c r="H9294" s="1">
        <v>0.876560406738942</v>
      </c>
      <c r="I9294" s="1">
        <v>-1.5627481656314</v>
      </c>
      <c r="J9294" s="1">
        <v>0.192888851797658</v>
      </c>
      <c r="K9294" s="1">
        <v>0.0365289753274576</v>
      </c>
      <c r="L9294" s="1">
        <v>-0.841544862786946</v>
      </c>
      <c r="M9294" s="1">
        <v>0.035613225741277</v>
      </c>
    </row>
    <row r="9295">
      <c r="A9295" s="1">
        <v>18.8880000000004</v>
      </c>
      <c r="B9295" s="1">
        <v>-0.812513344374707</v>
      </c>
      <c r="C9295" s="1">
        <v>1.93688968462015</v>
      </c>
      <c r="D9295" s="1">
        <v>1.46196215077275</v>
      </c>
      <c r="E9295" s="1">
        <v>-1.18169059775944</v>
      </c>
      <c r="F9295" s="1">
        <v>-0.357234185406461</v>
      </c>
      <c r="G9295" s="1">
        <v>0.233165154617992</v>
      </c>
      <c r="H9295" s="1">
        <v>0.892077968973843</v>
      </c>
      <c r="I9295" s="1">
        <v>-1.57511870175372</v>
      </c>
      <c r="J9295" s="1">
        <v>0.190567882897903</v>
      </c>
      <c r="K9295" s="1">
        <v>0.0482817694890398</v>
      </c>
      <c r="L9295" s="1">
        <v>-0.841165670135297</v>
      </c>
      <c r="M9295" s="1">
        <v>0.0337948396713921</v>
      </c>
    </row>
    <row r="9296">
      <c r="A9296" s="1">
        <v>18.8900000000004</v>
      </c>
      <c r="B9296" s="1">
        <v>-0.800403849906558</v>
      </c>
      <c r="C9296" s="1">
        <v>1.92533628334961</v>
      </c>
      <c r="D9296" s="1">
        <v>1.47724148324631</v>
      </c>
      <c r="E9296" s="1">
        <v>-1.17171834728439</v>
      </c>
      <c r="F9296" s="1">
        <v>-0.359591557916971</v>
      </c>
      <c r="G9296" s="1">
        <v>0.268975001950842</v>
      </c>
      <c r="H9296" s="1">
        <v>0.908183462963972</v>
      </c>
      <c r="I9296" s="1">
        <v>-1.59013018485241</v>
      </c>
      <c r="J9296" s="1">
        <v>0.188444023964743</v>
      </c>
      <c r="K9296" s="1">
        <v>0.05972308054134</v>
      </c>
      <c r="L9296" s="1">
        <v>-0.840785939624624</v>
      </c>
      <c r="M9296" s="1">
        <v>0.0324742201288104</v>
      </c>
    </row>
    <row r="9297">
      <c r="A9297" s="1">
        <v>18.8920000000004</v>
      </c>
      <c r="B9297" s="1">
        <v>-0.788072183745363</v>
      </c>
      <c r="C9297" s="1">
        <v>1.91295886422951</v>
      </c>
      <c r="D9297" s="1">
        <v>1.49284054858261</v>
      </c>
      <c r="E9297" s="1">
        <v>-1.1599459844197</v>
      </c>
      <c r="F9297" s="1">
        <v>-0.361916035052107</v>
      </c>
      <c r="G9297" s="1">
        <v>0.304402061405665</v>
      </c>
      <c r="H9297" s="1">
        <v>0.923559538867158</v>
      </c>
      <c r="I9297" s="1">
        <v>-1.60014013332555</v>
      </c>
      <c r="J9297" s="1">
        <v>0.186712507871432</v>
      </c>
      <c r="K9297" s="1">
        <v>0.0718049513558094</v>
      </c>
      <c r="L9297" s="1">
        <v>-0.839960420994761</v>
      </c>
      <c r="M9297" s="1">
        <v>0.0310396809063023</v>
      </c>
    </row>
    <row r="9298">
      <c r="A9298" s="1">
        <v>18.8940000000004</v>
      </c>
      <c r="B9298" s="1">
        <v>-0.775518407533653</v>
      </c>
      <c r="C9298" s="1">
        <v>1.90007922989614</v>
      </c>
      <c r="D9298" s="1">
        <v>1.50864323536933</v>
      </c>
      <c r="E9298" s="1">
        <v>-1.14727657653003</v>
      </c>
      <c r="F9298" s="1">
        <v>-0.364206209490024</v>
      </c>
      <c r="G9298" s="1">
        <v>0.339885321244448</v>
      </c>
      <c r="H9298" s="1">
        <v>0.938650099148189</v>
      </c>
      <c r="I9298" s="1">
        <v>-1.60816092610793</v>
      </c>
      <c r="J9298" s="1">
        <v>0.185262813327675</v>
      </c>
      <c r="K9298" s="1">
        <v>0.0841548583313797</v>
      </c>
      <c r="L9298" s="1">
        <v>-0.838889861264466</v>
      </c>
      <c r="M9298" s="1">
        <v>0.0297700741567706</v>
      </c>
    </row>
    <row r="9299">
      <c r="A9299" s="1">
        <v>18.8960000000004</v>
      </c>
      <c r="B9299" s="1">
        <v>-0.762775657341876</v>
      </c>
      <c r="C9299" s="1">
        <v>1.88690444046435</v>
      </c>
      <c r="D9299" s="1">
        <v>1.52456717500681</v>
      </c>
      <c r="E9299" s="1">
        <v>-1.13402799702297</v>
      </c>
      <c r="F9299" s="1">
        <v>-0.366475922070772</v>
      </c>
      <c r="G9299" s="1">
        <v>0.375597047229858</v>
      </c>
      <c r="H9299" s="1">
        <v>0.953644715445706</v>
      </c>
      <c r="I9299" s="1">
        <v>-1.61507405809124</v>
      </c>
      <c r="J9299" s="1">
        <v>0.184065150120388</v>
      </c>
      <c r="K9299" s="1">
        <v>0.0966243335792382</v>
      </c>
      <c r="L9299" s="1">
        <v>-0.837621549743878</v>
      </c>
      <c r="M9299" s="1">
        <v>0.028668202109598</v>
      </c>
    </row>
    <row r="9300">
      <c r="A9300" s="1">
        <v>18.8980000000004</v>
      </c>
      <c r="B9300" s="1">
        <v>-0.749790527076292</v>
      </c>
      <c r="C9300" s="1">
        <v>1.8741258120111</v>
      </c>
      <c r="D9300" s="1">
        <v>1.54032756279174</v>
      </c>
      <c r="E9300" s="1">
        <v>-1.12218019180584</v>
      </c>
      <c r="F9300" s="1">
        <v>-0.368703128545536</v>
      </c>
      <c r="G9300" s="1">
        <v>0.412735365315011</v>
      </c>
      <c r="H9300" s="1">
        <v>0.969643637991016</v>
      </c>
      <c r="I9300" s="1">
        <v>-1.62749017351566</v>
      </c>
      <c r="J9300" s="1">
        <v>0.182913204159816</v>
      </c>
      <c r="K9300" s="1">
        <v>0.108352690180037</v>
      </c>
      <c r="L9300" s="1">
        <v>-0.836578970084978</v>
      </c>
      <c r="M9300" s="1">
        <v>0.0283065912167261</v>
      </c>
    </row>
    <row r="9301">
      <c r="A9301" s="1">
        <v>18.9000000000004</v>
      </c>
      <c r="B9301" s="1">
        <v>-0.736642434221003</v>
      </c>
      <c r="C9301" s="1">
        <v>1.86155540782417</v>
      </c>
      <c r="D9301" s="1">
        <v>1.55601070405607</v>
      </c>
      <c r="E9301" s="1">
        <v>-1.11083124491317</v>
      </c>
      <c r="F9301" s="1">
        <v>-0.370920656417048</v>
      </c>
      <c r="G9301" s="1">
        <v>0.450733442340716</v>
      </c>
      <c r="H9301" s="1">
        <v>0.986174148914079</v>
      </c>
      <c r="I9301" s="1">
        <v>-1.64231564387313</v>
      </c>
      <c r="J9301" s="1">
        <v>0.181888155117764</v>
      </c>
      <c r="K9301" s="1">
        <v>0.119681245789149</v>
      </c>
      <c r="L9301" s="1">
        <v>-0.835581633096664</v>
      </c>
      <c r="M9301" s="1">
        <v>0.0283952264708321</v>
      </c>
    </row>
    <row r="9302">
      <c r="A9302" s="1">
        <v>18.9020000000004</v>
      </c>
      <c r="B9302" s="1">
        <v>-0.723465058910512</v>
      </c>
      <c r="C9302" s="1">
        <v>1.84850855600373</v>
      </c>
      <c r="D9302" s="1">
        <v>1.57193140171227</v>
      </c>
      <c r="E9302" s="1">
        <v>-1.09782011678198</v>
      </c>
      <c r="F9302" s="1">
        <v>-0.373180021514436</v>
      </c>
      <c r="G9302" s="1">
        <v>0.488036148297787</v>
      </c>
      <c r="H9302" s="1">
        <v>1.00190459635195</v>
      </c>
      <c r="I9302" s="1">
        <v>-1.65194951611391</v>
      </c>
      <c r="J9302" s="1">
        <v>0.181192333384105</v>
      </c>
      <c r="K9302" s="1">
        <v>0.131599598813008</v>
      </c>
      <c r="L9302" s="1">
        <v>-0.83415937981303</v>
      </c>
      <c r="M9302" s="1">
        <v>0.028267615536529</v>
      </c>
    </row>
    <row r="9303">
      <c r="A9303" s="1">
        <v>18.9040000000004</v>
      </c>
      <c r="B9303" s="1">
        <v>-0.710145332838628</v>
      </c>
      <c r="C9303" s="1">
        <v>1.83599636962205</v>
      </c>
      <c r="D9303" s="1">
        <v>1.58765621807244</v>
      </c>
      <c r="E9303" s="1">
        <v>-1.08604664571597</v>
      </c>
      <c r="F9303" s="1">
        <v>-0.375435868418811</v>
      </c>
      <c r="G9303" s="1">
        <v>0.526569502745596</v>
      </c>
      <c r="H9303" s="1">
        <v>1.01856202532595</v>
      </c>
      <c r="I9303" s="1">
        <v>-1.66653674705435</v>
      </c>
      <c r="J9303" s="1">
        <v>0.180513711621413</v>
      </c>
      <c r="K9303" s="1">
        <v>0.142752311739139</v>
      </c>
      <c r="L9303" s="1">
        <v>-0.832984913668729</v>
      </c>
      <c r="M9303" s="1">
        <v>0.0288663177117688</v>
      </c>
    </row>
    <row r="9304">
      <c r="A9304" s="1">
        <v>18.9060000000004</v>
      </c>
      <c r="B9304" s="1">
        <v>-0.696857289801954</v>
      </c>
      <c r="C9304" s="1">
        <v>1.8230824043115</v>
      </c>
      <c r="D9304" s="1">
        <v>1.60359878007001</v>
      </c>
      <c r="E9304" s="1">
        <v>-1.07252258051657</v>
      </c>
      <c r="F9304" s="1">
        <v>-0.377755634951032</v>
      </c>
      <c r="G9304" s="1">
        <v>0.56424627928142</v>
      </c>
      <c r="H9304" s="1">
        <v>1.03433764176922</v>
      </c>
      <c r="I9304" s="1">
        <v>-1.67541721579362</v>
      </c>
      <c r="J9304" s="1">
        <v>0.180156604971022</v>
      </c>
      <c r="K9304" s="1">
        <v>0.15451962861482</v>
      </c>
      <c r="L9304" s="1">
        <v>-0.831372197256922</v>
      </c>
      <c r="M9304" s="1">
        <v>0.0291780335364734</v>
      </c>
    </row>
    <row r="9305">
      <c r="A9305" s="1">
        <v>18.9080000000004</v>
      </c>
      <c r="B9305" s="1">
        <v>-0.683474862702389</v>
      </c>
      <c r="C9305" s="1">
        <v>1.81078756453248</v>
      </c>
      <c r="D9305" s="1">
        <v>1.61932149403634</v>
      </c>
      <c r="E9305" s="1">
        <v>-1.06024565738491</v>
      </c>
      <c r="F9305" s="1">
        <v>-0.380086877471207</v>
      </c>
      <c r="G9305" s="1">
        <v>0.603040727532787</v>
      </c>
      <c r="H9305" s="1">
        <v>1.0509973857728</v>
      </c>
      <c r="I9305" s="1">
        <v>-1.68914590523042</v>
      </c>
      <c r="J9305" s="1">
        <v>0.179794714473909</v>
      </c>
      <c r="K9305" s="1">
        <v>0.165514782366501</v>
      </c>
      <c r="L9305" s="1">
        <v>-0.830013129820092</v>
      </c>
      <c r="M9305" s="1">
        <v>0.0301769358653391</v>
      </c>
    </row>
    <row r="9306">
      <c r="A9306" s="1">
        <v>18.9100000000003</v>
      </c>
      <c r="B9306" s="1">
        <v>-0.67013883369534</v>
      </c>
      <c r="C9306" s="1">
        <v>1.79837720780651</v>
      </c>
      <c r="D9306" s="1">
        <v>1.63514702942104</v>
      </c>
      <c r="E9306" s="1">
        <v>-1.04683932258523</v>
      </c>
      <c r="F9306" s="1">
        <v>-0.382484349710697</v>
      </c>
      <c r="G9306" s="1">
        <v>0.64129851631146</v>
      </c>
      <c r="H9306" s="1">
        <v>1.06710664687205</v>
      </c>
      <c r="I9306" s="1">
        <v>-1.69914757794561</v>
      </c>
      <c r="J9306" s="1">
        <v>0.179674747068674</v>
      </c>
      <c r="K9306" s="1">
        <v>0.176831485653485</v>
      </c>
      <c r="L9306" s="1">
        <v>-0.828361263251645</v>
      </c>
      <c r="M9306" s="1">
        <v>0.031050966419987</v>
      </c>
    </row>
    <row r="9307">
      <c r="A9307" s="1">
        <v>18.9120000000003</v>
      </c>
      <c r="B9307" s="1">
        <v>-0.65677126022701</v>
      </c>
      <c r="C9307" s="1">
        <v>1.78645653410491</v>
      </c>
      <c r="D9307" s="1">
        <v>1.65081667248146</v>
      </c>
      <c r="E9307" s="1">
        <v>-1.0340886652253</v>
      </c>
      <c r="F9307" s="1">
        <v>-0.384912488829886</v>
      </c>
      <c r="G9307" s="1">
        <v>0.68017758573662</v>
      </c>
      <c r="H9307" s="1">
        <v>1.08370967394277</v>
      </c>
      <c r="I9307" s="1">
        <v>-1.7119518228373</v>
      </c>
      <c r="J9307" s="1">
        <v>0.179583752289989</v>
      </c>
      <c r="K9307" s="1">
        <v>0.187632502537377</v>
      </c>
      <c r="L9307" s="1">
        <v>-0.826843957233657</v>
      </c>
      <c r="M9307" s="1">
        <v>0.03240466830876</v>
      </c>
    </row>
    <row r="9308">
      <c r="A9308" s="1">
        <v>18.9140000000003</v>
      </c>
      <c r="B9308" s="1">
        <v>-0.643421967984132</v>
      </c>
      <c r="C9308" s="1">
        <v>1.77486467848125</v>
      </c>
      <c r="D9308" s="1">
        <v>1.6663977274192</v>
      </c>
      <c r="E9308" s="1">
        <v>-1.02133205191094</v>
      </c>
      <c r="F9308" s="1">
        <v>-0.387390368268764</v>
      </c>
      <c r="G9308" s="1">
        <v>0.719242060612078</v>
      </c>
      <c r="H9308" s="1">
        <v>1.10043794257805</v>
      </c>
      <c r="I9308" s="1">
        <v>-1.72515931915742</v>
      </c>
      <c r="J9308" s="1">
        <v>0.179586322387166</v>
      </c>
      <c r="K9308" s="1">
        <v>0.198182113957298</v>
      </c>
      <c r="L9308" s="1">
        <v>-0.825327924911666</v>
      </c>
      <c r="M9308" s="1">
        <v>0.0340258150954223</v>
      </c>
    </row>
    <row r="9309">
      <c r="A9309" s="1">
        <v>18.9160000000003</v>
      </c>
      <c r="B9309" s="1">
        <v>-0.630083711897661</v>
      </c>
      <c r="C9309" s="1">
        <v>1.76378701713419</v>
      </c>
      <c r="D9309" s="1">
        <v>1.68180557259087</v>
      </c>
      <c r="E9309" s="1">
        <v>-1.00898538520349</v>
      </c>
      <c r="F9309" s="1">
        <v>-0.389912520794325</v>
      </c>
      <c r="G9309" s="1">
        <v>0.758773538783296</v>
      </c>
      <c r="H9309" s="1">
        <v>1.11755321487453</v>
      </c>
      <c r="I9309" s="1">
        <v>-1.74024914193115</v>
      </c>
      <c r="J9309" s="1">
        <v>0.179631730347374</v>
      </c>
      <c r="K9309" s="1">
        <v>0.20826267445397</v>
      </c>
      <c r="L9309" s="1">
        <v>-0.82391383713252</v>
      </c>
      <c r="M9309" s="1">
        <v>0.0360276781888536</v>
      </c>
    </row>
    <row r="9310">
      <c r="A9310" s="1">
        <v>18.9180000000003</v>
      </c>
      <c r="B9310" s="1">
        <v>-0.6168717178289</v>
      </c>
      <c r="C9310" s="1">
        <v>1.75253072239259</v>
      </c>
      <c r="D9310" s="1">
        <v>1.69735297999536</v>
      </c>
      <c r="E9310" s="1">
        <v>-0.995089952895611</v>
      </c>
      <c r="F9310" s="1">
        <v>-0.392519232008357</v>
      </c>
      <c r="G9310" s="1">
        <v>0.797200068262373</v>
      </c>
      <c r="H9310" s="1">
        <v>1.13370243989281</v>
      </c>
      <c r="I9310" s="1">
        <v>-1.74969192188807</v>
      </c>
      <c r="J9310" s="1">
        <v>0.179935747828665</v>
      </c>
      <c r="K9310" s="1">
        <v>0.218921899815124</v>
      </c>
      <c r="L9310" s="1">
        <v>-0.82208556561506</v>
      </c>
      <c r="M9310" s="1">
        <v>0.0376383642385894</v>
      </c>
    </row>
    <row r="9311">
      <c r="A9311" s="1">
        <v>18.9200000000003</v>
      </c>
      <c r="B9311" s="1">
        <v>-0.603657473321263</v>
      </c>
      <c r="C9311" s="1">
        <v>1.74202481644018</v>
      </c>
      <c r="D9311" s="1">
        <v>1.71261860554295</v>
      </c>
      <c r="E9311" s="1">
        <v>-0.982124552828683</v>
      </c>
      <c r="F9311" s="1">
        <v>-0.395159376287736</v>
      </c>
      <c r="G9311" s="1">
        <v>0.836458854925124</v>
      </c>
      <c r="H9311" s="1">
        <v>1.15058692334826</v>
      </c>
      <c r="I9311" s="1">
        <v>-1.76314150364214</v>
      </c>
      <c r="J9311" s="1">
        <v>0.180194764498119</v>
      </c>
      <c r="K9311" s="1">
        <v>0.228782790246737</v>
      </c>
      <c r="L9311" s="1">
        <v>-0.820539243116032</v>
      </c>
      <c r="M9311" s="1">
        <v>0.0398778364586674</v>
      </c>
    </row>
    <row r="9312">
      <c r="A9312" s="1">
        <v>18.9220000000003</v>
      </c>
      <c r="B9312" s="1">
        <v>-0.590501449903072</v>
      </c>
      <c r="C9312" s="1">
        <v>1.73192057717995</v>
      </c>
      <c r="D9312" s="1">
        <v>1.72775835241861</v>
      </c>
      <c r="E9312" s="1">
        <v>-0.969114912461787</v>
      </c>
      <c r="F9312" s="1">
        <v>-0.397851066280932</v>
      </c>
      <c r="G9312" s="1">
        <v>0.875712718998292</v>
      </c>
      <c r="H9312" s="1">
        <v>1.1674916502008</v>
      </c>
      <c r="I9312" s="1">
        <v>-1.77675242289276</v>
      </c>
      <c r="J9312" s="1">
        <v>0.180517025517074</v>
      </c>
      <c r="K9312" s="1">
        <v>0.2383994268183</v>
      </c>
      <c r="L9312" s="1">
        <v>-0.818996206961502</v>
      </c>
      <c r="M9312" s="1">
        <v>0.0423082840322731</v>
      </c>
    </row>
    <row r="9313">
      <c r="A9313" s="1">
        <v>18.9240000000003</v>
      </c>
      <c r="B9313" s="1">
        <v>-0.577390017886415</v>
      </c>
      <c r="C9313" s="1">
        <v>1.72239323623721</v>
      </c>
      <c r="D9313" s="1">
        <v>1.74268492497123</v>
      </c>
      <c r="E9313" s="1">
        <v>-0.956428855176458</v>
      </c>
      <c r="F9313" s="1">
        <v>-0.400586860174417</v>
      </c>
      <c r="G9313" s="1">
        <v>0.91527245310853</v>
      </c>
      <c r="H9313" s="1">
        <v>1.18469437895073</v>
      </c>
      <c r="I9313" s="1">
        <v>-1.79195483790916</v>
      </c>
      <c r="J9313" s="1">
        <v>0.180854861199612</v>
      </c>
      <c r="K9313" s="1">
        <v>0.247534050666106</v>
      </c>
      <c r="L9313" s="1">
        <v>-0.817570662651098</v>
      </c>
      <c r="M9313" s="1">
        <v>0.0450752115661858</v>
      </c>
    </row>
    <row r="9314">
      <c r="A9314" s="1">
        <v>18.9260000000003</v>
      </c>
      <c r="B9314" s="1">
        <v>-0.564432854881943</v>
      </c>
      <c r="C9314" s="1">
        <v>1.71275021919208</v>
      </c>
      <c r="D9314" s="1">
        <v>1.75771050037995</v>
      </c>
      <c r="E9314" s="1">
        <v>-0.942227075229027</v>
      </c>
      <c r="F9314" s="1">
        <v>-0.403403589827167</v>
      </c>
      <c r="G9314" s="1">
        <v>0.953552307774694</v>
      </c>
      <c r="H9314" s="1">
        <v>1.20083203173578</v>
      </c>
      <c r="I9314" s="1">
        <v>-1.80125846785198</v>
      </c>
      <c r="J9314" s="1">
        <v>0.181430466775002</v>
      </c>
      <c r="K9314" s="1">
        <v>0.25726310702824</v>
      </c>
      <c r="L9314" s="1">
        <v>-0.81572590111237</v>
      </c>
      <c r="M9314" s="1">
        <v>0.047359653203929</v>
      </c>
    </row>
    <row r="9315">
      <c r="A9315" s="1">
        <v>18.9280000000003</v>
      </c>
      <c r="B9315" s="1">
        <v>-0.551491455881041</v>
      </c>
      <c r="C9315" s="1">
        <v>1.70390037285682</v>
      </c>
      <c r="D9315" s="1">
        <v>1.77241548296668</v>
      </c>
      <c r="E9315" s="1">
        <v>-0.92888935712736</v>
      </c>
      <c r="F9315" s="1">
        <v>-0.406246512746836</v>
      </c>
      <c r="G9315" s="1">
        <v>0.992534294420782</v>
      </c>
      <c r="H9315" s="1">
        <v>1.21763372079235</v>
      </c>
      <c r="I9315" s="1">
        <v>-1.81441470385514</v>
      </c>
      <c r="J9315" s="1">
        <v>0.181930902804482</v>
      </c>
      <c r="K9315" s="1">
        <v>0.266160701094642</v>
      </c>
      <c r="L9315" s="1">
        <v>-0.814197030812675</v>
      </c>
      <c r="M9315" s="1">
        <v>0.0502737008280292</v>
      </c>
    </row>
    <row r="9316">
      <c r="A9316" s="1">
        <v>18.9300000000003</v>
      </c>
      <c r="B9316" s="1">
        <v>-0.538621393069469</v>
      </c>
      <c r="C9316" s="1">
        <v>1.69549114492695</v>
      </c>
      <c r="D9316" s="1">
        <v>1.78695553343403</v>
      </c>
      <c r="E9316" s="1">
        <v>-0.915505252752687</v>
      </c>
      <c r="F9316" s="1">
        <v>-0.40913096551047</v>
      </c>
      <c r="G9316" s="1">
        <v>1.0313752422949</v>
      </c>
      <c r="H9316" s="1">
        <v>1.23437967121932</v>
      </c>
      <c r="I9316" s="1">
        <v>-1.82760192172183</v>
      </c>
      <c r="J9316" s="1">
        <v>0.182468722538377</v>
      </c>
      <c r="K9316" s="1">
        <v>0.274796854015283</v>
      </c>
      <c r="L9316" s="1">
        <v>-0.812694952357085</v>
      </c>
      <c r="M9316" s="1">
        <v>0.0533552268370812</v>
      </c>
    </row>
    <row r="9317">
      <c r="A9317" s="1">
        <v>18.9320000000003</v>
      </c>
      <c r="B9317" s="1">
        <v>-0.525802712758107</v>
      </c>
      <c r="C9317" s="1">
        <v>1.68768902012796</v>
      </c>
      <c r="D9317" s="1">
        <v>1.80124364725493</v>
      </c>
      <c r="E9317" s="1">
        <v>-0.902456760319296</v>
      </c>
      <c r="F9317" s="1">
        <v>-0.412046898243257</v>
      </c>
      <c r="G9317" s="1">
        <v>1.07040188915214</v>
      </c>
      <c r="H9317" s="1">
        <v>1.2513590365617</v>
      </c>
      <c r="I9317" s="1">
        <v>-1.84231528956729</v>
      </c>
      <c r="J9317" s="1">
        <v>0.182994726326502</v>
      </c>
      <c r="K9317" s="1">
        <v>0.28292101124239</v>
      </c>
      <c r="L9317" s="1">
        <v>-0.811346265869958</v>
      </c>
      <c r="M9317" s="1">
        <v>0.0567783824114449</v>
      </c>
    </row>
    <row r="9318">
      <c r="A9318" s="1">
        <v>18.9340000000003</v>
      </c>
      <c r="B9318" s="1">
        <v>-0.51304046661756</v>
      </c>
      <c r="C9318" s="1">
        <v>1.68048194635455</v>
      </c>
      <c r="D9318" s="1">
        <v>1.81527467846142</v>
      </c>
      <c r="E9318" s="1">
        <v>-0.889652137525963</v>
      </c>
      <c r="F9318" s="1">
        <v>-0.41499233028642</v>
      </c>
      <c r="G9318" s="1">
        <v>1.10954929884627</v>
      </c>
      <c r="H9318" s="1">
        <v>1.268517060911</v>
      </c>
      <c r="I9318" s="1">
        <v>-1.85821817451257</v>
      </c>
      <c r="J9318" s="1">
        <v>0.183516505221312</v>
      </c>
      <c r="K9318" s="1">
        <v>0.290562583984708</v>
      </c>
      <c r="L9318" s="1">
        <v>-0.810130559244984</v>
      </c>
      <c r="M9318" s="1">
        <v>0.0604902747287314</v>
      </c>
    </row>
    <row r="9319">
      <c r="A9319" s="1">
        <v>18.9360000000003</v>
      </c>
      <c r="B9319" s="1">
        <v>-0.500337726929053</v>
      </c>
      <c r="C9319" s="1">
        <v>1.67385812787711</v>
      </c>
      <c r="D9319" s="1">
        <v>1.82904430970769</v>
      </c>
      <c r="E9319" s="1">
        <v>-0.877024351669327</v>
      </c>
      <c r="F9319" s="1">
        <v>-0.417964508812133</v>
      </c>
      <c r="G9319" s="1">
        <v>1.14875968428815</v>
      </c>
      <c r="H9319" s="1">
        <v>1.28580509446114</v>
      </c>
      <c r="I9319" s="1">
        <v>-1.87503604830558</v>
      </c>
      <c r="J9319" s="1">
        <v>0.184039293329577</v>
      </c>
      <c r="K9319" s="1">
        <v>0.2977446770937</v>
      </c>
      <c r="L9319" s="1">
        <v>-0.809032983099842</v>
      </c>
      <c r="M9319" s="1">
        <v>0.0644516833087511</v>
      </c>
    </row>
    <row r="9320">
      <c r="A9320" s="1">
        <v>18.9380000000003</v>
      </c>
      <c r="B9320" s="1">
        <v>-0.487696058507729</v>
      </c>
      <c r="C9320" s="1">
        <v>1.66780551626855</v>
      </c>
      <c r="D9320" s="1">
        <v>1.84254853786409</v>
      </c>
      <c r="E9320" s="1">
        <v>-0.864517349576246</v>
      </c>
      <c r="F9320" s="1">
        <v>-0.420959990724131</v>
      </c>
      <c r="G9320" s="1">
        <v>1.18798104284973</v>
      </c>
      <c r="H9320" s="1">
        <v>1.30317852974082</v>
      </c>
      <c r="I9320" s="1">
        <v>-1.89253834549148</v>
      </c>
      <c r="J9320" s="1">
        <v>0.184566840798702</v>
      </c>
      <c r="K9320" s="1">
        <v>0.304486481077125</v>
      </c>
      <c r="L9320" s="1">
        <v>-0.808041376020188</v>
      </c>
      <c r="M9320" s="1">
        <v>0.0686301466693379</v>
      </c>
    </row>
    <row r="9321">
      <c r="A9321" s="1">
        <v>18.9400000000003</v>
      </c>
      <c r="B9321" s="1">
        <v>-0.47511574599784</v>
      </c>
      <c r="C9321" s="1">
        <v>1.66231171549419</v>
      </c>
      <c r="D9321" s="1">
        <v>1.85578351849476</v>
      </c>
      <c r="E9321" s="1">
        <v>-0.852084301129878</v>
      </c>
      <c r="F9321" s="1">
        <v>-0.423974755992958</v>
      </c>
      <c r="G9321" s="1">
        <v>1.22716643373611</v>
      </c>
      <c r="H9321" s="1">
        <v>1.32059631609003</v>
      </c>
      <c r="I9321" s="1">
        <v>-1.91053203402251</v>
      </c>
      <c r="J9321" s="1">
        <v>0.185101702444055</v>
      </c>
      <c r="K9321" s="1">
        <v>0.310803901773288</v>
      </c>
      <c r="L9321" s="1">
        <v>-0.807145826037796</v>
      </c>
      <c r="M9321" s="1">
        <v>0.0729988085160165</v>
      </c>
    </row>
    <row r="9322">
      <c r="A9322" s="1">
        <v>18.9420000000003</v>
      </c>
      <c r="B9322" s="1">
        <v>-0.462595995443059</v>
      </c>
      <c r="C9322" s="1">
        <v>1.65736391258209</v>
      </c>
      <c r="D9322" s="1">
        <v>1.86874544629529</v>
      </c>
      <c r="E9322" s="1">
        <v>-0.839686131858947</v>
      </c>
      <c r="F9322" s="1">
        <v>-0.427004309687593</v>
      </c>
      <c r="G9322" s="1">
        <v>1.26627335265735</v>
      </c>
      <c r="H9322" s="1">
        <v>1.33802054198111</v>
      </c>
      <c r="I9322" s="1">
        <v>-1.92885611835179</v>
      </c>
      <c r="J9322" s="1">
        <v>0.185645476444281</v>
      </c>
      <c r="K9322" s="1">
        <v>0.316710096957114</v>
      </c>
      <c r="L9322" s="1">
        <v>-0.806338297319913</v>
      </c>
      <c r="M9322" s="1">
        <v>0.0775354611881781</v>
      </c>
    </row>
    <row r="9323">
      <c r="A9323" s="1">
        <v>18.9440000000003</v>
      </c>
      <c r="B9323" s="1">
        <v>-0.450135113416244</v>
      </c>
      <c r="C9323" s="1">
        <v>1.65294882735656</v>
      </c>
      <c r="D9323" s="1">
        <v>1.88143046630529</v>
      </c>
      <c r="E9323" s="1">
        <v>-0.827290287310305</v>
      </c>
      <c r="F9323" s="1">
        <v>-0.430043773989634</v>
      </c>
      <c r="G9323" s="1">
        <v>1.3052631862199</v>
      </c>
      <c r="H9323" s="1">
        <v>1.35541607205158</v>
      </c>
      <c r="I9323" s="1">
        <v>-1.94737691047405</v>
      </c>
      <c r="J9323" s="1">
        <v>0.186199001812174</v>
      </c>
      <c r="K9323" s="1">
        <v>0.322215935250123</v>
      </c>
      <c r="L9323" s="1">
        <v>-0.805612312659797</v>
      </c>
      <c r="M9323" s="1">
        <v>0.0822217543040239</v>
      </c>
    </row>
    <row r="9324">
      <c r="A9324" s="1">
        <v>18.9460000000003</v>
      </c>
      <c r="B9324" s="1">
        <v>-0.437730666276998</v>
      </c>
      <c r="C9324" s="1">
        <v>1.64905267800541</v>
      </c>
      <c r="D9324" s="1">
        <v>1.89383461051593</v>
      </c>
      <c r="E9324" s="1">
        <v>-0.814869688958658</v>
      </c>
      <c r="F9324" s="1">
        <v>-0.433087971134781</v>
      </c>
      <c r="G9324" s="1">
        <v>1.34410073453427</v>
      </c>
      <c r="H9324" s="1">
        <v>1.37275023075697</v>
      </c>
      <c r="I9324" s="1">
        <v>-1.96598395144466</v>
      </c>
      <c r="J9324" s="1">
        <v>0.186762521507183</v>
      </c>
      <c r="K9324" s="1">
        <v>0.327330388833661</v>
      </c>
      <c r="L9324" s="1">
        <v>-0.804962683793655</v>
      </c>
      <c r="M9324" s="1">
        <v>0.0870425407604812</v>
      </c>
    </row>
    <row r="9325">
      <c r="A9325" s="1">
        <v>18.9480000000003</v>
      </c>
      <c r="B9325" s="1">
        <v>-0.425379621646619</v>
      </c>
      <c r="C9325" s="1">
        <v>1.64566116090555</v>
      </c>
      <c r="D9325" s="1">
        <v>1.90595375482528</v>
      </c>
      <c r="E9325" s="1">
        <v>-0.802401851897904</v>
      </c>
      <c r="F9325" s="1">
        <v>-0.436131498026856</v>
      </c>
      <c r="G9325" s="1">
        <v>1.38275379402671</v>
      </c>
      <c r="H9325" s="1">
        <v>1.38999252732649</v>
      </c>
      <c r="I9325" s="1">
        <v>-1.98458649484672</v>
      </c>
      <c r="J9325" s="1">
        <v>0.187335816726932</v>
      </c>
      <c r="K9325" s="1">
        <v>0.332060868930421</v>
      </c>
      <c r="L9325" s="1">
        <v>-0.804385282743833</v>
      </c>
      <c r="M9325" s="1">
        <v>0.0919853363333636</v>
      </c>
    </row>
    <row r="9326">
      <c r="A9326" s="1">
        <v>18.9500000000003</v>
      </c>
      <c r="B9326" s="1">
        <v>-0.413078473861389</v>
      </c>
      <c r="C9326" s="1">
        <v>1.64275944388493</v>
      </c>
      <c r="D9326" s="1">
        <v>1.91778359186598</v>
      </c>
      <c r="E9326" s="1">
        <v>-0.789868141189373</v>
      </c>
      <c r="F9326" s="1">
        <v>-0.439168793155225</v>
      </c>
      <c r="G9326" s="1">
        <v>1.42119279445834</v>
      </c>
      <c r="H9326" s="1">
        <v>1.40711441820069</v>
      </c>
      <c r="I9326" s="1">
        <v>-2.00311048196347</v>
      </c>
      <c r="J9326" s="1">
        <v>0.18791831692388</v>
      </c>
      <c r="K9326" s="1">
        <v>0.336413511294464</v>
      </c>
      <c r="L9326" s="1">
        <v>-0.80387684836929</v>
      </c>
      <c r="M9326" s="1">
        <v>0.0970398728739648</v>
      </c>
    </row>
    <row r="9327">
      <c r="A9327" s="1">
        <v>18.9520000000003</v>
      </c>
      <c r="B9327" s="1">
        <v>-0.400908799275512</v>
      </c>
      <c r="C9327" s="1">
        <v>1.63983198924626</v>
      </c>
      <c r="D9327" s="1">
        <v>1.92955211535931</v>
      </c>
      <c r="E9327" s="1">
        <v>-0.776077343007742</v>
      </c>
      <c r="F9327" s="1">
        <v>-0.442226039420564</v>
      </c>
      <c r="G9327" s="1">
        <v>1.45818962275981</v>
      </c>
      <c r="H9327" s="1">
        <v>1.42306529480974</v>
      </c>
      <c r="I9327" s="1">
        <v>-2.01580500177679</v>
      </c>
      <c r="J9327" s="1">
        <v>0.188699025042455</v>
      </c>
      <c r="K9327" s="1">
        <v>0.341263451945902</v>
      </c>
      <c r="L9327" s="1">
        <v>-0.802984552447774</v>
      </c>
      <c r="M9327" s="1">
        <v>0.101473891919921</v>
      </c>
    </row>
    <row r="9328">
      <c r="A9328" s="1">
        <v>18.9540000000003</v>
      </c>
      <c r="B9328" s="1">
        <v>-0.388679699242324</v>
      </c>
      <c r="C9328" s="1">
        <v>1.6378973483682</v>
      </c>
      <c r="D9328" s="1">
        <v>1.94077860391925</v>
      </c>
      <c r="E9328" s="1">
        <v>-0.763520544311134</v>
      </c>
      <c r="F9328" s="1">
        <v>-0.445226515590945</v>
      </c>
      <c r="G9328" s="1">
        <v>1.49622707813953</v>
      </c>
      <c r="H9328" s="1">
        <v>1.43996445945273</v>
      </c>
      <c r="I9328" s="1">
        <v>-2.03484201427796</v>
      </c>
      <c r="J9328" s="1">
        <v>0.18926093504756</v>
      </c>
      <c r="K9328" s="1">
        <v>0.344779504295427</v>
      </c>
      <c r="L9328" s="1">
        <v>-0.802674329140528</v>
      </c>
      <c r="M9328" s="1">
        <v>0.106856032079386</v>
      </c>
    </row>
    <row r="9329">
      <c r="A9329" s="1">
        <v>18.9560000000003</v>
      </c>
      <c r="B9329" s="1">
        <v>-0.376537623722327</v>
      </c>
      <c r="C9329" s="1">
        <v>1.63609404032084</v>
      </c>
      <c r="D9329" s="1">
        <v>1.95184797861166</v>
      </c>
      <c r="E9329" s="1">
        <v>-0.750148891578348</v>
      </c>
      <c r="F9329" s="1">
        <v>-0.448221255977657</v>
      </c>
      <c r="G9329" s="1">
        <v>1.53321359250323</v>
      </c>
      <c r="H9329" s="1">
        <v>1.45603461880326</v>
      </c>
      <c r="I9329" s="1">
        <v>-2.05026876160344</v>
      </c>
      <c r="J9329" s="1">
        <v>0.189938561418592</v>
      </c>
      <c r="K9329" s="1">
        <v>0.348462212943477</v>
      </c>
      <c r="L9329" s="1">
        <v>-0.802161111638147</v>
      </c>
      <c r="M9329" s="1">
        <v>0.111904366601476</v>
      </c>
    </row>
    <row r="9330">
      <c r="A9330" s="1">
        <v>18.9580000000003</v>
      </c>
      <c r="B9330" s="1">
        <v>-0.364419338452819</v>
      </c>
      <c r="C9330" s="1">
        <v>1.63475565960517</v>
      </c>
      <c r="D9330" s="1">
        <v>1.96258910218386</v>
      </c>
      <c r="E9330" s="1">
        <v>-0.736741061682913</v>
      </c>
      <c r="F9330" s="1">
        <v>-0.451182360903828</v>
      </c>
      <c r="G9330" s="1">
        <v>1.56991158226711</v>
      </c>
      <c r="H9330" s="1">
        <v>1.47195666285735</v>
      </c>
      <c r="I9330" s="1">
        <v>-2.06595891087678</v>
      </c>
      <c r="J9330" s="1">
        <v>0.190600094336965</v>
      </c>
      <c r="K9330" s="1">
        <v>0.351714521093874</v>
      </c>
      <c r="L9330" s="1">
        <v>-0.80175709982129</v>
      </c>
      <c r="M9330" s="1">
        <v>0.11709677319756</v>
      </c>
    </row>
    <row r="9331">
      <c r="A9331" s="1">
        <v>18.9600000000003</v>
      </c>
      <c r="B9331" s="1">
        <v>-0.352322213274568</v>
      </c>
      <c r="C9331" s="1">
        <v>1.63387577114339</v>
      </c>
      <c r="D9331" s="1">
        <v>1.97298972716312</v>
      </c>
      <c r="E9331" s="1">
        <v>-0.723260685849147</v>
      </c>
      <c r="F9331" s="1">
        <v>-0.454104629865096</v>
      </c>
      <c r="G9331" s="1">
        <v>1.60625519536302</v>
      </c>
      <c r="H9331" s="1">
        <v>1.48770529119295</v>
      </c>
      <c r="I9331" s="1">
        <v>-2.08181143480452</v>
      </c>
      <c r="J9331" s="1">
        <v>0.19124846725426</v>
      </c>
      <c r="K9331" s="1">
        <v>0.354541397524003</v>
      </c>
      <c r="L9331" s="1">
        <v>-0.801457343932527</v>
      </c>
      <c r="M9331" s="1">
        <v>0.122402586024261</v>
      </c>
    </row>
    <row r="9332">
      <c r="A9332" s="1">
        <v>18.9620000000003</v>
      </c>
      <c r="B9332" s="1">
        <v>-0.34024279314616</v>
      </c>
      <c r="C9332" s="1">
        <v>1.63344471857808</v>
      </c>
      <c r="D9332" s="1">
        <v>1.9830340726561</v>
      </c>
      <c r="E9332" s="1">
        <v>-0.709670721947752</v>
      </c>
      <c r="F9332" s="1">
        <v>-0.456982947367155</v>
      </c>
      <c r="G9332" s="1">
        <v>1.64219361383275</v>
      </c>
      <c r="H9332" s="1">
        <v>1.50326427267622</v>
      </c>
      <c r="I9332" s="1">
        <v>-2.09776703700393</v>
      </c>
      <c r="J9332" s="1">
        <v>0.19188483880008</v>
      </c>
      <c r="K9332" s="1">
        <v>0.356941695058171</v>
      </c>
      <c r="L9332" s="1">
        <v>-0.80126069400048</v>
      </c>
      <c r="M9332" s="1">
        <v>0.127793330359345</v>
      </c>
    </row>
    <row r="9333">
      <c r="A9333" s="1">
        <v>18.9640000000003</v>
      </c>
      <c r="B9333" s="1">
        <v>-0.328178340998903</v>
      </c>
      <c r="C9333" s="1">
        <v>1.63344874387612</v>
      </c>
      <c r="D9333" s="1">
        <v>1.99271188143978</v>
      </c>
      <c r="E9333" s="1">
        <v>-0.695937082421096</v>
      </c>
      <c r="F9333" s="1">
        <v>-0.459812280403134</v>
      </c>
      <c r="G9333" s="1">
        <v>1.67767819903122</v>
      </c>
      <c r="H9333" s="1">
        <v>1.51860838764449</v>
      </c>
      <c r="I9333" s="1">
        <v>-2.11374127210806</v>
      </c>
      <c r="J9333" s="1">
        <v>0.192511648027535</v>
      </c>
      <c r="K9333" s="1">
        <v>0.358921768943882</v>
      </c>
      <c r="L9333" s="1">
        <v>-0.801159444510704</v>
      </c>
      <c r="M9333" s="1">
        <v>0.133244048695398</v>
      </c>
    </row>
    <row r="9334">
      <c r="A9334" s="1">
        <v>18.9660000000003</v>
      </c>
      <c r="B9334" s="1">
        <v>-0.316125774759186</v>
      </c>
      <c r="C9334" s="1">
        <v>1.63387170205619</v>
      </c>
      <c r="D9334" s="1">
        <v>2.00201237384247</v>
      </c>
      <c r="E9334" s="1">
        <v>-0.682033862637105</v>
      </c>
      <c r="F9334" s="1">
        <v>-0.462587763900629</v>
      </c>
      <c r="G9334" s="1">
        <v>1.71266903392761</v>
      </c>
      <c r="H9334" s="1">
        <v>1.53371654771034</v>
      </c>
      <c r="I9334" s="1">
        <v>-2.12967325527452</v>
      </c>
      <c r="J9334" s="1">
        <v>0.193130348476346</v>
      </c>
      <c r="K9334" s="1">
        <v>0.360485341956717</v>
      </c>
      <c r="L9334" s="1">
        <v>-0.801148049490771</v>
      </c>
      <c r="M9334" s="1">
        <v>0.138735109204932</v>
      </c>
    </row>
    <row r="9335">
      <c r="A9335" s="1">
        <v>18.9680000000003</v>
      </c>
      <c r="B9335" s="1">
        <v>-0.304081965322033</v>
      </c>
      <c r="C9335" s="1">
        <v>1.6346951409253</v>
      </c>
      <c r="D9335" s="1">
        <v>2.01092526479835</v>
      </c>
      <c r="E9335" s="1">
        <v>-0.667940286718412</v>
      </c>
      <c r="F9335" s="1">
        <v>-0.465304710159792</v>
      </c>
      <c r="G9335" s="1">
        <v>1.74713262945201</v>
      </c>
      <c r="H9335" s="1">
        <v>1.54856910012698</v>
      </c>
      <c r="I9335" s="1">
        <v>-2.14551324797486</v>
      </c>
      <c r="J9335" s="1">
        <v>0.193741981270249</v>
      </c>
      <c r="K9335" s="1">
        <v>0.361635732287309</v>
      </c>
      <c r="L9335" s="1">
        <v>-0.801221155687203</v>
      </c>
      <c r="M9335" s="1">
        <v>0.144250489571531</v>
      </c>
    </row>
    <row r="9336">
      <c r="A9336" s="1">
        <v>18.9700000000003</v>
      </c>
      <c r="B9336" s="1">
        <v>-0.29204379234369</v>
      </c>
      <c r="C9336" s="1">
        <v>1.63589865120355</v>
      </c>
      <c r="D9336" s="1">
        <v>2.01944073041065</v>
      </c>
      <c r="E9336" s="1">
        <v>-0.653639967356198</v>
      </c>
      <c r="F9336" s="1">
        <v>-0.4679586270456</v>
      </c>
      <c r="G9336" s="1">
        <v>1.7810411621644</v>
      </c>
      <c r="H9336" s="1">
        <v>1.56314772257212</v>
      </c>
      <c r="I9336" s="1">
        <v>-2.16122096690629</v>
      </c>
      <c r="J9336" s="1">
        <v>0.194347243194722</v>
      </c>
      <c r="K9336" s="1">
        <v>0.362375979486038</v>
      </c>
      <c r="L9336" s="1">
        <v>-0.801373515961441</v>
      </c>
      <c r="M9336" s="1">
        <v>0.149777190432396</v>
      </c>
    </row>
    <row r="9337">
      <c r="A9337" s="1">
        <v>18.9720000000003</v>
      </c>
      <c r="B9337" s="1">
        <v>-0.280008191301007</v>
      </c>
      <c r="C9337" s="1">
        <v>1.63746020324057</v>
      </c>
      <c r="D9337" s="1">
        <v>2.02754938389242</v>
      </c>
      <c r="E9337" s="1">
        <v>-0.639120275128718</v>
      </c>
      <c r="F9337" s="1">
        <v>-0.470545232493545</v>
      </c>
      <c r="G9337" s="1">
        <v>1.81437180094978</v>
      </c>
      <c r="H9337" s="1">
        <v>1.57743533368901</v>
      </c>
      <c r="I9337" s="1">
        <v>-2.176764153794</v>
      </c>
      <c r="J9337" s="1">
        <v>0.194946542665936</v>
      </c>
      <c r="K9337" s="1">
        <v>0.36270894051687</v>
      </c>
      <c r="L9337" s="1">
        <v>-0.801599924405068</v>
      </c>
      <c r="M9337" s="1">
        <v>0.155304744586924</v>
      </c>
    </row>
    <row r="9338">
      <c r="A9338" s="1">
        <v>18.9740000000003</v>
      </c>
      <c r="B9338" s="1">
        <v>-0.267972192926968</v>
      </c>
      <c r="C9338" s="1">
        <v>1.63935646724758</v>
      </c>
      <c r="D9338" s="1">
        <v>2.03524225910697</v>
      </c>
      <c r="E9338" s="1">
        <v>-0.624371799233408</v>
      </c>
      <c r="F9338" s="1">
        <v>-0.47306046571488</v>
      </c>
      <c r="G9338" s="1">
        <v>1.84710611169796</v>
      </c>
      <c r="H9338" s="1">
        <v>1.59141601651649</v>
      </c>
      <c r="I9338" s="1">
        <v>-2.19211736210493</v>
      </c>
      <c r="J9338" s="1">
        <v>0.195540045901585</v>
      </c>
      <c r="K9338" s="1">
        <v>0.362637361776817</v>
      </c>
      <c r="L9338" s="1">
        <v>-0.801895168974738</v>
      </c>
      <c r="M9338" s="1">
        <v>0.160824805887814</v>
      </c>
    </row>
    <row r="9339">
      <c r="A9339" s="1">
        <v>18.9760000000003</v>
      </c>
      <c r="B9339" s="1">
        <v>-0.255932955977584</v>
      </c>
      <c r="C9339" s="1">
        <v>1.64156311483262</v>
      </c>
      <c r="D9339" s="1">
        <v>2.04251080025255</v>
      </c>
      <c r="E9339" s="1">
        <v>-0.609387884868112</v>
      </c>
      <c r="F9339" s="1">
        <v>-0.475500495448745</v>
      </c>
      <c r="G9339" s="1">
        <v>1.87922953041328</v>
      </c>
      <c r="H9339" s="1">
        <v>1.60507495240653</v>
      </c>
      <c r="I9339" s="1">
        <v>-2.20726092440769</v>
      </c>
      <c r="J9339" s="1">
        <v>0.196127715175465</v>
      </c>
      <c r="K9339" s="1">
        <v>0.362163931930618</v>
      </c>
      <c r="L9339" s="1">
        <v>-0.802253998177821</v>
      </c>
      <c r="M9339" s="1">
        <v>0.166330804492738</v>
      </c>
    </row>
    <row r="9340">
      <c r="A9340" s="1">
        <v>18.9780000000003</v>
      </c>
      <c r="B9340" s="1">
        <v>-0.243887794157288</v>
      </c>
      <c r="C9340" s="1">
        <v>1.64405510032552</v>
      </c>
      <c r="D9340" s="1">
        <v>2.0493468565027</v>
      </c>
      <c r="E9340" s="1">
        <v>-0.594164235154572</v>
      </c>
      <c r="F9340" s="1">
        <v>-0.47786172557393</v>
      </c>
      <c r="G9340" s="1">
        <v>1.9107308964459</v>
      </c>
      <c r="H9340" s="1">
        <v>1.61839836340437</v>
      </c>
      <c r="I9340" s="1">
        <v>-2.22218007036514</v>
      </c>
      <c r="J9340" s="1">
        <v>0.196709340687712</v>
      </c>
      <c r="K9340" s="1">
        <v>0.361291319578054</v>
      </c>
      <c r="L9340" s="1">
        <v>-0.802671098947122</v>
      </c>
      <c r="M9340" s="1">
        <v>0.171817657437911</v>
      </c>
    </row>
    <row r="9341">
      <c r="A9341" s="1">
        <v>18.9800000000003</v>
      </c>
      <c r="B9341" s="1">
        <v>-0.231834197923525</v>
      </c>
      <c r="C9341" s="1">
        <v>1.64680692094705</v>
      </c>
      <c r="D9341" s="1">
        <v>2.05574268063366</v>
      </c>
      <c r="E9341" s="1">
        <v>-0.578698567639747</v>
      </c>
      <c r="F9341" s="1">
        <v>-0.480140798366289</v>
      </c>
      <c r="G9341" s="1">
        <v>1.94160203859631</v>
      </c>
      <c r="H9341" s="1">
        <v>1.63137346138113</v>
      </c>
      <c r="I9341" s="1">
        <v>-2.23686417046571</v>
      </c>
      <c r="J9341" s="1">
        <v>0.197284567296616</v>
      </c>
      <c r="K9341" s="1">
        <v>0.360022199080789</v>
      </c>
      <c r="L9341" s="1">
        <v>-0.80314108334949</v>
      </c>
      <c r="M9341" s="1">
        <v>0.177281525382783</v>
      </c>
    </row>
    <row r="9342">
      <c r="A9342" s="1">
        <v>18.9820000000003</v>
      </c>
      <c r="B9342" s="1">
        <v>-0.219769851801011</v>
      </c>
      <c r="C9342" s="1">
        <v>1.6497928553378</v>
      </c>
      <c r="D9342" s="1">
        <v>2.0616909308482</v>
      </c>
      <c r="E9342" s="1">
        <v>-0.56299031714596</v>
      </c>
      <c r="F9342" s="1">
        <v>-0.482334595662418</v>
      </c>
      <c r="G9342" s="1">
        <v>1.97183740774803</v>
      </c>
      <c r="H9342" s="1">
        <v>1.64398840247228</v>
      </c>
      <c r="I9342" s="1">
        <v>-2.25130608481492</v>
      </c>
      <c r="J9342" s="1">
        <v>0.197852917123248</v>
      </c>
      <c r="K9342" s="1">
        <v>0.358359267299753</v>
      </c>
      <c r="L9342" s="1">
        <v>-0.803658482195173</v>
      </c>
      <c r="M9342" s="1">
        <v>0.182719607937098</v>
      </c>
    </row>
    <row r="9343">
      <c r="A9343" s="1">
        <v>18.9840000000003</v>
      </c>
      <c r="B9343" s="1">
        <v>-0.20769264775992</v>
      </c>
      <c r="C9343" s="1">
        <v>1.65298718033695</v>
      </c>
      <c r="D9343" s="1">
        <v>2.06718467515101</v>
      </c>
      <c r="E9343" s="1">
        <v>-0.547040378154498</v>
      </c>
      <c r="F9343" s="1">
        <v>-0.484440238168772</v>
      </c>
      <c r="G9343" s="1">
        <v>2.00143375046123</v>
      </c>
      <c r="H9343" s="1">
        <v>1.6562322456017</v>
      </c>
      <c r="I9343" s="1">
        <v>-2.26550159980093</v>
      </c>
      <c r="J9343" s="1">
        <v>0.198413808847597</v>
      </c>
      <c r="K9343" s="1">
        <v>0.356305253512886</v>
      </c>
      <c r="L9343" s="1">
        <v>-0.804217743967202</v>
      </c>
      <c r="M9343" s="1">
        <v>0.188129971273699</v>
      </c>
    </row>
    <row r="9344">
      <c r="A9344" s="1">
        <v>18.9860000000003</v>
      </c>
      <c r="B9344" s="1">
        <v>-0.195600695146595</v>
      </c>
      <c r="C9344" s="1">
        <v>1.65636436620231</v>
      </c>
      <c r="D9344" s="1">
        <v>2.07221739774691</v>
      </c>
      <c r="E9344" s="1">
        <v>-0.530850881062392</v>
      </c>
      <c r="F9344" s="1">
        <v>-0.486455083135901</v>
      </c>
      <c r="G9344" s="1">
        <v>2.03038981863162</v>
      </c>
      <c r="H9344" s="1">
        <v>1.66809491406615</v>
      </c>
      <c r="I9344" s="1">
        <v>-2.27944893835229</v>
      </c>
      <c r="J9344" s="1">
        <v>0.198966574356742</v>
      </c>
      <c r="K9344" s="1">
        <v>0.353862924379955</v>
      </c>
      <c r="L9344" s="1">
        <v>-0.804813237784064</v>
      </c>
      <c r="M9344" s="1">
        <v>0.193511402799602</v>
      </c>
    </row>
    <row r="9345">
      <c r="A9345" s="1">
        <v>18.9880000000003</v>
      </c>
      <c r="B9345" s="1">
        <v>-0.183492327599701</v>
      </c>
      <c r="C9345" s="1">
        <v>1.65989925070517</v>
      </c>
      <c r="D9345" s="1">
        <v>2.076783007027</v>
      </c>
      <c r="E9345" s="1">
        <v>-0.514424997596727</v>
      </c>
      <c r="F9345" s="1">
        <v>-0.488376720600062</v>
      </c>
      <c r="G9345" s="1">
        <v>2.05870611090313</v>
      </c>
      <c r="H9345" s="1">
        <v>1.6795671593248</v>
      </c>
      <c r="I9345" s="1">
        <v>-2.29314833192828</v>
      </c>
      <c r="J9345" s="1">
        <v>0.199510473275653</v>
      </c>
      <c r="K9345" s="1">
        <v>0.351035085482717</v>
      </c>
      <c r="L9345" s="1">
        <v>-0.805439259354337</v>
      </c>
      <c r="M9345" s="1">
        <v>0.198863288542378</v>
      </c>
    </row>
    <row r="9346">
      <c r="A9346" s="1">
        <v>18.9900000000003</v>
      </c>
      <c r="B9346" s="1">
        <v>-0.171366096085463</v>
      </c>
      <c r="C9346" s="1">
        <v>1.66356592680512</v>
      </c>
      <c r="D9346" s="1">
        <v>2.08088069957638</v>
      </c>
      <c r="E9346" s="1">
        <v>-0.497768633689467</v>
      </c>
      <c r="F9346" s="1">
        <v>-0.49020309379432</v>
      </c>
      <c r="G9346" s="1">
        <v>2.08638490424666</v>
      </c>
      <c r="H9346" s="1">
        <v>1.69064273305039</v>
      </c>
      <c r="I9346" s="1">
        <v>-2.30659971117525</v>
      </c>
      <c r="J9346" s="1">
        <v>0.200044856662004</v>
      </c>
      <c r="K9346" s="1">
        <v>0.347824792140205</v>
      </c>
      <c r="L9346" s="1">
        <v>-0.806085738170828</v>
      </c>
      <c r="M9346" s="1">
        <v>0.204185946111071</v>
      </c>
    </row>
    <row r="9347">
      <c r="A9347" s="1">
        <v>18.9920000000003</v>
      </c>
      <c r="B9347" s="1">
        <v>-0.159220788818259</v>
      </c>
      <c r="C9347" s="1">
        <v>1.66733981209997</v>
      </c>
      <c r="D9347" s="1">
        <v>2.08450712172071</v>
      </c>
      <c r="E9347" s="1">
        <v>-0.48088747512299</v>
      </c>
      <c r="F9347" s="1">
        <v>-0.491932292583115</v>
      </c>
      <c r="G9347" s="1">
        <v>2.11342961557294</v>
      </c>
      <c r="H9347" s="1">
        <v>1.70131469289655</v>
      </c>
      <c r="I9347" s="1">
        <v>-2.31980533400801</v>
      </c>
      <c r="J9347" s="1">
        <v>0.200568941553237</v>
      </c>
      <c r="K9347" s="1">
        <v>0.344235109135918</v>
      </c>
      <c r="L9347" s="1">
        <v>-0.806745211899975</v>
      </c>
      <c r="M9347" s="1">
        <v>0.209479918238564</v>
      </c>
    </row>
    <row r="9348">
      <c r="A9348" s="1">
        <v>18.9940000000003</v>
      </c>
      <c r="B9348" s="1">
        <v>-0.147055379466856</v>
      </c>
      <c r="C9348" s="1">
        <v>1.67119782347189</v>
      </c>
      <c r="D9348" s="1">
        <v>2.08765602688582</v>
      </c>
      <c r="E9348" s="1">
        <v>-0.463787389789864</v>
      </c>
      <c r="F9348" s="1">
        <v>-0.493562467427224</v>
      </c>
      <c r="G9348" s="1">
        <v>2.13984470967762</v>
      </c>
      <c r="H9348" s="1">
        <v>1.71157639204621</v>
      </c>
      <c r="I9348" s="1">
        <v>-2.33277214891865</v>
      </c>
      <c r="J9348" s="1">
        <v>0.201081780856087</v>
      </c>
      <c r="K9348" s="1">
        <v>0.340269096117952</v>
      </c>
      <c r="L9348" s="1">
        <v>-0.807413201275386</v>
      </c>
      <c r="M9348" s="1">
        <v>0.214745308106102</v>
      </c>
    </row>
    <row r="9349">
      <c r="A9349" s="1">
        <v>18.9960000000003</v>
      </c>
      <c r="B9349" s="1">
        <v>-0.134869117287976</v>
      </c>
      <c r="C9349" s="1">
        <v>1.6751174034794</v>
      </c>
      <c r="D9349" s="1">
        <v>2.09032223164916</v>
      </c>
      <c r="E9349" s="1">
        <v>-0.446474237002846</v>
      </c>
      <c r="F9349" s="1">
        <v>-0.495092063602086</v>
      </c>
      <c r="G9349" s="1">
        <v>2.16563508460321</v>
      </c>
      <c r="H9349" s="1">
        <v>1.72142136178305</v>
      </c>
      <c r="I9349" s="1">
        <v>-2.34550529502344</v>
      </c>
      <c r="J9349" s="1">
        <v>0.201582432634472</v>
      </c>
      <c r="K9349" s="1">
        <v>0.335929866769257</v>
      </c>
      <c r="L9349" s="1">
        <v>-0.808084611576977</v>
      </c>
      <c r="M9349" s="1">
        <v>0.21998292240742</v>
      </c>
    </row>
    <row r="9350">
      <c r="A9350" s="1">
        <v>18.9980000000003</v>
      </c>
      <c r="B9350" s="1">
        <v>-0.122661427919972</v>
      </c>
      <c r="C9350" s="1">
        <v>1.67907789811701</v>
      </c>
      <c r="D9350" s="1">
        <v>2.0925010918539</v>
      </c>
      <c r="E9350" s="1">
        <v>-0.428955353217901</v>
      </c>
      <c r="F9350" s="1">
        <v>-0.496519697329258</v>
      </c>
      <c r="G9350" s="1">
        <v>2.19080177677317</v>
      </c>
      <c r="H9350" s="1">
        <v>1.73084427234427</v>
      </c>
      <c r="I9350" s="1">
        <v>-2.35801184623284</v>
      </c>
      <c r="J9350" s="1">
        <v>0.202069711271228</v>
      </c>
      <c r="K9350" s="1">
        <v>0.331222551402808</v>
      </c>
      <c r="L9350" s="1">
        <v>-0.80875550975025</v>
      </c>
      <c r="M9350" s="1">
        <v>0.225192428087751</v>
      </c>
    </row>
    <row r="9351">
      <c r="A9351" s="1">
        <v>19.0000000000003</v>
      </c>
      <c r="B9351" s="1">
        <v>-0.110432150429119</v>
      </c>
      <c r="C9351" s="1">
        <v>1.68307053933928</v>
      </c>
      <c r="D9351" s="1">
        <v>2.09419079948208</v>
      </c>
      <c r="E9351" s="1">
        <v>-0.411242421064699</v>
      </c>
      <c r="F9351" s="1">
        <v>-0.497844572476886</v>
      </c>
      <c r="G9351" s="1">
        <v>2.21532336619554</v>
      </c>
      <c r="H9351" s="1">
        <v>1.73983526098964</v>
      </c>
      <c r="I9351" s="1">
        <v>-2.37029040563194</v>
      </c>
      <c r="J9351" s="1">
        <v>0.202541665626234</v>
      </c>
      <c r="K9351" s="1">
        <v>0.326164761386969</v>
      </c>
      <c r="L9351" s="1">
        <v>-0.809427628794108</v>
      </c>
      <c r="M9351" s="1">
        <v>0.230368609382159</v>
      </c>
    </row>
    <row r="9352">
      <c r="A9352" s="1">
        <v>19.0020000000003</v>
      </c>
      <c r="B9352" s="1">
        <v>-0.0981814393106432</v>
      </c>
      <c r="C9352" s="1">
        <v>1.68709808819444</v>
      </c>
      <c r="D9352" s="1">
        <v>2.09539153742434</v>
      </c>
      <c r="E9352" s="1">
        <v>-0.393352577757738</v>
      </c>
      <c r="F9352" s="1">
        <v>-0.499066288251615</v>
      </c>
      <c r="G9352" s="1">
        <v>2.2391557912169</v>
      </c>
      <c r="H9352" s="1">
        <v>1.74838156269965</v>
      </c>
      <c r="I9352" s="1">
        <v>-2.38233559157256</v>
      </c>
      <c r="J9352" s="1">
        <v>0.202995562804867</v>
      </c>
      <c r="K9352" s="1">
        <v>0.320786453740727</v>
      </c>
      <c r="L9352" s="1">
        <v>-0.810109085544861</v>
      </c>
      <c r="M9352" s="1">
        <v>0.235500302748114</v>
      </c>
    </row>
    <row r="9353">
      <c r="A9353" s="1">
        <v>19.0040000000003</v>
      </c>
      <c r="B9353" s="1">
        <v>-0.0859096460978392</v>
      </c>
      <c r="C9353" s="1">
        <v>1.69115756929554</v>
      </c>
      <c r="D9353" s="1">
        <v>2.09610325785544</v>
      </c>
      <c r="E9353" s="1">
        <v>-0.375302565450596</v>
      </c>
      <c r="F9353" s="1">
        <v>-0.500184373316113</v>
      </c>
      <c r="G9353" s="1">
        <v>2.26225888552527</v>
      </c>
      <c r="H9353" s="1">
        <v>1.7564721067164</v>
      </c>
      <c r="I9353" s="1">
        <v>-2.39414204761491</v>
      </c>
      <c r="J9353" s="1">
        <v>0.203429229239132</v>
      </c>
      <c r="K9353" s="1">
        <v>0.315112479722291</v>
      </c>
      <c r="L9353" s="1">
        <v>-0.810805491431944</v>
      </c>
      <c r="M9353" s="1">
        <v>0.240578501446534</v>
      </c>
    </row>
    <row r="9354">
      <c r="A9354" s="1">
        <v>19.0060000000003</v>
      </c>
      <c r="B9354" s="1">
        <v>-0.0736173007461431</v>
      </c>
      <c r="C9354" s="1">
        <v>1.69524146251234</v>
      </c>
      <c r="D9354" s="1">
        <v>2.09632598756813</v>
      </c>
      <c r="E9354" s="1">
        <v>-0.35710883028377</v>
      </c>
      <c r="F9354" s="1">
        <v>-0.501198356102559</v>
      </c>
      <c r="G9354" s="1">
        <v>2.28459470444747</v>
      </c>
      <c r="H9354" s="1">
        <v>1.76409719686486</v>
      </c>
      <c r="I9354" s="1">
        <v>-2.40570369612866</v>
      </c>
      <c r="J9354" s="1">
        <v>0.203840850989763</v>
      </c>
      <c r="K9354" s="1">
        <v>0.309164476246842</v>
      </c>
      <c r="L9354" s="1">
        <v>-0.811520665318485</v>
      </c>
      <c r="M9354" s="1">
        <v>0.245595759817724</v>
      </c>
    </row>
    <row r="9355">
      <c r="A9355" s="1">
        <v>19.0080000000003</v>
      </c>
      <c r="B9355" s="1">
        <v>-0.0613050931616072</v>
      </c>
      <c r="C9355" s="1">
        <v>1.69933777173201</v>
      </c>
      <c r="D9355" s="1">
        <v>2.09605993303858</v>
      </c>
      <c r="E9355" s="1">
        <v>-0.338787381965239</v>
      </c>
      <c r="F9355" s="1">
        <v>-0.502107782995928</v>
      </c>
      <c r="G9355" s="1">
        <v>2.3061272489334</v>
      </c>
      <c r="H9355" s="1">
        <v>1.77124847857147</v>
      </c>
      <c r="I9355" s="1">
        <v>-2.41701336060018</v>
      </c>
      <c r="J9355" s="1">
        <v>0.204228906834826</v>
      </c>
      <c r="K9355" s="1">
        <v>0.302961368234957</v>
      </c>
      <c r="L9355" s="1">
        <v>-0.812256757400008</v>
      </c>
      <c r="M9355" s="1">
        <v>0.250546107290514</v>
      </c>
    </row>
    <row r="9356">
      <c r="A9356" s="1">
        <v>19.0100000000003</v>
      </c>
      <c r="B9356" s="1">
        <v>-0.0489738557349568</v>
      </c>
      <c r="C9356" s="1">
        <v>1.70343009335215</v>
      </c>
      <c r="D9356" s="1">
        <v>2.09530557715791</v>
      </c>
      <c r="E9356" s="1">
        <v>-0.320353664061876</v>
      </c>
      <c r="F9356" s="1">
        <v>-0.502912232370494</v>
      </c>
      <c r="G9356" s="1">
        <v>2.32682214667836</v>
      </c>
      <c r="H9356" s="1">
        <v>1.77791891701321</v>
      </c>
      <c r="I9356" s="1">
        <v>-2.42806243274946</v>
      </c>
      <c r="J9356" s="1">
        <v>0.204592110004017</v>
      </c>
      <c r="K9356" s="1">
        <v>0.296519787952722</v>
      </c>
      <c r="L9356" s="1">
        <v>-0.813014357359354</v>
      </c>
      <c r="M9356" s="1">
        <v>0.255424973396146</v>
      </c>
    </row>
    <row r="9357">
      <c r="A9357" s="1">
        <v>19.0120000000003</v>
      </c>
      <c r="B9357" s="1">
        <v>-0.0366245471362702</v>
      </c>
      <c r="C9357" s="1">
        <v>1.70749770825495</v>
      </c>
      <c r="D9357" s="1">
        <v>2.09406376856623</v>
      </c>
      <c r="E9357" s="1">
        <v>-0.301822435293722</v>
      </c>
      <c r="F9357" s="1">
        <v>-0.50361132536528</v>
      </c>
      <c r="G9357" s="1">
        <v>2.34664632601465</v>
      </c>
      <c r="H9357" s="1">
        <v>1.78410278114425</v>
      </c>
      <c r="I9357" s="1">
        <v>-2.43884058993185</v>
      </c>
      <c r="J9357" s="1">
        <v>0.20492935760442</v>
      </c>
      <c r="K9357" s="1">
        <v>0.289854426814541</v>
      </c>
      <c r="L9357" s="1">
        <v>-0.813792592546424</v>
      </c>
      <c r="M9357" s="1">
        <v>0.260229119047945</v>
      </c>
    </row>
    <row r="9358">
      <c r="A9358" s="1">
        <v>19.0140000000003</v>
      </c>
      <c r="B9358" s="1">
        <v>-0.0242582376487305</v>
      </c>
      <c r="C9358" s="1">
        <v>1.71151572048345</v>
      </c>
      <c r="D9358" s="1">
        <v>2.09233580412283</v>
      </c>
      <c r="E9358" s="1">
        <v>-0.283207662448177</v>
      </c>
      <c r="F9358" s="1">
        <v>-0.504204734149951</v>
      </c>
      <c r="G9358" s="1">
        <v>2.36556771604469</v>
      </c>
      <c r="H9358" s="1">
        <v>1.78979562826014</v>
      </c>
      <c r="I9358" s="1">
        <v>-2.44933556864535</v>
      </c>
      <c r="J9358" s="1">
        <v>0.205239687068455</v>
      </c>
      <c r="K9358" s="1">
        <v>0.282978332670491</v>
      </c>
      <c r="L9358" s="1">
        <v>-0.814589221383634</v>
      </c>
      <c r="M9358" s="1">
        <v>0.264956569639566</v>
      </c>
    </row>
    <row r="9359">
      <c r="A9359" s="1">
        <v>19.0160000000003</v>
      </c>
      <c r="B9359" s="1">
        <v>-0.0118760963436059</v>
      </c>
      <c r="C9359" s="1">
        <v>1.71545526537845</v>
      </c>
      <c r="D9359" s="1">
        <v>2.09012350467636</v>
      </c>
      <c r="E9359" s="1">
        <v>-0.264522425870382</v>
      </c>
      <c r="F9359" s="1">
        <v>-0.504692188315193</v>
      </c>
      <c r="G9359" s="1">
        <v>2.38355500456425</v>
      </c>
      <c r="H9359" s="1">
        <v>1.79499428360361</v>
      </c>
      <c r="I9359" s="1">
        <v>-2.45953300008735</v>
      </c>
      <c r="J9359" s="1">
        <v>0.20552223921565</v>
      </c>
      <c r="K9359" s="1">
        <v>0.275903163422997</v>
      </c>
      <c r="L9359" s="1">
        <v>-0.81540072667839</v>
      </c>
      <c r="M9359" s="1">
        <v>0.269606545827116</v>
      </c>
    </row>
    <row r="9360">
      <c r="A9360" s="1">
        <v>19.0180000000003</v>
      </c>
      <c r="B9360" s="1">
        <v>5.20619592684568E-4</v>
      </c>
      <c r="C9360" s="1">
        <v>1.71928380869841</v>
      </c>
      <c r="D9360" s="1">
        <v>2.08742928395329</v>
      </c>
      <c r="E9360" s="1">
        <v>-0.245778838779827</v>
      </c>
      <c r="F9360" s="1">
        <v>-0.505073479911086</v>
      </c>
      <c r="G9360" s="1">
        <v>2.40057748279735</v>
      </c>
      <c r="H9360" s="1">
        <v>1.79969680947</v>
      </c>
      <c r="I9360" s="1">
        <v>-2.4694163134727</v>
      </c>
      <c r="J9360" s="1">
        <v>0.205776227740801</v>
      </c>
      <c r="K9360" s="1">
        <v>0.268639405815612</v>
      </c>
      <c r="L9360" s="1">
        <v>-0.816222412955522</v>
      </c>
      <c r="M9360" s="1">
        <v>0.274179388273861</v>
      </c>
    </row>
    <row r="9361">
      <c r="A9361" s="1">
        <v>19.0200000000003</v>
      </c>
      <c r="B9361" s="1">
        <v>0.0129323437448221</v>
      </c>
      <c r="C9361" s="1">
        <v>1.72297133641749</v>
      </c>
      <c r="D9361" s="1">
        <v>2.08424802928885</v>
      </c>
      <c r="E9361" s="1">
        <v>-0.227027981605957</v>
      </c>
      <c r="F9361" s="1">
        <v>-0.505348968426002</v>
      </c>
      <c r="G9361" s="1">
        <v>2.41660799718978</v>
      </c>
      <c r="H9361" s="1">
        <v>1.80392204049693</v>
      </c>
      <c r="I9361" s="1">
        <v>-2.47904408659528</v>
      </c>
      <c r="J9361" s="1">
        <v>0.205996780787062</v>
      </c>
      <c r="K9361" s="1">
        <v>0.261184050365616</v>
      </c>
      <c r="L9361" s="1">
        <v>-0.817068659522972</v>
      </c>
      <c r="M9361" s="1">
        <v>0.278689176706325</v>
      </c>
    </row>
    <row r="9362">
      <c r="A9362" s="1">
        <v>19.0220000000003</v>
      </c>
      <c r="B9362" s="1">
        <v>0.0253583928580951</v>
      </c>
      <c r="C9362" s="1">
        <v>1.72648314224232</v>
      </c>
      <c r="D9362" s="1">
        <v>2.08057844704206</v>
      </c>
      <c r="E9362" s="1">
        <v>-0.208297040128186</v>
      </c>
      <c r="F9362" s="1">
        <v>-0.505518802122082</v>
      </c>
      <c r="G9362" s="1">
        <v>2.4316193731007</v>
      </c>
      <c r="H9362" s="1">
        <v>1.8076809826487</v>
      </c>
      <c r="I9362" s="1">
        <v>-2.48843441252893</v>
      </c>
      <c r="J9362" s="1">
        <v>0.206181536367991</v>
      </c>
      <c r="K9362" s="1">
        <v>0.253539790514238</v>
      </c>
      <c r="L9362" s="1">
        <v>-0.817941549958886</v>
      </c>
      <c r="M9362" s="1">
        <v>0.28314120860238</v>
      </c>
    </row>
    <row r="9363">
      <c r="A9363" s="1">
        <v>19.0240000000003</v>
      </c>
      <c r="B9363" s="1">
        <v>0.0377970276358112</v>
      </c>
      <c r="C9363" s="1">
        <v>1.72978068025403</v>
      </c>
      <c r="D9363" s="1">
        <v>2.07642307292184</v>
      </c>
      <c r="E9363" s="1">
        <v>-0.189589005232278</v>
      </c>
      <c r="F9363" s="1">
        <v>-0.50558289292816</v>
      </c>
      <c r="G9363" s="1">
        <v>2.4455848831512</v>
      </c>
      <c r="H9363" s="1">
        <v>1.81097710586402</v>
      </c>
      <c r="I9363" s="1">
        <v>-2.49756738438591</v>
      </c>
      <c r="J9363" s="1">
        <v>0.206330495455768</v>
      </c>
      <c r="K9363" s="1">
        <v>0.245714941266856</v>
      </c>
      <c r="L9363" s="1">
        <v>-0.8188312829646</v>
      </c>
      <c r="M9363" s="1">
        <v>0.287532022135649</v>
      </c>
    </row>
    <row r="9364">
      <c r="A9364" s="1">
        <v>19.0260000000003</v>
      </c>
      <c r="B9364" s="1">
        <v>0.0502464584337758</v>
      </c>
      <c r="C9364" s="1">
        <v>1.73282318080109</v>
      </c>
      <c r="D9364" s="1">
        <v>2.07178602215864</v>
      </c>
      <c r="E9364" s="1">
        <v>-0.170907441198338</v>
      </c>
      <c r="F9364" s="1">
        <v>-0.505541273440592</v>
      </c>
      <c r="G9364" s="1">
        <v>2.45847817578913</v>
      </c>
      <c r="H9364" s="1">
        <v>1.81381395434341</v>
      </c>
      <c r="I9364" s="1">
        <v>-2.50641818361771</v>
      </c>
      <c r="J9364" s="1">
        <v>0.206443561118115</v>
      </c>
      <c r="K9364" s="1">
        <v>0.237717421606108</v>
      </c>
      <c r="L9364" s="1">
        <v>-0.819727655974365</v>
      </c>
      <c r="M9364" s="1">
        <v>0.291861043282013</v>
      </c>
    </row>
    <row r="9365">
      <c r="A9365" s="1">
        <v>19.0280000000003</v>
      </c>
      <c r="B9365" s="1">
        <v>0.0627048017671683</v>
      </c>
      <c r="C9365" s="1">
        <v>1.73556917482084</v>
      </c>
      <c r="D9365" s="1">
        <v>2.06667276638998</v>
      </c>
      <c r="E9365" s="1">
        <v>-0.152255509011411</v>
      </c>
      <c r="F9365" s="1">
        <v>-0.505394085799004</v>
      </c>
      <c r="G9365" s="1">
        <v>2.4702743585222</v>
      </c>
      <c r="H9365" s="1">
        <v>1.81619505771722</v>
      </c>
      <c r="I9365" s="1">
        <v>-2.51495738828726</v>
      </c>
      <c r="J9365" s="1">
        <v>0.206520660568074</v>
      </c>
      <c r="K9365" s="1">
        <v>0.229554989058826</v>
      </c>
      <c r="L9365" s="1">
        <v>-0.820619974532687</v>
      </c>
      <c r="M9365" s="1">
        <v>0.296129397072086</v>
      </c>
    </row>
    <row r="9366">
      <c r="A9366" s="1">
        <v>19.0300000000003</v>
      </c>
      <c r="B9366" s="1">
        <v>0.0751699709744642</v>
      </c>
      <c r="C9366" s="1">
        <v>1.73798313127815</v>
      </c>
      <c r="D9366" s="1">
        <v>2.06109013573554</v>
      </c>
      <c r="E9366" s="1">
        <v>-0.133636199239894</v>
      </c>
      <c r="F9366" s="1">
        <v>-0.505141622710038</v>
      </c>
      <c r="G9366" s="1">
        <v>2.48095592464595</v>
      </c>
      <c r="H9366" s="1">
        <v>1.81812255880564</v>
      </c>
      <c r="I9366" s="1">
        <v>-2.52315223267458</v>
      </c>
      <c r="J9366" s="1">
        <v>0.20656191919812</v>
      </c>
      <c r="K9366" s="1">
        <v>0.221235495222933</v>
      </c>
      <c r="L9366" s="1">
        <v>-0.82149773164939</v>
      </c>
      <c r="M9366" s="1">
        <v>0.300339191647792</v>
      </c>
    </row>
    <row r="9367">
      <c r="A9367" s="1">
        <v>19.0320000000003</v>
      </c>
      <c r="B9367" s="1">
        <v>0.0876396262262844</v>
      </c>
      <c r="C9367" s="1">
        <v>1.74003891453929</v>
      </c>
      <c r="D9367" s="1">
        <v>2.05504622445047</v>
      </c>
      <c r="E9367" s="1">
        <v>-0.115052484696036</v>
      </c>
      <c r="F9367" s="1">
        <v>-0.504784331892999</v>
      </c>
      <c r="G9367" s="1">
        <v>2.4905158158792</v>
      </c>
      <c r="H9367" s="1">
        <v>1.81959641986314</v>
      </c>
      <c r="I9367" s="1">
        <v>-2.53096772903834</v>
      </c>
      <c r="J9367" s="1">
        <v>0.206567761843899</v>
      </c>
      <c r="K9367" s="1">
        <v>0.212767003452774</v>
      </c>
      <c r="L9367" s="1">
        <v>-0.822351001118016</v>
      </c>
      <c r="M9367" s="1">
        <v>0.30449303280381</v>
      </c>
    </row>
    <row r="9368">
      <c r="A9368" s="1">
        <v>19.0340000000003</v>
      </c>
      <c r="B9368" s="1">
        <v>0.100111157616659</v>
      </c>
      <c r="C9368" s="1">
        <v>1.74172244252287</v>
      </c>
      <c r="D9368" s="1">
        <v>2.04855019681859</v>
      </c>
      <c r="E9368" s="1">
        <v>-0.0965075111634661</v>
      </c>
      <c r="F9368" s="1">
        <v>-0.504322805694069</v>
      </c>
      <c r="G9368" s="1">
        <v>2.4989597148373</v>
      </c>
      <c r="H9368" s="1">
        <v>1.82061408128905</v>
      </c>
      <c r="I9368" s="1">
        <v>-2.53836885931494</v>
      </c>
      <c r="J9368" s="1">
        <v>0.206538951014267</v>
      </c>
      <c r="K9368" s="1">
        <v>0.204157702155217</v>
      </c>
      <c r="L9368" s="1">
        <v>-0.823170773111665</v>
      </c>
      <c r="M9368" s="1">
        <v>0.308593561686003</v>
      </c>
    </row>
    <row r="9369">
      <c r="A9369" s="1">
        <v>19.0360000000003</v>
      </c>
      <c r="B9369" s="1">
        <v>0.112581764376962</v>
      </c>
      <c r="C9369" s="1">
        <v>1.74302849580312</v>
      </c>
      <c r="D9369" s="1">
        <v>2.04161209106554</v>
      </c>
      <c r="E9369" s="1">
        <v>-0.0780044302848566</v>
      </c>
      <c r="F9369" s="1">
        <v>-0.503757727003701</v>
      </c>
      <c r="G9369" s="1">
        <v>2.5063029066756</v>
      </c>
      <c r="H9369" s="1">
        <v>1.82117115815572</v>
      </c>
      <c r="I9369" s="1">
        <v>-2.54532124631443</v>
      </c>
      <c r="J9369" s="1">
        <v>0.206476493914189</v>
      </c>
      <c r="K9369" s="1">
        <v>0.195415735148968</v>
      </c>
      <c r="L9369" s="1">
        <v>-0.82394871853888</v>
      </c>
      <c r="M9369" s="1">
        <v>0.312643487357391</v>
      </c>
    </row>
    <row r="9370">
      <c r="A9370" s="1">
        <v>19.0380000000003</v>
      </c>
      <c r="B9370" s="1">
        <v>0.125048689682429</v>
      </c>
      <c r="C9370" s="1">
        <v>1.74396778744786</v>
      </c>
      <c r="D9370" s="1">
        <v>2.03424538054182</v>
      </c>
      <c r="E9370" s="1">
        <v>-0.0595495471772551</v>
      </c>
      <c r="F9370" s="1">
        <v>-0.503089292617858</v>
      </c>
      <c r="G9370" s="1">
        <v>2.51257021412583</v>
      </c>
      <c r="H9370" s="1">
        <v>1.82126308812854</v>
      </c>
      <c r="I9370" s="1">
        <v>-2.55179527968156</v>
      </c>
      <c r="J9370" s="1">
        <v>0.206381890415414</v>
      </c>
      <c r="K9370" s="1">
        <v>0.186562146385309</v>
      </c>
      <c r="L9370" s="1">
        <v>-0.824683425112089</v>
      </c>
      <c r="M9370" s="1">
        <v>0.31663944912853</v>
      </c>
    </row>
    <row r="9371">
      <c r="A9371" s="1">
        <v>19.0400000000003</v>
      </c>
      <c r="B9371" s="1">
        <v>0.137508899178868</v>
      </c>
      <c r="C9371" s="1">
        <v>1.74454688545394</v>
      </c>
      <c r="D9371" s="1">
        <v>2.02646183638279</v>
      </c>
      <c r="E9371" s="1">
        <v>-0.0411466292077165</v>
      </c>
      <c r="F9371" s="1">
        <v>-0.502318169255367</v>
      </c>
      <c r="G9371" s="1">
        <v>2.51778936177124</v>
      </c>
      <c r="H9371" s="1">
        <v>1.8208838817697</v>
      </c>
      <c r="I9371" s="1">
        <v>-2.55776056446644</v>
      </c>
      <c r="J9371" s="1">
        <v>0.206256628634038</v>
      </c>
      <c r="K9371" s="1">
        <v>0.177606298022411</v>
      </c>
      <c r="L9371" s="1">
        <v>-0.825368611375404</v>
      </c>
      <c r="M9371" s="1">
        <v>0.320583131031744</v>
      </c>
    </row>
    <row r="9372">
      <c r="A9372" s="1">
        <v>19.0420000000003</v>
      </c>
      <c r="B9372" s="1">
        <v>0.149959446687859</v>
      </c>
      <c r="C9372" s="1">
        <v>1.74478504226546</v>
      </c>
      <c r="D9372" s="1">
        <v>2.01827575411174</v>
      </c>
      <c r="E9372" s="1">
        <v>-0.0228014431130105</v>
      </c>
      <c r="F9372" s="1">
        <v>-0.501444645118439</v>
      </c>
      <c r="G9372" s="1">
        <v>2.52199583721593</v>
      </c>
      <c r="H9372" s="1">
        <v>1.82002731263885</v>
      </c>
      <c r="I9372" s="1">
        <v>-2.56319132155162</v>
      </c>
      <c r="J9372" s="1">
        <v>0.206102446261335</v>
      </c>
      <c r="K9372" s="1">
        <v>0.168567712745896</v>
      </c>
      <c r="L9372" s="1">
        <v>-0.826003347849171</v>
      </c>
      <c r="M9372" s="1">
        <v>0.324471528353035</v>
      </c>
    </row>
    <row r="9373">
      <c r="A9373" s="1">
        <v>19.0440000000003</v>
      </c>
      <c r="B9373" s="1">
        <v>0.162397092671483</v>
      </c>
      <c r="C9373" s="1">
        <v>1.74469048643285</v>
      </c>
      <c r="D9373" s="1">
        <v>2.00969789362314</v>
      </c>
      <c r="E9373" s="1">
        <v>-0.00451492143768206</v>
      </c>
      <c r="F9373" s="1">
        <v>-0.50046976635841</v>
      </c>
      <c r="G9373" s="1">
        <v>2.52522498254204</v>
      </c>
      <c r="H9373" s="1">
        <v>1.81868540998291</v>
      </c>
      <c r="I9373" s="1">
        <v>-2.56805928368382</v>
      </c>
      <c r="J9373" s="1">
        <v>0.205920727007954</v>
      </c>
      <c r="K9373" s="1">
        <v>0.159446900520662</v>
      </c>
      <c r="L9373" s="1">
        <v>-0.826578012793711</v>
      </c>
      <c r="M9373" s="1">
        <v>0.328310224044364</v>
      </c>
    </row>
    <row r="9374">
      <c r="A9374" s="1">
        <v>19.0460000000003</v>
      </c>
      <c r="B9374" s="1">
        <v>0.174818676339306</v>
      </c>
      <c r="C9374" s="1">
        <v>1.74427721767473</v>
      </c>
      <c r="D9374" s="1">
        <v>2.0007402567581</v>
      </c>
      <c r="E9374" s="1">
        <v>0.0137113414253988</v>
      </c>
      <c r="F9374" s="1">
        <v>-0.499394369184543</v>
      </c>
      <c r="G9374" s="1">
        <v>2.52751570288328</v>
      </c>
      <c r="H9374" s="1">
        <v>1.81685039746942</v>
      </c>
      <c r="I9374" s="1">
        <v>-2.57233986426629</v>
      </c>
      <c r="J9374" s="1">
        <v>0.205712934577161</v>
      </c>
      <c r="K9374" s="1">
        <v>0.150249175419786</v>
      </c>
      <c r="L9374" s="1">
        <v>-0.827085678410476</v>
      </c>
      <c r="M9374" s="1">
        <v>0.332102457825602</v>
      </c>
    </row>
    <row r="9375">
      <c r="A9375" s="1">
        <v>19.0480000000003</v>
      </c>
      <c r="B9375" s="1">
        <v>0.187221057735392</v>
      </c>
      <c r="C9375" s="1">
        <v>1.74356105545927</v>
      </c>
      <c r="D9375" s="1">
        <v>1.99141499888951</v>
      </c>
      <c r="E9375" s="1">
        <v>0.0318762198440083</v>
      </c>
      <c r="F9375" s="1">
        <v>-0.498219264030179</v>
      </c>
      <c r="G9375" s="1">
        <v>2.52890898224653</v>
      </c>
      <c r="H9375" s="1">
        <v>1.81451450234962</v>
      </c>
      <c r="I9375" s="1">
        <v>-2.57601118734872</v>
      </c>
      <c r="J9375" s="1">
        <v>0.205480511626709</v>
      </c>
      <c r="K9375" s="1">
        <v>0.140979768816349</v>
      </c>
      <c r="L9375" s="1">
        <v>-0.827519805034786</v>
      </c>
      <c r="M9375" s="1">
        <v>0.335851269159396</v>
      </c>
    </row>
    <row r="9376">
      <c r="A9376" s="1">
        <v>19.0500000000003</v>
      </c>
      <c r="B9376" s="1">
        <v>0.199601128531632</v>
      </c>
      <c r="C9376" s="1">
        <v>1.74255931588049</v>
      </c>
      <c r="D9376" s="1">
        <v>1.98173433815281</v>
      </c>
      <c r="E9376" s="1">
        <v>0.04997906529303</v>
      </c>
      <c r="F9376" s="1">
        <v>-0.496945230187002</v>
      </c>
      <c r="G9376" s="1">
        <v>2.5294474245971</v>
      </c>
      <c r="H9376" s="1">
        <v>1.81167007697322</v>
      </c>
      <c r="I9376" s="1">
        <v>-2.57905422402287</v>
      </c>
      <c r="J9376" s="1">
        <v>0.205224870646154</v>
      </c>
      <c r="K9376" s="1">
        <v>0.131643790676333</v>
      </c>
      <c r="L9376" s="1">
        <v>-0.827874242122155</v>
      </c>
      <c r="M9376" s="1">
        <v>0.339559454639923</v>
      </c>
    </row>
    <row r="9377">
      <c r="A9377" s="1">
        <v>19.0520000000003</v>
      </c>
      <c r="B9377" s="1">
        <v>0.211955819126231</v>
      </c>
      <c r="C9377" s="1">
        <v>1.74129061455427</v>
      </c>
      <c r="D9377" s="1">
        <v>1.97171047294584</v>
      </c>
      <c r="E9377" s="1">
        <v>0.0680196987927104</v>
      </c>
      <c r="F9377" s="1">
        <v>-0.495573012825182</v>
      </c>
      <c r="G9377" s="1">
        <v>2.52917492397953</v>
      </c>
      <c r="H9377" s="1">
        <v>1.80830968565155</v>
      </c>
      <c r="I9377" s="1">
        <v>-2.58145288449699</v>
      </c>
      <c r="J9377" s="1">
        <v>0.204947389639701</v>
      </c>
      <c r="K9377" s="1">
        <v>0.122246196869629</v>
      </c>
      <c r="L9377" s="1">
        <v>-0.828143236988648</v>
      </c>
      <c r="M9377" s="1">
        <v>0.343229529080149</v>
      </c>
    </row>
    <row r="9378">
      <c r="A9378" s="1">
        <v>19.0540000000003</v>
      </c>
      <c r="B9378" s="1">
        <v>0.224282102478916</v>
      </c>
      <c r="C9378" s="1">
        <v>1.73977478234733</v>
      </c>
      <c r="D9378" s="1">
        <v>1.96135550627425</v>
      </c>
      <c r="E9378" s="1">
        <v>0.0859983881074413</v>
      </c>
      <c r="F9378" s="1">
        <v>-0.494103321927578</v>
      </c>
      <c r="G9378" s="1">
        <v>2.52813645109656</v>
      </c>
      <c r="H9378" s="1">
        <v>1.80442615971773</v>
      </c>
      <c r="I9378" s="1">
        <v>-2.58319407776621</v>
      </c>
      <c r="J9378" s="1">
        <v>0.204649412249588</v>
      </c>
      <c r="K9378" s="1">
        <v>0.112791759567935</v>
      </c>
      <c r="L9378" s="1">
        <v>-0.828321450091522</v>
      </c>
      <c r="M9378" s="1">
        <v>0.346863689939539</v>
      </c>
    </row>
    <row r="9379">
      <c r="A9379" s="1">
        <v>19.0560000000003</v>
      </c>
      <c r="B9379" s="1">
        <v>0.236730363083573</v>
      </c>
      <c r="C9379" s="1">
        <v>1.72967262903568</v>
      </c>
      <c r="D9379" s="1">
        <v>1.95081719544933</v>
      </c>
      <c r="E9379" s="1">
        <v>0.104446152105936</v>
      </c>
      <c r="F9379" s="1">
        <v>-0.492488435792981</v>
      </c>
      <c r="G9379" s="1">
        <v>2.51886770498974</v>
      </c>
      <c r="H9379" s="1">
        <v>1.80158988089192</v>
      </c>
      <c r="I9379" s="1">
        <v>-2.58231719263551</v>
      </c>
      <c r="J9379" s="1">
        <v>0.204068702707349</v>
      </c>
      <c r="K9379" s="1">
        <v>0.103733840248338</v>
      </c>
      <c r="L9379" s="1">
        <v>-0.827729297034043</v>
      </c>
      <c r="M9379" s="1">
        <v>0.351004729777371</v>
      </c>
    </row>
    <row r="9380">
      <c r="A9380" s="1">
        <v>19.0580000000003</v>
      </c>
      <c r="B9380" s="1">
        <v>0.249077073738426</v>
      </c>
      <c r="C9380" s="1">
        <v>1.72295824673876</v>
      </c>
      <c r="D9380" s="1">
        <v>1.93994650624346</v>
      </c>
      <c r="E9380" s="1">
        <v>0.122665162181249</v>
      </c>
      <c r="F9380" s="1">
        <v>-0.490802260682105</v>
      </c>
      <c r="G9380" s="1">
        <v>2.51202771556812</v>
      </c>
      <c r="H9380" s="1">
        <v>1.79762687361282</v>
      </c>
      <c r="I9380" s="1">
        <v>-2.58147792928591</v>
      </c>
      <c r="J9380" s="1">
        <v>0.203580830970208</v>
      </c>
      <c r="K9380" s="1">
        <v>0.0943602107444072</v>
      </c>
      <c r="L9380" s="1">
        <v>-0.827294912971752</v>
      </c>
      <c r="M9380" s="1">
        <v>0.354913841677806</v>
      </c>
    </row>
    <row r="9381">
      <c r="A9381" s="1">
        <v>19.0600000000003</v>
      </c>
      <c r="B9381" s="1">
        <v>0.261398347129997</v>
      </c>
      <c r="C9381" s="1">
        <v>1.71536323389783</v>
      </c>
      <c r="D9381" s="1">
        <v>1.92883941395476</v>
      </c>
      <c r="E9381" s="1">
        <v>0.140939607505536</v>
      </c>
      <c r="F9381" s="1">
        <v>-0.489022683176422</v>
      </c>
      <c r="G9381" s="1">
        <v>2.50381434653006</v>
      </c>
      <c r="H9381" s="1">
        <v>1.79335316308796</v>
      </c>
      <c r="I9381" s="1">
        <v>-2.57963992687269</v>
      </c>
      <c r="J9381" s="1">
        <v>0.203047620293057</v>
      </c>
      <c r="K9381" s="1">
        <v>0.0849361322795779</v>
      </c>
      <c r="L9381" s="1">
        <v>-0.826672044123644</v>
      </c>
      <c r="M9381" s="1">
        <v>0.358865882535484</v>
      </c>
    </row>
    <row r="9382">
      <c r="A9382" s="1">
        <v>19.0620000000003</v>
      </c>
      <c r="B9382" s="1">
        <v>0.273655306111109</v>
      </c>
      <c r="C9382" s="1">
        <v>1.7088657416864</v>
      </c>
      <c r="D9382" s="1">
        <v>1.91746429206927</v>
      </c>
      <c r="E9382" s="1">
        <v>0.159136779181977</v>
      </c>
      <c r="F9382" s="1">
        <v>-0.487159045475864</v>
      </c>
      <c r="G9382" s="1">
        <v>2.49604068152104</v>
      </c>
      <c r="H9382" s="1">
        <v>1.78837650598859</v>
      </c>
      <c r="I9382" s="1">
        <v>-2.5773015623036</v>
      </c>
      <c r="J9382" s="1">
        <v>0.202535792645406</v>
      </c>
      <c r="K9382" s="1">
        <v>0.0753425512730117</v>
      </c>
      <c r="L9382" s="1">
        <v>-0.826012972043316</v>
      </c>
      <c r="M9382" s="1">
        <v>0.3627341344262</v>
      </c>
    </row>
    <row r="9383">
      <c r="A9383" s="1">
        <v>19.0640000000003</v>
      </c>
      <c r="B9383" s="1">
        <v>0.285849317776751</v>
      </c>
      <c r="C9383" s="1">
        <v>1.7032671985425</v>
      </c>
      <c r="D9383" s="1">
        <v>1.90582902456331</v>
      </c>
      <c r="E9383" s="1">
        <v>0.177263809055546</v>
      </c>
      <c r="F9383" s="1">
        <v>-0.485209189921917</v>
      </c>
      <c r="G9383" s="1">
        <v>2.48857209333152</v>
      </c>
      <c r="H9383" s="1">
        <v>1.78271843628547</v>
      </c>
      <c r="I9383" s="1">
        <v>-2.57444225275791</v>
      </c>
      <c r="J9383" s="1">
        <v>0.202041209143408</v>
      </c>
      <c r="K9383" s="1">
        <v>0.0655964496263442</v>
      </c>
      <c r="L9383" s="1">
        <v>-0.825298989888397</v>
      </c>
      <c r="M9383" s="1">
        <v>0.366529566799491</v>
      </c>
    </row>
    <row r="9384">
      <c r="A9384" s="1">
        <v>19.0660000000003</v>
      </c>
      <c r="B9384" s="1">
        <v>0.297981358385655</v>
      </c>
      <c r="C9384" s="1">
        <v>1.69839512493053</v>
      </c>
      <c r="D9384" s="1">
        <v>1.8939418322165</v>
      </c>
      <c r="E9384" s="1">
        <v>0.195327687659982</v>
      </c>
      <c r="F9384" s="1">
        <v>-0.483171410814362</v>
      </c>
      <c r="G9384" s="1">
        <v>2.48129550011982</v>
      </c>
      <c r="H9384" s="1">
        <v>1.77639848759845</v>
      </c>
      <c r="I9384" s="1">
        <v>-2.57104425190596</v>
      </c>
      <c r="J9384" s="1">
        <v>0.201560043058306</v>
      </c>
      <c r="K9384" s="1">
        <v>0.0557148767649401</v>
      </c>
      <c r="L9384" s="1">
        <v>-0.824514088760878</v>
      </c>
      <c r="M9384" s="1">
        <v>0.370261505122762</v>
      </c>
    </row>
    <row r="9385">
      <c r="A9385" s="1">
        <v>19.0680000000003</v>
      </c>
      <c r="B9385" s="1">
        <v>0.310052073009856</v>
      </c>
      <c r="C9385" s="1">
        <v>1.69410060001118</v>
      </c>
      <c r="D9385" s="1">
        <v>1.8818398788325</v>
      </c>
      <c r="E9385" s="1">
        <v>0.213337459290606</v>
      </c>
      <c r="F9385" s="1">
        <v>-0.481042869027749</v>
      </c>
      <c r="G9385" s="1">
        <v>2.47411868525738</v>
      </c>
      <c r="H9385" s="1">
        <v>1.76943327331431</v>
      </c>
      <c r="I9385" s="1">
        <v>-2.56709296104619</v>
      </c>
      <c r="J9385" s="1">
        <v>0.20108998743968</v>
      </c>
      <c r="K9385" s="1">
        <v>0.0457188796672546</v>
      </c>
      <c r="L9385" s="1">
        <v>-0.823656106008227</v>
      </c>
      <c r="M9385" s="1">
        <v>0.373940765879449</v>
      </c>
    </row>
    <row r="9386">
      <c r="A9386" s="1">
        <v>19.0700000000003</v>
      </c>
      <c r="B9386" s="1">
        <v>0.32218863126242</v>
      </c>
      <c r="C9386" s="1">
        <v>1.68350759911433</v>
      </c>
      <c r="D9386" s="1">
        <v>1.86965102923983</v>
      </c>
      <c r="E9386" s="1">
        <v>0.231685262873909</v>
      </c>
      <c r="F9386" s="1">
        <v>-0.478781220451978</v>
      </c>
      <c r="G9386" s="1">
        <v>2.46108328854017</v>
      </c>
      <c r="H9386" s="1">
        <v>1.76304804013177</v>
      </c>
      <c r="I9386" s="1">
        <v>-2.56106158606111</v>
      </c>
      <c r="J9386" s="1">
        <v>0.200404709760625</v>
      </c>
      <c r="K9386" s="1">
        <v>0.0361850563105106</v>
      </c>
      <c r="L9386" s="1">
        <v>-0.822224470832149</v>
      </c>
      <c r="M9386" s="1">
        <v>0.377949563515759</v>
      </c>
    </row>
    <row r="9387">
      <c r="A9387" s="1">
        <v>19.0720000000003</v>
      </c>
      <c r="B9387" s="1">
        <v>0.334230608297176</v>
      </c>
      <c r="C9387" s="1">
        <v>1.67497353547317</v>
      </c>
      <c r="D9387" s="1">
        <v>1.85732234209861</v>
      </c>
      <c r="E9387" s="1">
        <v>0.249979478820684</v>
      </c>
      <c r="F9387" s="1">
        <v>-0.476444740630059</v>
      </c>
      <c r="G9387" s="1">
        <v>2.44936410465415</v>
      </c>
      <c r="H9387" s="1">
        <v>1.75586042091613</v>
      </c>
      <c r="I9387" s="1">
        <v>-2.55463389449622</v>
      </c>
      <c r="J9387" s="1">
        <v>0.199773266595233</v>
      </c>
      <c r="K9387" s="1">
        <v>0.026392966652809</v>
      </c>
      <c r="L9387" s="1">
        <v>-0.820805300960158</v>
      </c>
      <c r="M9387" s="1">
        <v>0.381854144316495</v>
      </c>
    </row>
    <row r="9388">
      <c r="A9388" s="1">
        <v>19.0740000000003</v>
      </c>
      <c r="B9388" s="1">
        <v>0.346224312469892</v>
      </c>
      <c r="C9388" s="1">
        <v>1.66593571754702</v>
      </c>
      <c r="D9388" s="1">
        <v>1.84486459652417</v>
      </c>
      <c r="E9388" s="1">
        <v>0.268339457266897</v>
      </c>
      <c r="F9388" s="1">
        <v>-0.47401429198916</v>
      </c>
      <c r="G9388" s="1">
        <v>2.43679220361337</v>
      </c>
      <c r="H9388" s="1">
        <v>1.74828736341285</v>
      </c>
      <c r="I9388" s="1">
        <v>-2.54733475303882</v>
      </c>
      <c r="J9388" s="1">
        <v>0.199116371026587</v>
      </c>
      <c r="K9388" s="1">
        <v>0.0165451942357973</v>
      </c>
      <c r="L9388" s="1">
        <v>-0.819206751549864</v>
      </c>
      <c r="M9388" s="1">
        <v>0.385788636001052</v>
      </c>
    </row>
    <row r="9389">
      <c r="A9389" s="1">
        <v>19.0760000000003</v>
      </c>
      <c r="B9389" s="1">
        <v>0.358129841806608</v>
      </c>
      <c r="C9389" s="1">
        <v>1.65841118846872</v>
      </c>
      <c r="D9389" s="1">
        <v>1.83224313054161</v>
      </c>
      <c r="E9389" s="1">
        <v>0.286650529047094</v>
      </c>
      <c r="F9389" s="1">
        <v>-0.471501913562152</v>
      </c>
      <c r="G9389" s="1">
        <v>2.42515822307873</v>
      </c>
      <c r="H9389" s="1">
        <v>1.73996252029239</v>
      </c>
      <c r="I9389" s="1">
        <v>-2.53964572054903</v>
      </c>
      <c r="J9389" s="1">
        <v>0.198501746014507</v>
      </c>
      <c r="K9389" s="1">
        <v>0.0064770934143053</v>
      </c>
      <c r="L9389" s="1">
        <v>-0.817570716360035</v>
      </c>
      <c r="M9389" s="1">
        <v>0.389638093876963</v>
      </c>
    </row>
    <row r="9390">
      <c r="A9390" s="1">
        <v>19.0780000000003</v>
      </c>
      <c r="B9390" s="1">
        <v>0.369950516872158</v>
      </c>
      <c r="C9390" s="1">
        <v>1.65214637087458</v>
      </c>
      <c r="D9390" s="1">
        <v>1.81945781173472</v>
      </c>
      <c r="E9390" s="1">
        <v>0.30492568738073</v>
      </c>
      <c r="F9390" s="1">
        <v>-0.468904282191706</v>
      </c>
      <c r="G9390" s="1">
        <v>2.41427503319678</v>
      </c>
      <c r="H9390" s="1">
        <v>1.73092547370737</v>
      </c>
      <c r="I9390" s="1">
        <v>-2.53154922092078</v>
      </c>
      <c r="J9390" s="1">
        <v>0.19792275577327</v>
      </c>
      <c r="K9390" s="1">
        <v>-0.00379444832658332</v>
      </c>
      <c r="L9390" s="1">
        <v>-0.815871947323075</v>
      </c>
      <c r="M9390" s="1">
        <v>0.393417679405002</v>
      </c>
    </row>
    <row r="9391">
      <c r="A9391" s="1">
        <v>19.0800000000003</v>
      </c>
      <c r="B9391" s="1">
        <v>0.381689203079687</v>
      </c>
      <c r="C9391" s="1">
        <v>1.64689942928337</v>
      </c>
      <c r="D9391" s="1">
        <v>1.80651035437973</v>
      </c>
      <c r="E9391" s="1">
        <v>0.323174903589865</v>
      </c>
      <c r="F9391" s="1">
        <v>-0.46621943433665</v>
      </c>
      <c r="G9391" s="1">
        <v>2.403972866685</v>
      </c>
      <c r="H9391" s="1">
        <v>1.72121099023888</v>
      </c>
      <c r="I9391" s="1">
        <v>-2.52302842785226</v>
      </c>
      <c r="J9391" s="1">
        <v>0.197372252596107</v>
      </c>
      <c r="K9391" s="1">
        <v>-0.0142412573338404</v>
      </c>
      <c r="L9391" s="1">
        <v>-0.814092512639939</v>
      </c>
      <c r="M9391" s="1">
        <v>0.39713690450739</v>
      </c>
    </row>
    <row r="9392">
      <c r="A9392" s="1">
        <v>19.0820000000003</v>
      </c>
      <c r="B9392" s="1">
        <v>0.393348004391697</v>
      </c>
      <c r="C9392" s="1">
        <v>1.64248547477657</v>
      </c>
      <c r="D9392" s="1">
        <v>1.79340236492837</v>
      </c>
      <c r="E9392" s="1">
        <v>0.341409662900304</v>
      </c>
      <c r="F9392" s="1">
        <v>-0.463445248526918</v>
      </c>
      <c r="G9392" s="1">
        <v>2.39412015264328</v>
      </c>
      <c r="H9392" s="1">
        <v>1.71085223412005</v>
      </c>
      <c r="I9392" s="1">
        <v>-2.51407155780863</v>
      </c>
      <c r="J9392" s="1">
        <v>0.196844859444955</v>
      </c>
      <c r="K9392" s="1">
        <v>-0.0248478390938929</v>
      </c>
      <c r="L9392" s="1">
        <v>-0.812214462938804</v>
      </c>
      <c r="M9392" s="1">
        <v>0.400806799497129</v>
      </c>
    </row>
    <row r="9393">
      <c r="A9393" s="1">
        <v>19.0840000000003</v>
      </c>
      <c r="B9393" s="1">
        <v>0.404928702443335</v>
      </c>
      <c r="C9393" s="1">
        <v>1.6387115446838</v>
      </c>
      <c r="D9393" s="1">
        <v>1.78013716990086</v>
      </c>
      <c r="E9393" s="1">
        <v>0.359636268207125</v>
      </c>
      <c r="F9393" s="1">
        <v>-0.460581200830828</v>
      </c>
      <c r="G9393" s="1">
        <v>2.38458914280012</v>
      </c>
      <c r="H9393" s="1">
        <v>1.69987645549815</v>
      </c>
      <c r="I9393" s="1">
        <v>-2.50466669378466</v>
      </c>
      <c r="J9393" s="1">
        <v>0.196334203465002</v>
      </c>
      <c r="K9393" s="1">
        <v>-0.0355816993133754</v>
      </c>
      <c r="L9393" s="1">
        <v>-0.810228610897166</v>
      </c>
      <c r="M9393" s="1">
        <v>0.404430711407734</v>
      </c>
    </row>
    <row r="9394">
      <c r="A9394" s="1">
        <v>19.0860000000003</v>
      </c>
      <c r="B9394" s="1">
        <v>0.416561028515161</v>
      </c>
      <c r="C9394" s="1">
        <v>1.62873434079256</v>
      </c>
      <c r="D9394" s="1">
        <v>1.76687309979103</v>
      </c>
      <c r="E9394" s="1">
        <v>0.378226749959218</v>
      </c>
      <c r="F9394" s="1">
        <v>-0.457588212323837</v>
      </c>
      <c r="G9394" s="1">
        <v>2.36961830732836</v>
      </c>
      <c r="H9394" s="1">
        <v>1.68947973424784</v>
      </c>
      <c r="I9394" s="1">
        <v>-2.49328340917545</v>
      </c>
      <c r="J9394" s="1">
        <v>0.195596971855378</v>
      </c>
      <c r="K9394" s="1">
        <v>-0.0456349110225464</v>
      </c>
      <c r="L9394" s="1">
        <v>-0.807698545251484</v>
      </c>
      <c r="M9394" s="1">
        <v>0.408322798589019</v>
      </c>
    </row>
    <row r="9395">
      <c r="A9395" s="1">
        <v>19.0880000000003</v>
      </c>
      <c r="B9395" s="1">
        <v>0.428082958841763</v>
      </c>
      <c r="C9395" s="1">
        <v>1.62081496590791</v>
      </c>
      <c r="D9395" s="1">
        <v>1.75348257490216</v>
      </c>
      <c r="E9395" s="1">
        <v>0.396809488453243</v>
      </c>
      <c r="F9395" s="1">
        <v>-0.454522681491377</v>
      </c>
      <c r="G9395" s="1">
        <v>2.35608472766709</v>
      </c>
      <c r="H9395" s="1">
        <v>1.6783314746676</v>
      </c>
      <c r="I9395" s="1">
        <v>-2.481617193624</v>
      </c>
      <c r="J9395" s="1">
        <v>0.194919084569568</v>
      </c>
      <c r="K9395" s="1">
        <v>-0.0559939820125346</v>
      </c>
      <c r="L9395" s="1">
        <v>-0.805131880305269</v>
      </c>
      <c r="M9395" s="1">
        <v>0.412118930053917</v>
      </c>
    </row>
    <row r="9396">
      <c r="A9396" s="1">
        <v>19.0900000000003</v>
      </c>
      <c r="B9396" s="1">
        <v>0.439542181818083</v>
      </c>
      <c r="C9396" s="1">
        <v>1.61239448214129</v>
      </c>
      <c r="D9396" s="1">
        <v>1.74000141508171</v>
      </c>
      <c r="E9396" s="1">
        <v>0.415498001166199</v>
      </c>
      <c r="F9396" s="1">
        <v>-0.451366276871663</v>
      </c>
      <c r="G9396" s="1">
        <v>2.34188213661469</v>
      </c>
      <c r="H9396" s="1">
        <v>1.66684306306934</v>
      </c>
      <c r="I9396" s="1">
        <v>-2.46919289659074</v>
      </c>
      <c r="J9396" s="1">
        <v>0.194214627027026</v>
      </c>
      <c r="K9396" s="1">
        <v>-0.0663674255740411</v>
      </c>
      <c r="L9396" s="1">
        <v>-0.802368518682988</v>
      </c>
      <c r="M9396" s="1">
        <v>0.415930820326203</v>
      </c>
    </row>
    <row r="9397">
      <c r="A9397" s="1">
        <v>19.0920000000002</v>
      </c>
      <c r="B9397" s="1">
        <v>0.450898817334241</v>
      </c>
      <c r="C9397" s="1">
        <v>1.60545762250071</v>
      </c>
      <c r="D9397" s="1">
        <v>1.72638415339027</v>
      </c>
      <c r="E9397" s="1">
        <v>0.434183321474748</v>
      </c>
      <c r="F9397" s="1">
        <v>-0.448130375545906</v>
      </c>
      <c r="G9397" s="1">
        <v>2.32871500775418</v>
      </c>
      <c r="H9397" s="1">
        <v>1.65466675414737</v>
      </c>
      <c r="I9397" s="1">
        <v>-2.45649658795661</v>
      </c>
      <c r="J9397" s="1">
        <v>0.193555082319511</v>
      </c>
      <c r="K9397" s="1">
        <v>-0.0769844074909524</v>
      </c>
      <c r="L9397" s="1">
        <v>-0.79953670710544</v>
      </c>
      <c r="M9397" s="1">
        <v>0.419662534880549</v>
      </c>
    </row>
    <row r="9398">
      <c r="A9398" s="1">
        <v>19.0940000000002</v>
      </c>
      <c r="B9398" s="1">
        <v>0.462156833989723</v>
      </c>
      <c r="C9398" s="1">
        <v>1.59971672381351</v>
      </c>
      <c r="D9398" s="1">
        <v>1.71263285276105</v>
      </c>
      <c r="E9398" s="1">
        <v>0.452873797503514</v>
      </c>
      <c r="F9398" s="1">
        <v>-0.444812781827179</v>
      </c>
      <c r="G9398" s="1">
        <v>2.31637491877445</v>
      </c>
      <c r="H9398" s="1">
        <v>1.64184482183487</v>
      </c>
      <c r="I9398" s="1">
        <v>-2.44351030072173</v>
      </c>
      <c r="J9398" s="1">
        <v>0.192931437173284</v>
      </c>
      <c r="K9398" s="1">
        <v>-0.0878050575546036</v>
      </c>
      <c r="L9398" s="1">
        <v>-0.796621916039459</v>
      </c>
      <c r="M9398" s="1">
        <v>0.423321986346525</v>
      </c>
    </row>
    <row r="9399">
      <c r="A9399" s="1">
        <v>19.0960000000002</v>
      </c>
      <c r="B9399" s="1">
        <v>0.473319423664065</v>
      </c>
      <c r="C9399" s="1">
        <v>1.59492767420076</v>
      </c>
      <c r="D9399" s="1">
        <v>1.69875449764899</v>
      </c>
      <c r="E9399" s="1">
        <v>0.471578568212024</v>
      </c>
      <c r="F9399" s="1">
        <v>-0.441410959646253</v>
      </c>
      <c r="G9399" s="1">
        <v>2.30468787524051</v>
      </c>
      <c r="H9399" s="1">
        <v>1.62840737625174</v>
      </c>
      <c r="I9399" s="1">
        <v>-2.43021877873972</v>
      </c>
      <c r="J9399" s="1">
        <v>0.192336252869286</v>
      </c>
      <c r="K9399" s="1">
        <v>-0.0987907015366922</v>
      </c>
      <c r="L9399" s="1">
        <v>-0.793618985822895</v>
      </c>
      <c r="M9399" s="1">
        <v>0.42691673447413</v>
      </c>
    </row>
    <row r="9400">
      <c r="A9400" s="1">
        <v>19.0980000000002</v>
      </c>
      <c r="B9400" s="1">
        <v>0.484519677509332</v>
      </c>
      <c r="C9400" s="1">
        <v>1.58421174292324</v>
      </c>
      <c r="D9400" s="1">
        <v>1.68493741696083</v>
      </c>
      <c r="E9400" s="1">
        <v>0.490661729454998</v>
      </c>
      <c r="F9400" s="1">
        <v>-0.437886154179572</v>
      </c>
      <c r="G9400" s="1">
        <v>2.28799394290937</v>
      </c>
      <c r="H9400" s="1">
        <v>1.61553496748264</v>
      </c>
      <c r="I9400" s="1">
        <v>-2.41506844660622</v>
      </c>
      <c r="J9400" s="1">
        <v>0.191512180636789</v>
      </c>
      <c r="K9400" s="1">
        <v>-0.108955717885916</v>
      </c>
      <c r="L9400" s="1">
        <v>-0.790133746765071</v>
      </c>
      <c r="M9400" s="1">
        <v>0.43071853731111</v>
      </c>
    </row>
    <row r="9401">
      <c r="A9401" s="1">
        <v>19.1000000000002</v>
      </c>
      <c r="B9401" s="1">
        <v>0.495593939648905</v>
      </c>
      <c r="C9401" s="1">
        <v>1.57575993635686</v>
      </c>
      <c r="D9401" s="1">
        <v>1.67101914184616</v>
      </c>
      <c r="E9401" s="1">
        <v>0.509760687283517</v>
      </c>
      <c r="F9401" s="1">
        <v>-0.434292757953187</v>
      </c>
      <c r="G9401" s="1">
        <v>2.27294635321603</v>
      </c>
      <c r="H9401" s="1">
        <v>1.60193145923676</v>
      </c>
      <c r="I9401" s="1">
        <v>-2.3997713072814</v>
      </c>
      <c r="J9401" s="1">
        <v>0.190759282529061</v>
      </c>
      <c r="K9401" s="1">
        <v>-0.119483523578802</v>
      </c>
      <c r="L9401" s="1">
        <v>-0.786625127645663</v>
      </c>
      <c r="M9401" s="1">
        <v>0.434413427086364</v>
      </c>
    </row>
    <row r="9402">
      <c r="A9402" s="1">
        <v>19.1020000000002</v>
      </c>
      <c r="B9402" s="1">
        <v>0.506592053283725</v>
      </c>
      <c r="C9402" s="1">
        <v>1.56698149869811</v>
      </c>
      <c r="D9402" s="1">
        <v>1.65704444723548</v>
      </c>
      <c r="E9402" s="1">
        <v>0.528965452136972</v>
      </c>
      <c r="F9402" s="1">
        <v>-0.430613156947792</v>
      </c>
      <c r="G9402" s="1">
        <v>2.25745800749424</v>
      </c>
      <c r="H9402" s="1">
        <v>1.58801127646994</v>
      </c>
      <c r="I9402" s="1">
        <v>-2.38385025076532</v>
      </c>
      <c r="J9402" s="1">
        <v>0.189984300368196</v>
      </c>
      <c r="K9402" s="1">
        <v>-0.130018012891388</v>
      </c>
      <c r="L9402" s="1">
        <v>-0.782952693265753</v>
      </c>
      <c r="M9402" s="1">
        <v>0.438109380236094</v>
      </c>
    </row>
    <row r="9403">
      <c r="A9403" s="1">
        <v>19.1040000000002</v>
      </c>
      <c r="B9403" s="1">
        <v>0.517474249063745</v>
      </c>
      <c r="C9403" s="1">
        <v>1.55982468465121</v>
      </c>
      <c r="D9403" s="1">
        <v>1.64295675680517</v>
      </c>
      <c r="E9403" s="1">
        <v>0.548167713462355</v>
      </c>
      <c r="F9403" s="1">
        <v>-0.426858232226189</v>
      </c>
      <c r="G9403" s="1">
        <v>2.24315868696264</v>
      </c>
      <c r="H9403" s="1">
        <v>1.57344154102907</v>
      </c>
      <c r="I9403" s="1">
        <v>-2.36779381645446</v>
      </c>
      <c r="J9403" s="1">
        <v>0.189261557148157</v>
      </c>
      <c r="K9403" s="1">
        <v>-0.140836298225977</v>
      </c>
      <c r="L9403" s="1">
        <v>-0.77923235081017</v>
      </c>
      <c r="M9403" s="1">
        <v>0.441723202863414</v>
      </c>
    </row>
    <row r="9404">
      <c r="A9404" s="1">
        <v>19.1060000000002</v>
      </c>
      <c r="B9404" s="1">
        <v>0.528245606701901</v>
      </c>
      <c r="C9404" s="1">
        <v>1.55397513571525</v>
      </c>
      <c r="D9404" s="1">
        <v>1.62875738605148</v>
      </c>
      <c r="E9404" s="1">
        <v>0.567357001027723</v>
      </c>
      <c r="F9404" s="1">
        <v>-0.42302604541879</v>
      </c>
      <c r="G9404" s="1">
        <v>2.22981812910571</v>
      </c>
      <c r="H9404" s="1">
        <v>1.55827243574236</v>
      </c>
      <c r="I9404" s="1">
        <v>-2.35158825082068</v>
      </c>
      <c r="J9404" s="1">
        <v>0.18857963154124</v>
      </c>
      <c r="K9404" s="1">
        <v>-0.151891651308537</v>
      </c>
      <c r="L9404" s="1">
        <v>-0.775456235408994</v>
      </c>
      <c r="M9404" s="1">
        <v>0.445271028534014</v>
      </c>
    </row>
    <row r="9405">
      <c r="A9405" s="1">
        <v>19.1080000000002</v>
      </c>
      <c r="B9405" s="1">
        <v>0.538909755590339</v>
      </c>
      <c r="C9405" s="1">
        <v>1.54916414657551</v>
      </c>
      <c r="D9405" s="1">
        <v>1.61444759912534</v>
      </c>
      <c r="E9405" s="1">
        <v>0.586550604744793</v>
      </c>
      <c r="F9405" s="1">
        <v>-0.41911487199758</v>
      </c>
      <c r="G9405" s="1">
        <v>2.21724222086169</v>
      </c>
      <c r="H9405" s="1">
        <v>1.54254711414568</v>
      </c>
      <c r="I9405" s="1">
        <v>-2.33520885208519</v>
      </c>
      <c r="J9405" s="1">
        <v>0.187929975043457</v>
      </c>
      <c r="K9405" s="1">
        <v>-0.16313737247784</v>
      </c>
      <c r="L9405" s="1">
        <v>-0.771610846199181</v>
      </c>
      <c r="M9405" s="1">
        <v>0.448750858743662</v>
      </c>
    </row>
    <row r="9406">
      <c r="A9406" s="1">
        <v>19.1100000000002</v>
      </c>
      <c r="B9406" s="1">
        <v>0.549469702964877</v>
      </c>
      <c r="C9406" s="1">
        <v>1.54516317578866</v>
      </c>
      <c r="D9406" s="1">
        <v>1.60002946846979</v>
      </c>
      <c r="E9406" s="1">
        <v>0.605756435089375</v>
      </c>
      <c r="F9406" s="1">
        <v>-0.415123637414927</v>
      </c>
      <c r="G9406" s="1">
        <v>2.20526672762742</v>
      </c>
      <c r="H9406" s="1">
        <v>1.52630464428095</v>
      </c>
      <c r="I9406" s="1">
        <v>-2.31863664315629</v>
      </c>
      <c r="J9406" s="1">
        <v>0.18730469630405</v>
      </c>
      <c r="K9406" s="1">
        <v>-0.174531865400136</v>
      </c>
      <c r="L9406" s="1">
        <v>-0.767687945318522</v>
      </c>
      <c r="M9406" s="1">
        <v>0.452164182988548</v>
      </c>
    </row>
    <row r="9407">
      <c r="A9407" s="1">
        <v>19.1120000000002</v>
      </c>
      <c r="B9407" s="1">
        <v>0.559927744628375</v>
      </c>
      <c r="C9407" s="1">
        <v>1.54178026136019</v>
      </c>
      <c r="D9407" s="1">
        <v>1.58550547723301</v>
      </c>
      <c r="E9407" s="1">
        <v>0.624980736286175</v>
      </c>
      <c r="F9407" s="1">
        <v>-0.411051716590643</v>
      </c>
      <c r="G9407" s="1">
        <v>2.19375446292341</v>
      </c>
      <c r="H9407" s="1">
        <v>1.50957988303021</v>
      </c>
      <c r="I9407" s="1">
        <v>-2.30185528460337</v>
      </c>
      <c r="J9407" s="1">
        <v>0.18669697458875</v>
      </c>
      <c r="K9407" s="1">
        <v>-0.186037881482508</v>
      </c>
      <c r="L9407" s="1">
        <v>-0.763681797691948</v>
      </c>
      <c r="M9407" s="1">
        <v>0.455511692598226</v>
      </c>
    </row>
    <row r="9408">
      <c r="A9408" s="1">
        <v>19.1140000000002</v>
      </c>
      <c r="B9408" s="1">
        <v>0.570448771835913</v>
      </c>
      <c r="C9408" s="1">
        <v>1.53067261753551</v>
      </c>
      <c r="D9408" s="1">
        <v>1.57118451637435</v>
      </c>
      <c r="E9408" s="1">
        <v>0.644696774860825</v>
      </c>
      <c r="F9408" s="1">
        <v>-0.406858841909929</v>
      </c>
      <c r="G9408" s="1">
        <v>2.17599270699308</v>
      </c>
      <c r="H9408" s="1">
        <v>1.4938337940336</v>
      </c>
      <c r="I9408" s="1">
        <v>-2.28281363597458</v>
      </c>
      <c r="J9408" s="1">
        <v>0.18576858094003</v>
      </c>
      <c r="K9408" s="1">
        <v>-0.196174830337493</v>
      </c>
      <c r="L9408" s="1">
        <v>-0.759170750357842</v>
      </c>
      <c r="M9408" s="1">
        <v>0.459057165790218</v>
      </c>
    </row>
    <row r="9409">
      <c r="A9409" s="1">
        <v>19.1160000000002</v>
      </c>
      <c r="B9409" s="1">
        <v>0.58078327510568</v>
      </c>
      <c r="C9409" s="1">
        <v>1.52414225878933</v>
      </c>
      <c r="D9409" s="1">
        <v>1.55667329673385</v>
      </c>
      <c r="E9409" s="1">
        <v>0.664284472583105</v>
      </c>
      <c r="F9409" s="1">
        <v>-0.402613312759985</v>
      </c>
      <c r="G9409" s="1">
        <v>2.16174369678655</v>
      </c>
      <c r="H9409" s="1">
        <v>1.4770409182005</v>
      </c>
      <c r="I9409" s="1">
        <v>-2.26437104310774</v>
      </c>
      <c r="J9409" s="1">
        <v>0.185014606635766</v>
      </c>
      <c r="K9409" s="1">
        <v>-0.207159211732141</v>
      </c>
      <c r="L9409" s="1">
        <v>-0.754762934222889</v>
      </c>
      <c r="M9409" s="1">
        <v>0.462419460911969</v>
      </c>
    </row>
    <row r="9410">
      <c r="A9410" s="1">
        <v>19.1180000000002</v>
      </c>
      <c r="B9410" s="1">
        <v>0.591136363465857</v>
      </c>
      <c r="C9410" s="1">
        <v>1.51193665179009</v>
      </c>
      <c r="D9410" s="1">
        <v>1.5423017218808</v>
      </c>
      <c r="E9410" s="1">
        <v>0.6842583601723</v>
      </c>
      <c r="F9410" s="1">
        <v>-0.398258619819914</v>
      </c>
      <c r="G9410" s="1">
        <v>2.14290069318906</v>
      </c>
      <c r="H9410" s="1">
        <v>1.46089811515921</v>
      </c>
      <c r="I9410" s="1">
        <v>-2.24418693207609</v>
      </c>
      <c r="J9410" s="1">
        <v>0.184023259168299</v>
      </c>
      <c r="K9410" s="1">
        <v>-0.217127831127214</v>
      </c>
      <c r="L9410" s="1">
        <v>-0.749959676992384</v>
      </c>
      <c r="M9410" s="1">
        <v>0.465905547586972</v>
      </c>
    </row>
    <row r="9411">
      <c r="A9411" s="1">
        <v>19.1200000000002</v>
      </c>
      <c r="B9411" s="1">
        <v>0.601299558627182</v>
      </c>
      <c r="C9411" s="1">
        <v>1.50429978178555</v>
      </c>
      <c r="D9411" s="1">
        <v>1.52775395152085</v>
      </c>
      <c r="E9411" s="1">
        <v>0.704115336221512</v>
      </c>
      <c r="F9411" s="1">
        <v>-0.39385373456945</v>
      </c>
      <c r="G9411" s="1">
        <v>2.12755980192213</v>
      </c>
      <c r="H9411" s="1">
        <v>1.44374120403081</v>
      </c>
      <c r="I9411" s="1">
        <v>-2.22460148913616</v>
      </c>
      <c r="J9411" s="1">
        <v>0.183205759740541</v>
      </c>
      <c r="K9411" s="1">
        <v>-0.227933725331931</v>
      </c>
      <c r="L9411" s="1">
        <v>-0.745264308289457</v>
      </c>
      <c r="M9411" s="1">
        <v>0.469202217459163</v>
      </c>
    </row>
    <row r="9412">
      <c r="A9412" s="1">
        <v>19.1220000000002</v>
      </c>
      <c r="B9412" s="1">
        <v>0.611335525034675</v>
      </c>
      <c r="C9412" s="1">
        <v>1.49806315808586</v>
      </c>
      <c r="D9412" s="1">
        <v>1.51313608213347</v>
      </c>
      <c r="E9412" s="1">
        <v>0.723989821368864</v>
      </c>
      <c r="F9412" s="1">
        <v>-0.389378086628479</v>
      </c>
      <c r="G9412" s="1">
        <v>2.11325610697268</v>
      </c>
      <c r="H9412" s="1">
        <v>1.42607303273593</v>
      </c>
      <c r="I9412" s="1">
        <v>-2.20496990801661</v>
      </c>
      <c r="J9412" s="1">
        <v>0.182439443464243</v>
      </c>
      <c r="K9412" s="1">
        <v>-0.239003005383668</v>
      </c>
      <c r="L9412" s="1">
        <v>-0.74053582598025</v>
      </c>
      <c r="M9412" s="1">
        <v>0.472404640564081</v>
      </c>
    </row>
    <row r="9413">
      <c r="A9413" s="1">
        <v>19.1240000000002</v>
      </c>
      <c r="B9413" s="1">
        <v>0.6212486778373</v>
      </c>
      <c r="C9413" s="1">
        <v>1.49294193383557</v>
      </c>
      <c r="D9413" s="1">
        <v>1.4984521592638</v>
      </c>
      <c r="E9413" s="1">
        <v>0.74388486432413</v>
      </c>
      <c r="F9413" s="1">
        <v>-0.384829996479146</v>
      </c>
      <c r="G9413" s="1">
        <v>2.09978450573724</v>
      </c>
      <c r="H9413" s="1">
        <v>1.40793658679029</v>
      </c>
      <c r="I9413" s="1">
        <v>-2.18526242266328</v>
      </c>
      <c r="J9413" s="1">
        <v>0.181714002783484</v>
      </c>
      <c r="K9413" s="1">
        <v>-0.250279498904626</v>
      </c>
      <c r="L9413" s="1">
        <v>-0.735765492106073</v>
      </c>
      <c r="M9413" s="1">
        <v>0.475517721852093</v>
      </c>
    </row>
    <row r="9414">
      <c r="A9414" s="1">
        <v>19.1260000000002</v>
      </c>
      <c r="B9414" s="1">
        <v>0.63104248359415</v>
      </c>
      <c r="C9414" s="1">
        <v>1.48869323816389</v>
      </c>
      <c r="D9414" s="1">
        <v>1.48372840902282</v>
      </c>
      <c r="E9414" s="1">
        <v>0.763802707910876</v>
      </c>
      <c r="F9414" s="1">
        <v>-0.380207676087291</v>
      </c>
      <c r="G9414" s="1">
        <v>2.0869721116463</v>
      </c>
      <c r="H9414" s="1">
        <v>1.38937516612584</v>
      </c>
      <c r="I9414" s="1">
        <v>-2.16545199795743</v>
      </c>
      <c r="J9414" s="1">
        <v>0.181021425932984</v>
      </c>
      <c r="K9414" s="1">
        <v>-0.261709705970198</v>
      </c>
      <c r="L9414" s="1">
        <v>-0.730954597828011</v>
      </c>
      <c r="M9414" s="1">
        <v>0.47854821944634</v>
      </c>
    </row>
    <row r="9415">
      <c r="A9415" s="1">
        <v>19.1280000000002</v>
      </c>
      <c r="B9415" s="1">
        <v>0.640719750192055</v>
      </c>
      <c r="C9415" s="1">
        <v>1.48511439069985</v>
      </c>
      <c r="D9415" s="1">
        <v>1.4689631222074</v>
      </c>
      <c r="E9415" s="1">
        <v>0.783744758630156</v>
      </c>
      <c r="F9415" s="1">
        <v>-0.375509825628816</v>
      </c>
      <c r="G9415" s="1">
        <v>2.07467437282145</v>
      </c>
      <c r="H9415" s="1">
        <v>1.3704121005765</v>
      </c>
      <c r="I9415" s="1">
        <v>-2.14551441132398</v>
      </c>
      <c r="J9415" s="1">
        <v>0.180354185510335</v>
      </c>
      <c r="K9415" s="1">
        <v>-0.273247511738633</v>
      </c>
      <c r="L9415" s="1">
        <v>-0.726101497771067</v>
      </c>
      <c r="M9415" s="1">
        <v>0.481499268034437</v>
      </c>
    </row>
    <row r="9416">
      <c r="A9416" s="1">
        <v>19.1300000000002</v>
      </c>
      <c r="B9416" s="1">
        <v>0.650413226030764</v>
      </c>
      <c r="C9416" s="1">
        <v>1.47565743770125</v>
      </c>
      <c r="D9416" s="1">
        <v>1.45440394639287</v>
      </c>
      <c r="E9416" s="1">
        <v>0.804043933850351</v>
      </c>
      <c r="F9416" s="1">
        <v>-0.370702920023102</v>
      </c>
      <c r="G9416" s="1">
        <v>2.05784977267478</v>
      </c>
      <c r="H9416" s="1">
        <v>1.35213311226879</v>
      </c>
      <c r="I9416" s="1">
        <v>-2.12388936350742</v>
      </c>
      <c r="J9416" s="1">
        <v>0.179434289749765</v>
      </c>
      <c r="K9416" s="1">
        <v>-0.283520207837222</v>
      </c>
      <c r="L9416" s="1">
        <v>-0.720928040139189</v>
      </c>
      <c r="M9416" s="1">
        <v>0.484524070307536</v>
      </c>
    </row>
    <row r="9417">
      <c r="A9417" s="1">
        <v>19.1320000000002</v>
      </c>
      <c r="B9417" s="1">
        <v>0.659958542760541</v>
      </c>
      <c r="C9417" s="1">
        <v>1.46820522700585</v>
      </c>
      <c r="D9417" s="1">
        <v>1.43981873851127</v>
      </c>
      <c r="E9417" s="1">
        <v>0.824359438082488</v>
      </c>
      <c r="F9417" s="1">
        <v>-0.365834312542197</v>
      </c>
      <c r="G9417" s="1">
        <v>2.04244948960267</v>
      </c>
      <c r="H9417" s="1">
        <v>1.3333390861761</v>
      </c>
      <c r="I9417" s="1">
        <v>-2.10228451520609</v>
      </c>
      <c r="J9417" s="1">
        <v>0.178591230382572</v>
      </c>
      <c r="K9417" s="1">
        <v>-0.294165354322868</v>
      </c>
      <c r="L9417" s="1">
        <v>-0.715772986936951</v>
      </c>
      <c r="M9417" s="1">
        <v>0.487439324563617</v>
      </c>
    </row>
    <row r="9418">
      <c r="A9418" s="1">
        <v>19.1340000000002</v>
      </c>
      <c r="B9418" s="1">
        <v>0.669405146656707</v>
      </c>
      <c r="C9418" s="1">
        <v>1.46030972444154</v>
      </c>
      <c r="D9418" s="1">
        <v>1.42526866800596</v>
      </c>
      <c r="E9418" s="1">
        <v>0.844785639016961</v>
      </c>
      <c r="F9418" s="1">
        <v>-0.36088890169611</v>
      </c>
      <c r="G9418" s="1">
        <v>2.02662117476215</v>
      </c>
      <c r="H9418" s="1">
        <v>1.31441404136947</v>
      </c>
      <c r="I9418" s="1">
        <v>-2.0802044121776</v>
      </c>
      <c r="J9418" s="1">
        <v>0.17772463207167</v>
      </c>
      <c r="K9418" s="1">
        <v>-0.304683005295169</v>
      </c>
      <c r="L9418" s="1">
        <v>-0.710530613227455</v>
      </c>
      <c r="M9418" s="1">
        <v>0.490301291142764</v>
      </c>
    </row>
    <row r="9419">
      <c r="A9419" s="1">
        <v>19.1360000000002</v>
      </c>
      <c r="B9419" s="1">
        <v>0.678713045995706</v>
      </c>
      <c r="C9419" s="1">
        <v>1.45384421132874</v>
      </c>
      <c r="D9419" s="1">
        <v>1.41067402217338</v>
      </c>
      <c r="E9419" s="1">
        <v>0.865215184934125</v>
      </c>
      <c r="F9419" s="1">
        <v>-0.355877477784041</v>
      </c>
      <c r="G9419" s="1">
        <v>2.01181777104714</v>
      </c>
      <c r="H9419" s="1">
        <v>1.29505155547824</v>
      </c>
      <c r="I9419" s="1">
        <v>-2.05812558691956</v>
      </c>
      <c r="J9419" s="1">
        <v>0.176915033708698</v>
      </c>
      <c r="K9419" s="1">
        <v>-0.315466653865396</v>
      </c>
      <c r="L9419" s="1">
        <v>-0.705283512927445</v>
      </c>
      <c r="M9419" s="1">
        <v>0.493063438461239</v>
      </c>
    </row>
    <row r="9420">
      <c r="A9420" s="1">
        <v>19.1380000000002</v>
      </c>
      <c r="B9420" s="1">
        <v>0.687886775416352</v>
      </c>
      <c r="C9420" s="1">
        <v>1.44852022050856</v>
      </c>
      <c r="D9420" s="1">
        <v>1.39603476825097</v>
      </c>
      <c r="E9420" s="1">
        <v>0.885647027263996</v>
      </c>
      <c r="F9420" s="1">
        <v>-0.350799043854921</v>
      </c>
      <c r="G9420" s="1">
        <v>1.99783539370667</v>
      </c>
      <c r="H9420" s="1">
        <v>1.27529542364871</v>
      </c>
      <c r="I9420" s="1">
        <v>-2.03601528256269</v>
      </c>
      <c r="J9420" s="1">
        <v>0.176151313217877</v>
      </c>
      <c r="K9420" s="1">
        <v>-0.326454845827306</v>
      </c>
      <c r="L9420" s="1">
        <v>-0.700023379192784</v>
      </c>
      <c r="M9420" s="1">
        <v>0.495730469287958</v>
      </c>
    </row>
    <row r="9421">
      <c r="A9421" s="1">
        <v>19.1400000000002</v>
      </c>
      <c r="B9421" s="1">
        <v>0.696930002264871</v>
      </c>
      <c r="C9421" s="1">
        <v>1.44409237297713</v>
      </c>
      <c r="D9421" s="1">
        <v>1.38135164363407</v>
      </c>
      <c r="E9421" s="1">
        <v>0.906078874606162</v>
      </c>
      <c r="F9421" s="1">
        <v>-0.345653109098911</v>
      </c>
      <c r="G9421" s="1">
        <v>1.98450156507089</v>
      </c>
      <c r="H9421" s="1">
        <v>1.25518450836586</v>
      </c>
      <c r="I9421" s="1">
        <v>-2.01384420216064</v>
      </c>
      <c r="J9421" s="1">
        <v>0.175423781474858</v>
      </c>
      <c r="K9421" s="1">
        <v>-0.337592318959975</v>
      </c>
      <c r="L9421" s="1">
        <v>-0.694744636408267</v>
      </c>
      <c r="M9421" s="1">
        <v>0.498305991349531</v>
      </c>
    </row>
    <row r="9422">
      <c r="A9422" s="1">
        <v>19.1420000000002</v>
      </c>
      <c r="B9422" s="1">
        <v>0.705845630644589</v>
      </c>
      <c r="C9422" s="1">
        <v>1.440352986499</v>
      </c>
      <c r="D9422" s="1">
        <v>1.36662603448698</v>
      </c>
      <c r="E9422" s="1">
        <v>0.926507321506768</v>
      </c>
      <c r="F9422" s="1">
        <v>-0.340439594429437</v>
      </c>
      <c r="G9422" s="1">
        <v>1.97167081174685</v>
      </c>
      <c r="H9422" s="1">
        <v>1.23475331534735</v>
      </c>
      <c r="I9422" s="1">
        <v>-1.99158635475568</v>
      </c>
      <c r="J9422" s="1">
        <v>0.174724049280086</v>
      </c>
      <c r="K9422" s="1">
        <v>-0.348829710244415</v>
      </c>
      <c r="L9422" s="1">
        <v>-0.689443946882512</v>
      </c>
      <c r="M9422" s="1">
        <v>0.500792739979616</v>
      </c>
    </row>
    <row r="9423">
      <c r="A9423" s="1">
        <v>19.1440000000002</v>
      </c>
      <c r="B9423" s="1">
        <v>0.714766196392453</v>
      </c>
      <c r="C9423" s="1">
        <v>1.43085455159953</v>
      </c>
      <c r="D9423" s="1">
        <v>1.35212939267143</v>
      </c>
      <c r="E9423" s="1">
        <v>0.947276199193474</v>
      </c>
      <c r="F9423" s="1">
        <v>-0.335127573393183</v>
      </c>
      <c r="G9423" s="1">
        <v>1.95454750963132</v>
      </c>
      <c r="H9423" s="1">
        <v>1.21504651457408</v>
      </c>
      <c r="I9423" s="1">
        <v>-1.96766608980465</v>
      </c>
      <c r="J9423" s="1">
        <v>0.173765562522975</v>
      </c>
      <c r="K9423" s="1">
        <v>-0.358644740573474</v>
      </c>
      <c r="L9423" s="1">
        <v>-0.68388709221142</v>
      </c>
      <c r="M9423" s="1">
        <v>0.503297188893917</v>
      </c>
    </row>
    <row r="9424">
      <c r="A9424" s="1">
        <v>19.1460000000002</v>
      </c>
      <c r="B9424" s="1">
        <v>0.723527703583208</v>
      </c>
      <c r="C9424" s="1">
        <v>1.4233137563646</v>
      </c>
      <c r="D9424" s="1">
        <v>1.33759450085504</v>
      </c>
      <c r="E9424" s="1">
        <v>0.968030771604251</v>
      </c>
      <c r="F9424" s="1">
        <v>-0.329763763689646</v>
      </c>
      <c r="G9424" s="1">
        <v>1.93876346612042</v>
      </c>
      <c r="H9424" s="1">
        <v>1.19491458482002</v>
      </c>
      <c r="I9424" s="1">
        <v>-1.94379364327791</v>
      </c>
      <c r="J9424" s="1">
        <v>0.172886337786138</v>
      </c>
      <c r="K9424" s="1">
        <v>-0.368847074999974</v>
      </c>
      <c r="L9424" s="1">
        <v>-0.678357904800009</v>
      </c>
      <c r="M9424" s="1">
        <v>0.505688497212895</v>
      </c>
    </row>
    <row r="9425">
      <c r="A9425" s="1">
        <v>19.1480000000002</v>
      </c>
      <c r="B9425" s="1">
        <v>0.732179700397495</v>
      </c>
      <c r="C9425" s="1">
        <v>1.41530797427417</v>
      </c>
      <c r="D9425" s="1">
        <v>1.32309775335865</v>
      </c>
      <c r="E9425" s="1">
        <v>0.988852784691747</v>
      </c>
      <c r="F9425" s="1">
        <v>-0.324333961368894</v>
      </c>
      <c r="G9425" s="1">
        <v>1.92255230146804</v>
      </c>
      <c r="H9425" s="1">
        <v>1.17472091639836</v>
      </c>
      <c r="I9425" s="1">
        <v>-1.91947440242636</v>
      </c>
      <c r="J9425" s="1">
        <v>0.171982436578307</v>
      </c>
      <c r="K9425" s="1">
        <v>-0.378878310261363</v>
      </c>
      <c r="L9425" s="1">
        <v>-0.672769559182055</v>
      </c>
      <c r="M9425" s="1">
        <v>0.508011412752943</v>
      </c>
    </row>
    <row r="9426">
      <c r="A9426" s="1">
        <v>19.1500000000002</v>
      </c>
      <c r="B9426" s="1">
        <v>0.740682309531571</v>
      </c>
      <c r="C9426" s="1">
        <v>1.4086857470002</v>
      </c>
      <c r="D9426" s="1">
        <v>1.30855580347346</v>
      </c>
      <c r="E9426" s="1">
        <v>1.0096308734574</v>
      </c>
      <c r="F9426" s="1">
        <v>-0.31884797923019</v>
      </c>
      <c r="G9426" s="1">
        <v>1.90729467017581</v>
      </c>
      <c r="H9426" s="1">
        <v>1.15416850814445</v>
      </c>
      <c r="I9426" s="1">
        <v>-1.89518525378907</v>
      </c>
      <c r="J9426" s="1">
        <v>0.171137455106966</v>
      </c>
      <c r="K9426" s="1">
        <v>-0.38917673702681</v>
      </c>
      <c r="L9426" s="1">
        <v>-0.667194221564194</v>
      </c>
      <c r="M9426" s="1">
        <v>0.510235864131436</v>
      </c>
    </row>
    <row r="9427">
      <c r="A9427" s="1">
        <v>19.1520000000002</v>
      </c>
      <c r="B9427" s="1">
        <v>0.749040151035217</v>
      </c>
      <c r="C9427" s="1">
        <v>1.40316690794529</v>
      </c>
      <c r="D9427" s="1">
        <v>1.29397241993912</v>
      </c>
      <c r="E9427" s="1">
        <v>1.03036142530964</v>
      </c>
      <c r="F9427" s="1">
        <v>-0.313304671452105</v>
      </c>
      <c r="G9427" s="1">
        <v>1.89279691964603</v>
      </c>
      <c r="H9427" s="1">
        <v>1.13329746814966</v>
      </c>
      <c r="I9427" s="1">
        <v>-1.87089229777559</v>
      </c>
      <c r="J9427" s="1">
        <v>0.170340264959598</v>
      </c>
      <c r="K9427" s="1">
        <v>-0.399675962285155</v>
      </c>
      <c r="L9427" s="1">
        <v>-0.66162656662655</v>
      </c>
      <c r="M9427" s="1">
        <v>0.512367342102079</v>
      </c>
    </row>
    <row r="9428">
      <c r="A9428" s="1">
        <v>19.1540000000002</v>
      </c>
      <c r="B9428" s="1">
        <v>0.757257008226901</v>
      </c>
      <c r="C9428" s="1">
        <v>1.39851259504081</v>
      </c>
      <c r="D9428" s="1">
        <v>1.27935187992141</v>
      </c>
      <c r="E9428" s="1">
        <v>1.0510396475383</v>
      </c>
      <c r="F9428" s="1">
        <v>-0.307703388748798</v>
      </c>
      <c r="G9428" s="1">
        <v>1.87889497328643</v>
      </c>
      <c r="H9428" s="1">
        <v>1.11214328332826</v>
      </c>
      <c r="I9428" s="1">
        <v>-1.84656537696556</v>
      </c>
      <c r="J9428" s="1">
        <v>0.169581140384022</v>
      </c>
      <c r="K9428" s="1">
        <v>-0.410316356723387</v>
      </c>
      <c r="L9428" s="1">
        <v>-0.65606346198189</v>
      </c>
      <c r="M9428" s="1">
        <v>0.514410314418461</v>
      </c>
    </row>
    <row r="9429">
      <c r="A9429" s="1">
        <v>19.1560000000002</v>
      </c>
      <c r="B9429" s="1">
        <v>0.765335933368177</v>
      </c>
      <c r="C9429" s="1">
        <v>1.39451981481138</v>
      </c>
      <c r="D9429" s="1">
        <v>1.26469888476143</v>
      </c>
      <c r="E9429" s="1">
        <v>1.07165969347001</v>
      </c>
      <c r="F9429" s="1">
        <v>-0.302043888193754</v>
      </c>
      <c r="G9429" s="1">
        <v>1.86544999174487</v>
      </c>
      <c r="H9429" s="1">
        <v>1.09073740698824</v>
      </c>
      <c r="I9429" s="1">
        <v>-1.82217778923566</v>
      </c>
      <c r="J9429" s="1">
        <v>0.168851613167023</v>
      </c>
      <c r="K9429" s="1">
        <v>-0.421044573225891</v>
      </c>
      <c r="L9429" s="1">
        <v>-0.650503554530619</v>
      </c>
      <c r="M9429" s="1">
        <v>0.516368447661368</v>
      </c>
    </row>
    <row r="9430">
      <c r="A9430" s="1">
        <v>19.1580000000002</v>
      </c>
      <c r="B9430" s="1">
        <v>0.773279332581992</v>
      </c>
      <c r="C9430" s="1">
        <v>1.39101706023903</v>
      </c>
      <c r="D9430" s="1">
        <v>1.25001846625738</v>
      </c>
      <c r="E9430" s="1">
        <v>1.09221475212326</v>
      </c>
      <c r="F9430" s="1">
        <v>-0.296326257515364</v>
      </c>
      <c r="G9430" s="1">
        <v>1.85234488977504</v>
      </c>
      <c r="H9430" s="1">
        <v>1.06910771871227</v>
      </c>
      <c r="I9430" s="1">
        <v>-1.79770611135216</v>
      </c>
      <c r="J9430" s="1">
        <v>0.168144361982213</v>
      </c>
      <c r="K9430" s="1">
        <v>-0.431813217503118</v>
      </c>
      <c r="L9430" s="1">
        <v>-0.644946923391038</v>
      </c>
      <c r="M9430" s="1">
        <v>0.518244808073629</v>
      </c>
    </row>
    <row r="9431">
      <c r="A9431" s="1">
        <v>19.1600000000002</v>
      </c>
      <c r="B9431" s="1">
        <v>0.781089039280033</v>
      </c>
      <c r="C9431" s="1">
        <v>1.38786055485453</v>
      </c>
      <c r="D9431" s="1">
        <v>1.2353159004023</v>
      </c>
      <c r="E9431" s="1">
        <v>1.11269711614862</v>
      </c>
      <c r="F9431" s="1">
        <v>-0.290550851389523</v>
      </c>
      <c r="G9431" s="1">
        <v>1.83948140437978</v>
      </c>
      <c r="H9431" s="1">
        <v>1.04727891176419</v>
      </c>
      <c r="I9431" s="1">
        <v>-1.77313005326296</v>
      </c>
      <c r="J9431" s="1">
        <v>0.167453116174848</v>
      </c>
      <c r="K9431" s="1">
        <v>-0.442580548265779</v>
      </c>
      <c r="L9431" s="1">
        <v>-0.63939478752644</v>
      </c>
      <c r="M9431" s="1">
        <v>0.520042039690214</v>
      </c>
    </row>
    <row r="9432">
      <c r="A9432" s="1">
        <v>19.1620000000002</v>
      </c>
      <c r="B9432" s="1">
        <v>0.788766362541203</v>
      </c>
      <c r="C9432" s="1">
        <v>1.38493003218347</v>
      </c>
      <c r="D9432" s="1">
        <v>1.22059616263119</v>
      </c>
      <c r="E9432" s="1">
        <v>1.13310708436164</v>
      </c>
      <c r="F9432" s="1">
        <v>-0.284718296324019</v>
      </c>
      <c r="G9432" s="1">
        <v>1.82677703176254</v>
      </c>
      <c r="H9432" s="1">
        <v>1.02527276939459</v>
      </c>
      <c r="I9432" s="1">
        <v>-1.74842566100678</v>
      </c>
      <c r="J9432" s="1">
        <v>0.166772559293121</v>
      </c>
      <c r="K9432" s="1">
        <v>-0.453310139248606</v>
      </c>
      <c r="L9432" s="1">
        <v>-0.633849792575214</v>
      </c>
      <c r="M9432" s="1">
        <v>0.521761434887626</v>
      </c>
    </row>
    <row r="9433">
      <c r="A9433" s="1">
        <v>19.1640000000002</v>
      </c>
      <c r="B9433" s="1">
        <v>0.796470902708208</v>
      </c>
      <c r="C9433" s="1">
        <v>1.37457352752533</v>
      </c>
      <c r="D9433" s="1">
        <v>1.20625397673735</v>
      </c>
      <c r="E9433" s="1">
        <v>1.15409604745171</v>
      </c>
      <c r="F9433" s="1">
        <v>-0.278796981760503</v>
      </c>
      <c r="G9433" s="1">
        <v>1.80875695284709</v>
      </c>
      <c r="H9433" s="1">
        <v>1.00434243597409</v>
      </c>
      <c r="I9433" s="1">
        <v>-1.72143746440554</v>
      </c>
      <c r="J9433" s="1">
        <v>0.165739754889697</v>
      </c>
      <c r="K9433" s="1">
        <v>-0.461922031164855</v>
      </c>
      <c r="L9433" s="1">
        <v>-0.628098628775488</v>
      </c>
      <c r="M9433" s="1">
        <v>0.523434969810739</v>
      </c>
    </row>
    <row r="9434">
      <c r="A9434" s="1">
        <v>19.1660000000002</v>
      </c>
      <c r="B9434" s="1">
        <v>0.803974716719878</v>
      </c>
      <c r="C9434" s="1">
        <v>1.3674783251331</v>
      </c>
      <c r="D9434" s="1">
        <v>1.19177886552772</v>
      </c>
      <c r="E9434" s="1">
        <v>1.17483159719556</v>
      </c>
      <c r="F9434" s="1">
        <v>-0.272838148783849</v>
      </c>
      <c r="G9434" s="1">
        <v>1.79297758802815</v>
      </c>
      <c r="H9434" s="1">
        <v>0.982805256508211</v>
      </c>
      <c r="I9434" s="1">
        <v>-1.69502479191321</v>
      </c>
      <c r="J9434" s="1">
        <v>0.164860550964922</v>
      </c>
      <c r="K9434" s="1">
        <v>-0.471321282542697</v>
      </c>
      <c r="L9434" s="1">
        <v>-0.622449215623665</v>
      </c>
      <c r="M9434" s="1">
        <v>0.525012978306669</v>
      </c>
    </row>
    <row r="9435">
      <c r="A9435" s="1">
        <v>19.1680000000002</v>
      </c>
      <c r="B9435" s="1">
        <v>0.811358644692987</v>
      </c>
      <c r="C9435" s="1">
        <v>1.3597330039403</v>
      </c>
      <c r="D9435" s="1">
        <v>1.1773860217889</v>
      </c>
      <c r="E9435" s="1">
        <v>1.19566297086942</v>
      </c>
      <c r="F9435" s="1">
        <v>-0.266827397311503</v>
      </c>
      <c r="G9435" s="1">
        <v>1.7766393211284</v>
      </c>
      <c r="H9435" s="1">
        <v>0.961315762437227</v>
      </c>
      <c r="I9435" s="1">
        <v>-1.66805163628486</v>
      </c>
      <c r="J9435" s="1">
        <v>0.163947431027231</v>
      </c>
      <c r="K9435" s="1">
        <v>-0.48042390271659</v>
      </c>
      <c r="L9435" s="1">
        <v>-0.616798067272419</v>
      </c>
      <c r="M9435" s="1">
        <v>0.526505623792835</v>
      </c>
    </row>
    <row r="9436">
      <c r="A9436" s="1">
        <v>19.1700000000002</v>
      </c>
      <c r="B9436" s="1">
        <v>0.818585472467056</v>
      </c>
      <c r="C9436" s="1">
        <v>1.35305229535062</v>
      </c>
      <c r="D9436" s="1">
        <v>1.16300978757012</v>
      </c>
      <c r="E9436" s="1">
        <v>1.21644013086484</v>
      </c>
      <c r="F9436" s="1">
        <v>-0.260769752274701</v>
      </c>
      <c r="G9436" s="1">
        <v>1.76097765699219</v>
      </c>
      <c r="H9436" s="1">
        <v>0.93958156364772</v>
      </c>
      <c r="I9436" s="1">
        <v>-1.64103287126882</v>
      </c>
      <c r="J9436" s="1">
        <v>0.163086225217114</v>
      </c>
      <c r="K9436" s="1">
        <v>-0.489702596184928</v>
      </c>
      <c r="L9436" s="1">
        <v>-0.611211036204708</v>
      </c>
      <c r="M9436" s="1">
        <v>0.527915758367687</v>
      </c>
    </row>
    <row r="9437">
      <c r="A9437" s="1">
        <v>19.1720000000002</v>
      </c>
      <c r="B9437" s="1">
        <v>0.825659125723319</v>
      </c>
      <c r="C9437" s="1">
        <v>1.34720760251601</v>
      </c>
      <c r="D9437" s="1">
        <v>1.14865596358932</v>
      </c>
      <c r="E9437" s="1">
        <v>1.23717435531229</v>
      </c>
      <c r="F9437" s="1">
        <v>-0.25466447951112</v>
      </c>
      <c r="G9437" s="1">
        <v>1.74584101632465</v>
      </c>
      <c r="H9437" s="1">
        <v>0.917635351758168</v>
      </c>
      <c r="I9437" s="1">
        <v>-1.6139305897076</v>
      </c>
      <c r="J9437" s="1">
        <v>0.162266931282609</v>
      </c>
      <c r="K9437" s="1">
        <v>-0.499095889918369</v>
      </c>
      <c r="L9437" s="1">
        <v>-0.605686165289332</v>
      </c>
      <c r="M9437" s="1">
        <v>0.529245441977853</v>
      </c>
    </row>
    <row r="9438">
      <c r="A9438" s="1">
        <v>19.1740000000002</v>
      </c>
      <c r="B9438" s="1">
        <v>0.832582685293608</v>
      </c>
      <c r="C9438" s="1">
        <v>1.34200594306049</v>
      </c>
      <c r="D9438" s="1">
        <v>1.13436031735495</v>
      </c>
      <c r="E9438" s="1">
        <v>1.25787430376706</v>
      </c>
      <c r="F9438" s="1">
        <v>-0.248509499086248</v>
      </c>
      <c r="G9438" s="1">
        <v>1.73110441213251</v>
      </c>
      <c r="H9438" s="1">
        <v>0.895502300343036</v>
      </c>
      <c r="I9438" s="1">
        <v>-1.58671129601203</v>
      </c>
      <c r="J9438" s="1">
        <v>0.161482792942424</v>
      </c>
      <c r="K9438" s="1">
        <v>-0.508544389237953</v>
      </c>
      <c r="L9438" s="1">
        <v>-0.600235103872835</v>
      </c>
      <c r="M9438" s="1">
        <v>0.530502067768136</v>
      </c>
    </row>
    <row r="9439">
      <c r="A9439" s="1">
        <v>19.1760000000002</v>
      </c>
      <c r="B9439" s="1">
        <v>0.839358802412412</v>
      </c>
      <c r="C9439" s="1">
        <v>1.33728224395433</v>
      </c>
      <c r="D9439" s="1">
        <v>1.12010781094816</v>
      </c>
      <c r="E9439" s="1">
        <v>1.27854266702148</v>
      </c>
      <c r="F9439" s="1">
        <v>-0.242305984503719</v>
      </c>
      <c r="G9439" s="1">
        <v>1.71665811592375</v>
      </c>
      <c r="H9439" s="1">
        <v>0.873210886051197</v>
      </c>
      <c r="I9439" s="1">
        <v>-1.55935012862771</v>
      </c>
      <c r="J9439" s="1">
        <v>0.160725044012173</v>
      </c>
      <c r="K9439" s="1">
        <v>-0.518002979918252</v>
      </c>
      <c r="L9439" s="1">
        <v>-0.594850286464453</v>
      </c>
      <c r="M9439" s="1">
        <v>0.531683276091193</v>
      </c>
    </row>
    <row r="9440">
      <c r="A9440" s="1">
        <v>19.1780000000002</v>
      </c>
      <c r="B9440" s="1">
        <v>0.84598953652501</v>
      </c>
      <c r="C9440" s="1">
        <v>1.33289746509251</v>
      </c>
      <c r="D9440" s="1">
        <v>1.10589725214051</v>
      </c>
      <c r="E9440" s="1">
        <v>1.29918013890253</v>
      </c>
      <c r="F9440" s="1">
        <v>-0.236054572522338</v>
      </c>
      <c r="G9440" s="1">
        <v>1.70241074059955</v>
      </c>
      <c r="H9440" s="1">
        <v>0.850785252793826</v>
      </c>
      <c r="I9440" s="1">
        <v>-1.53182607250343</v>
      </c>
      <c r="J9440" s="1">
        <v>0.159986817078026</v>
      </c>
      <c r="K9440" s="1">
        <v>-0.527429891373063</v>
      </c>
      <c r="L9440" s="1">
        <v>-0.589531071838737</v>
      </c>
      <c r="M9440" s="1">
        <v>0.532789178970779</v>
      </c>
    </row>
    <row r="9441">
      <c r="A9441" s="1">
        <v>19.1800000000002</v>
      </c>
      <c r="B9441" s="1">
        <v>0.852476477186435</v>
      </c>
      <c r="C9441" s="1">
        <v>1.32873476491844</v>
      </c>
      <c r="D9441" s="1">
        <v>1.09172811867276</v>
      </c>
      <c r="E9441" s="1">
        <v>1.31978515219204</v>
      </c>
      <c r="F9441" s="1">
        <v>-0.229756073981894</v>
      </c>
      <c r="G9441" s="1">
        <v>1.68828550092351</v>
      </c>
      <c r="H9441" s="1">
        <v>0.828247116573194</v>
      </c>
      <c r="I9441" s="1">
        <v>-1.50412214148014</v>
      </c>
      <c r="J9441" s="1">
        <v>0.159262196862487</v>
      </c>
      <c r="K9441" s="1">
        <v>-0.536788344884708</v>
      </c>
      <c r="L9441" s="1">
        <v>-0.584277988580308</v>
      </c>
      <c r="M9441" s="1">
        <v>0.533819943476778</v>
      </c>
    </row>
    <row r="9442">
      <c r="A9442" s="1">
        <v>19.1820000000002</v>
      </c>
      <c r="B9442" s="1">
        <v>0.858820805647418</v>
      </c>
      <c r="C9442" s="1">
        <v>1.32469655535676</v>
      </c>
      <c r="D9442" s="1">
        <v>1.07760049370195</v>
      </c>
      <c r="E9442" s="1">
        <v>1.34035426106792</v>
      </c>
      <c r="F9442" s="1">
        <v>-0.223411435139988</v>
      </c>
      <c r="G9442" s="1">
        <v>1.67421807808238</v>
      </c>
      <c r="H9442" s="1">
        <v>0.805616029374675</v>
      </c>
      <c r="I9442" s="1">
        <v>-1.47622485176595</v>
      </c>
      <c r="J9442" s="1">
        <v>0.158546115325314</v>
      </c>
      <c r="K9442" s="1">
        <v>-0.546046130496777</v>
      </c>
      <c r="L9442" s="1">
        <v>-0.579092476206282</v>
      </c>
      <c r="M9442" s="1">
        <v>0.53477584439186</v>
      </c>
    </row>
    <row r="9443">
      <c r="A9443" s="1">
        <v>19.1840000000002</v>
      </c>
      <c r="B9443" s="1">
        <v>0.865023349972844</v>
      </c>
      <c r="C9443" s="1">
        <v>1.32070190541336</v>
      </c>
      <c r="D9443" s="1">
        <v>1.06351500773264</v>
      </c>
      <c r="E9443" s="1">
        <v>1.3608824721054</v>
      </c>
      <c r="F9443" s="1">
        <v>-0.21702170576659</v>
      </c>
      <c r="G9443" s="1">
        <v>1.66015478268258</v>
      </c>
      <c r="H9443" s="1">
        <v>0.782909619082758</v>
      </c>
      <c r="I9443" s="1">
        <v>-1.44812376336009</v>
      </c>
      <c r="J9443" s="1">
        <v>0.15783425541762</v>
      </c>
      <c r="K9443" s="1">
        <v>-0.555175196088808</v>
      </c>
      <c r="L9443" s="1">
        <v>-0.573976672939737</v>
      </c>
      <c r="M9443" s="1">
        <v>0.535657305455144</v>
      </c>
    </row>
    <row r="9444">
      <c r="A9444" s="1">
        <v>19.1860000000002</v>
      </c>
      <c r="B9444" s="1">
        <v>0.871084634774391</v>
      </c>
      <c r="C9444" s="1">
        <v>1.31668423380844</v>
      </c>
      <c r="D9444" s="1">
        <v>1.0494727879214</v>
      </c>
      <c r="E9444" s="1">
        <v>1.3813635319363</v>
      </c>
      <c r="F9444" s="1">
        <v>-0.210588012969887</v>
      </c>
      <c r="G9444" s="1">
        <v>1.64605096428937</v>
      </c>
      <c r="H9444" s="1">
        <v>0.760143809577527</v>
      </c>
      <c r="I9444" s="1">
        <v>-1.41981107408928</v>
      </c>
      <c r="J9444" s="1">
        <v>0.15712296182924</v>
      </c>
      <c r="K9444" s="1">
        <v>-0.564151243399603</v>
      </c>
      <c r="L9444" s="1">
        <v>-0.568933242548718</v>
      </c>
      <c r="M9444" s="1">
        <v>0.536464929840306</v>
      </c>
    </row>
    <row r="9445">
      <c r="A9445" s="1">
        <v>19.1880000000002</v>
      </c>
      <c r="B9445" s="1">
        <v>0.8770049261296</v>
      </c>
      <c r="C9445" s="1">
        <v>1.31258925478061</v>
      </c>
      <c r="D9445" s="1">
        <v>1.03547541443561</v>
      </c>
      <c r="E9445" s="1">
        <v>1.40179017756588</v>
      </c>
      <c r="F9445" s="1">
        <v>-0.204111539878145</v>
      </c>
      <c r="G9445" s="1">
        <v>1.63186963202248</v>
      </c>
      <c r="H9445" s="1">
        <v>0.737333022766321</v>
      </c>
      <c r="I9445" s="1">
        <v>-1.39128125746093</v>
      </c>
      <c r="J9445" s="1">
        <v>0.156409158205634</v>
      </c>
      <c r="K9445" s="1">
        <v>-0.572953333115428</v>
      </c>
      <c r="L9445" s="1">
        <v>-0.563965233762802</v>
      </c>
      <c r="M9445" s="1">
        <v>0.537199521039709</v>
      </c>
    </row>
    <row r="9446">
      <c r="A9446" s="1">
        <v>19.1900000000002</v>
      </c>
      <c r="B9446" s="1">
        <v>0.882936380867022</v>
      </c>
      <c r="C9446" s="1">
        <v>1.30130228115553</v>
      </c>
      <c r="D9446" s="1">
        <v>1.02193299958003</v>
      </c>
      <c r="E9446" s="1">
        <v>1.42275868486944</v>
      </c>
      <c r="F9446" s="1">
        <v>-0.197562248736467</v>
      </c>
      <c r="G9446" s="1">
        <v>1.61285322257899</v>
      </c>
      <c r="H9446" s="1">
        <v>0.715622802582451</v>
      </c>
      <c r="I9446" s="1">
        <v>-1.36053712680453</v>
      </c>
      <c r="J9446" s="1">
        <v>0.155335545300432</v>
      </c>
      <c r="K9446" s="1">
        <v>-0.579386139013345</v>
      </c>
      <c r="L9446" s="1">
        <v>-0.558921074074774</v>
      </c>
      <c r="M9446" s="1">
        <v>0.537826728208793</v>
      </c>
    </row>
    <row r="9447">
      <c r="A9447" s="1">
        <v>19.1920000000002</v>
      </c>
      <c r="B9447" s="1">
        <v>0.888660286238</v>
      </c>
      <c r="C9447" s="1">
        <v>1.29287729865648</v>
      </c>
      <c r="D9447" s="1">
        <v>1.00830369786584</v>
      </c>
      <c r="E9447" s="1">
        <v>1.44346769579496</v>
      </c>
      <c r="F9447" s="1">
        <v>-0.190988717367124</v>
      </c>
      <c r="G9447" s="1">
        <v>1.59563792354675</v>
      </c>
      <c r="H9447" s="1">
        <v>0.693472619614237</v>
      </c>
      <c r="I9447" s="1">
        <v>-1.33030770768698</v>
      </c>
      <c r="J9447" s="1">
        <v>0.154403635965399</v>
      </c>
      <c r="K9447" s="1">
        <v>-0.586540625644245</v>
      </c>
      <c r="L9447" s="1">
        <v>-0.554024882983985</v>
      </c>
      <c r="M9447" s="1">
        <v>0.538383861605928</v>
      </c>
    </row>
    <row r="9448">
      <c r="A9448" s="1">
        <v>19.1940000000002</v>
      </c>
      <c r="B9448" s="1">
        <v>0.894253459899921</v>
      </c>
      <c r="C9448" s="1">
        <v>1.2836878543897</v>
      </c>
      <c r="D9448" s="1">
        <v>0.99482567529424</v>
      </c>
      <c r="E9448" s="1">
        <v>1.46423055872109</v>
      </c>
      <c r="F9448" s="1">
        <v>-0.184375716105414</v>
      </c>
      <c r="G9448" s="1">
        <v>1.5777964046508</v>
      </c>
      <c r="H9448" s="1">
        <v>0.671475767094637</v>
      </c>
      <c r="I9448" s="1">
        <v>-1.29954659272313</v>
      </c>
      <c r="J9448" s="1">
        <v>0.153431189009333</v>
      </c>
      <c r="K9448" s="1">
        <v>-0.593280789792078</v>
      </c>
      <c r="L9448" s="1">
        <v>-0.549209589656391</v>
      </c>
      <c r="M9448" s="1">
        <v>0.53885332536276</v>
      </c>
    </row>
    <row r="9449">
      <c r="A9449" s="1">
        <v>19.1960000000002</v>
      </c>
      <c r="B9449" s="1">
        <v>0.899680171597097</v>
      </c>
      <c r="C9449" s="1">
        <v>1.27537704300753</v>
      </c>
      <c r="D9449" s="1">
        <v>0.981396382518081</v>
      </c>
      <c r="E9449" s="1">
        <v>1.48489837657471</v>
      </c>
      <c r="F9449" s="1">
        <v>-0.177729013267741</v>
      </c>
      <c r="G9449" s="1">
        <v>1.56043018716922</v>
      </c>
      <c r="H9449" s="1">
        <v>0.649369812642262</v>
      </c>
      <c r="I9449" s="1">
        <v>-1.26877417571405</v>
      </c>
      <c r="J9449" s="1">
        <v>0.152502296167514</v>
      </c>
      <c r="K9449" s="1">
        <v>-0.600125026173789</v>
      </c>
      <c r="L9449" s="1">
        <v>-0.544517003863153</v>
      </c>
      <c r="M9449" s="1">
        <v>0.53924524895005</v>
      </c>
    </row>
    <row r="9450">
      <c r="A9450" s="1">
        <v>19.1980000000002</v>
      </c>
      <c r="B9450" s="1">
        <v>0.904943499505776</v>
      </c>
      <c r="C9450" s="1">
        <v>1.26776048655169</v>
      </c>
      <c r="D9450" s="1">
        <v>0.968018471588845</v>
      </c>
      <c r="E9450" s="1">
        <v>1.50545967281395</v>
      </c>
      <c r="F9450" s="1">
        <v>-0.171049016375825</v>
      </c>
      <c r="G9450" s="1">
        <v>1.54342275647333</v>
      </c>
      <c r="H9450" s="1">
        <v>0.627178142336386</v>
      </c>
      <c r="I9450" s="1">
        <v>-1.23796002461625</v>
      </c>
      <c r="J9450" s="1">
        <v>0.151608696661597</v>
      </c>
      <c r="K9450" s="1">
        <v>-0.607021077809164</v>
      </c>
      <c r="L9450" s="1">
        <v>-0.539942004990178</v>
      </c>
      <c r="M9450" s="1">
        <v>0.539567412311206</v>
      </c>
    </row>
    <row r="9451">
      <c r="A9451" s="1">
        <v>19.2000000000002</v>
      </c>
      <c r="B9451" s="1">
        <v>0.910046083407024</v>
      </c>
      <c r="C9451" s="1">
        <v>1.26068273128406</v>
      </c>
      <c r="D9451" s="1">
        <v>0.954693741183593</v>
      </c>
      <c r="E9451" s="1">
        <v>1.52590711395401</v>
      </c>
      <c r="F9451" s="1">
        <v>-0.164336009170453</v>
      </c>
      <c r="G9451" s="1">
        <v>1.52667730417788</v>
      </c>
      <c r="H9451" s="1">
        <v>0.604923941939205</v>
      </c>
      <c r="I9451" s="1">
        <v>-1.20708553287034</v>
      </c>
      <c r="J9451" s="1">
        <v>0.150743058757757</v>
      </c>
      <c r="K9451" s="1">
        <v>-0.61392349963594</v>
      </c>
      <c r="L9451" s="1">
        <v>-0.535482285952346</v>
      </c>
      <c r="M9451" s="1">
        <v>0.539824418820317</v>
      </c>
    </row>
    <row r="9452">
      <c r="A9452" s="1">
        <v>19.2020000000002</v>
      </c>
      <c r="B9452" s="1">
        <v>0.914990077461737</v>
      </c>
      <c r="C9452" s="1">
        <v>1.25401215153502</v>
      </c>
      <c r="D9452" s="1">
        <v>0.941424409866943</v>
      </c>
      <c r="E9452" s="1">
        <v>1.54623260895909</v>
      </c>
      <c r="F9452" s="1">
        <v>-0.157590488664432</v>
      </c>
      <c r="G9452" s="1">
        <v>1.51011277392096</v>
      </c>
      <c r="H9452" s="1">
        <v>0.582627628182034</v>
      </c>
      <c r="I9452" s="1">
        <v>-1.17613573752776</v>
      </c>
      <c r="J9452" s="1">
        <v>0.149899017376997</v>
      </c>
      <c r="K9452" s="1">
        <v>-0.620792398476478</v>
      </c>
      <c r="L9452" s="1">
        <v>-0.531136663381896</v>
      </c>
      <c r="M9452" s="1">
        <v>0.540020546295093</v>
      </c>
    </row>
    <row r="9453">
      <c r="A9453" s="1">
        <v>19.2040000000002</v>
      </c>
      <c r="B9453" s="1">
        <v>0.919777222172953</v>
      </c>
      <c r="C9453" s="1">
        <v>1.24763746484276</v>
      </c>
      <c r="D9453" s="1">
        <v>0.928213084157334</v>
      </c>
      <c r="E9453" s="1">
        <v>1.56642750483344</v>
      </c>
      <c r="F9453" s="1">
        <v>-0.150813120842146</v>
      </c>
      <c r="G9453" s="1">
        <v>1.49366134917827</v>
      </c>
      <c r="H9453" s="1">
        <v>0.560307235390357</v>
      </c>
      <c r="I9453" s="1">
        <v>-1.14509879796397</v>
      </c>
      <c r="J9453" s="1">
        <v>0.149071046488939</v>
      </c>
      <c r="K9453" s="1">
        <v>-0.627592797198423</v>
      </c>
      <c r="L9453" s="1">
        <v>-0.52690484114495</v>
      </c>
      <c r="M9453" s="1">
        <v>0.540159825053321</v>
      </c>
    </row>
    <row r="9454">
      <c r="A9454" s="1">
        <v>19.2060000000002</v>
      </c>
      <c r="B9454" s="1">
        <v>0.924408902844703</v>
      </c>
      <c r="C9454" s="1">
        <v>1.24146489419208</v>
      </c>
      <c r="D9454" s="1">
        <v>0.915062716053672</v>
      </c>
      <c r="E9454" s="1">
        <v>1.58648274023732</v>
      </c>
      <c r="F9454" s="1">
        <v>-0.144004704071019</v>
      </c>
      <c r="G9454" s="1">
        <v>1.4772664106882</v>
      </c>
      <c r="H9454" s="1">
        <v>0.537978730864939</v>
      </c>
      <c r="I9454" s="1">
        <v>-1.11396558793014</v>
      </c>
      <c r="J9454" s="1">
        <v>0.148254357470267</v>
      </c>
      <c r="K9454" s="1">
        <v>-0.634294139783169</v>
      </c>
      <c r="L9454" s="1">
        <v>-0.522787212714924</v>
      </c>
      <c r="M9454" s="1">
        <v>0.54024610900201</v>
      </c>
    </row>
    <row r="9455">
      <c r="A9455" s="1">
        <v>19.2080000000002</v>
      </c>
      <c r="B9455" s="1">
        <v>0.928886198275648</v>
      </c>
      <c r="C9455" s="1">
        <v>1.23541580850723</v>
      </c>
      <c r="D9455" s="1">
        <v>0.90197655614282</v>
      </c>
      <c r="E9455" s="1">
        <v>1.60638896735564</v>
      </c>
      <c r="F9455" s="1">
        <v>-0.13716613889094</v>
      </c>
      <c r="G9455" s="1">
        <v>1.46088085111885</v>
      </c>
      <c r="H9455" s="1">
        <v>0.515656277747574</v>
      </c>
      <c r="I9455" s="1">
        <v>-1.08272936718546</v>
      </c>
      <c r="J9455" s="1">
        <v>0.147444815328256</v>
      </c>
      <c r="K9455" s="1">
        <v>-0.640869886343328</v>
      </c>
      <c r="L9455" s="1">
        <v>-0.518784696393491</v>
      </c>
      <c r="M9455" s="1">
        <v>0.540283138413846</v>
      </c>
    </row>
    <row r="9456">
      <c r="A9456" s="1">
        <v>19.2100000000002</v>
      </c>
      <c r="B9456" s="1">
        <v>0.933209922100623</v>
      </c>
      <c r="C9456" s="1">
        <v>1.22942472992459</v>
      </c>
      <c r="D9456" s="1">
        <v>0.888958105726871</v>
      </c>
      <c r="E9456" s="1">
        <v>1.62613664893024</v>
      </c>
      <c r="F9456" s="1">
        <v>-0.130298403112433</v>
      </c>
      <c r="G9456" s="1">
        <v>1.44446566956237</v>
      </c>
      <c r="H9456" s="1">
        <v>0.493352457550116</v>
      </c>
      <c r="I9456" s="1">
        <v>-1.05138551139009</v>
      </c>
      <c r="J9456" s="1">
        <v>0.146638867779381</v>
      </c>
      <c r="K9456" s="1">
        <v>-0.647297168175325</v>
      </c>
      <c r="L9456" s="1">
        <v>-0.514898598252564</v>
      </c>
      <c r="M9456" s="1">
        <v>0.540274594150656</v>
      </c>
    </row>
    <row r="9457">
      <c r="A9457" s="1">
        <v>19.2120000000002</v>
      </c>
      <c r="B9457" s="1">
        <v>0.937380658352537</v>
      </c>
      <c r="C9457" s="1">
        <v>1.22343763303643</v>
      </c>
      <c r="D9457" s="1">
        <v>0.876011069709193</v>
      </c>
      <c r="E9457" s="1">
        <v>1.64571613519287</v>
      </c>
      <c r="F9457" s="1">
        <v>-0.123402531346162</v>
      </c>
      <c r="G9457" s="1">
        <v>1.42798879104552</v>
      </c>
      <c r="H9457" s="1">
        <v>0.471078460400292</v>
      </c>
      <c r="I9457" s="1">
        <v>-1.0199312868298</v>
      </c>
      <c r="J9457" s="1">
        <v>0.145833484115101</v>
      </c>
      <c r="K9457" s="1">
        <v>-0.653556486057299</v>
      </c>
      <c r="L9457" s="1">
        <v>-0.511130498379205</v>
      </c>
      <c r="M9457" s="1">
        <v>0.540224143788734</v>
      </c>
    </row>
    <row r="9458">
      <c r="A9458" s="1">
        <v>19.2140000000002</v>
      </c>
      <c r="B9458" s="1">
        <v>0.941398707009696</v>
      </c>
      <c r="C9458" s="1">
        <v>1.21741301814424</v>
      </c>
      <c r="D9458" s="1">
        <v>0.863139465993811</v>
      </c>
      <c r="E9458" s="1">
        <v>1.6651562319643</v>
      </c>
      <c r="F9458" s="1">
        <v>-0.116479338088277</v>
      </c>
      <c r="G9458" s="1">
        <v>1.41142765744288</v>
      </c>
      <c r="H9458" s="1">
        <v>0.448844908780557</v>
      </c>
      <c r="I9458" s="1">
        <v>-0.988366475323772</v>
      </c>
      <c r="J9458" s="1">
        <v>0.145025964401726</v>
      </c>
      <c r="K9458" s="1">
        <v>-0.659631725677694</v>
      </c>
      <c r="L9458" s="1">
        <v>-0.507478320833286</v>
      </c>
      <c r="M9458" s="1">
        <v>0.540128343588011</v>
      </c>
    </row>
    <row r="9459">
      <c r="A9459" s="1">
        <v>19.2160000000002</v>
      </c>
      <c r="B9459" s="1">
        <v>0.945264250467197</v>
      </c>
      <c r="C9459" s="1">
        <v>1.21131673777139</v>
      </c>
      <c r="D9459" s="1">
        <v>0.850347601121146</v>
      </c>
      <c r="E9459" s="1">
        <v>1.68446225778434</v>
      </c>
      <c r="F9459" s="1">
        <v>-0.10952982307719</v>
      </c>
      <c r="G9459" s="1">
        <v>1.3947627785523</v>
      </c>
      <c r="H9459" s="1">
        <v>0.42666077621838</v>
      </c>
      <c r="I9459" s="1">
        <v>-0.956691661668188</v>
      </c>
      <c r="J9459" s="1">
        <v>0.14421407712258</v>
      </c>
      <c r="K9459" s="1">
        <v>-0.665509540328191</v>
      </c>
      <c r="L9459" s="1">
        <v>-0.503942341345458</v>
      </c>
      <c r="M9459" s="1">
        <v>0.539988698517049</v>
      </c>
    </row>
    <row r="9460">
      <c r="A9460" s="1">
        <v>19.2180000000002</v>
      </c>
      <c r="B9460" s="1">
        <v>0.948977377941645</v>
      </c>
      <c r="C9460" s="1">
        <v>1.20512091652744</v>
      </c>
      <c r="D9460" s="1">
        <v>0.837639955072187</v>
      </c>
      <c r="E9460" s="1">
        <v>1.70361620103975</v>
      </c>
      <c r="F9460" s="1">
        <v>-0.102555167508846</v>
      </c>
      <c r="G9460" s="1">
        <v>1.37797702638966</v>
      </c>
      <c r="H9460" s="1">
        <v>0.404533549406323</v>
      </c>
      <c r="I9460" s="1">
        <v>-0.924908193075884</v>
      </c>
      <c r="J9460" s="1">
        <v>0.143396009292135</v>
      </c>
      <c r="K9460" s="1">
        <v>-0.671179158953156</v>
      </c>
      <c r="L9460" s="1">
        <v>-0.500525135463085</v>
      </c>
      <c r="M9460" s="1">
        <v>0.539811566170515</v>
      </c>
    </row>
    <row r="9461">
      <c r="A9461" s="1">
        <v>19.2200000000002</v>
      </c>
      <c r="B9461" s="1">
        <v>0.952538035100289</v>
      </c>
      <c r="C9461" s="1">
        <v>1.19880603860517</v>
      </c>
      <c r="D9461" s="1">
        <v>0.825026412936509</v>
      </c>
      <c r="E9461" s="1">
        <v>1.72260313978616</v>
      </c>
      <c r="F9461" s="1">
        <v>-0.0955552665426857</v>
      </c>
      <c r="G9461" s="1">
        <v>1.36105916686208</v>
      </c>
      <c r="H9461" s="1">
        <v>0.382461679656948</v>
      </c>
      <c r="I9461" s="1">
        <v>-0.893017975226548</v>
      </c>
      <c r="J9461" s="1">
        <v>0.142571314177576</v>
      </c>
      <c r="K9461" s="1">
        <v>-0.67662988356101</v>
      </c>
      <c r="L9461" s="1">
        <v>-0.497232812029535</v>
      </c>
      <c r="M9461" s="1">
        <v>0.539604751614374</v>
      </c>
    </row>
    <row r="9462">
      <c r="A9462" s="1">
        <v>19.2220000000002</v>
      </c>
      <c r="B9462" s="1">
        <v>0.955946060997924</v>
      </c>
      <c r="C9462" s="1">
        <v>1.19235745132907</v>
      </c>
      <c r="D9462" s="1">
        <v>0.812513325915251</v>
      </c>
      <c r="E9462" s="1">
        <v>1.74140838868223</v>
      </c>
      <c r="F9462" s="1">
        <v>-0.0885308432750164</v>
      </c>
      <c r="G9462" s="1">
        <v>1.34400004075069</v>
      </c>
      <c r="H9462" s="1">
        <v>0.360448925797587</v>
      </c>
      <c r="I9462" s="1">
        <v>-0.861024671493771</v>
      </c>
      <c r="J9462" s="1">
        <v>0.141739208482836</v>
      </c>
      <c r="K9462" s="1">
        <v>-0.681854724428495</v>
      </c>
      <c r="L9462" s="1">
        <v>-0.494069090862288</v>
      </c>
      <c r="M9462" s="1">
        <v>0.539374456621405</v>
      </c>
    </row>
    <row r="9463">
      <c r="A9463" s="1">
        <v>19.2240000000002</v>
      </c>
      <c r="B9463" s="1">
        <v>0.959201202530302</v>
      </c>
      <c r="C9463" s="1">
        <v>1.18576471379793</v>
      </c>
      <c r="D9463" s="1">
        <v>0.800103638535027</v>
      </c>
      <c r="E9463" s="1">
        <v>1.76001743120546</v>
      </c>
      <c r="F9463" s="1">
        <v>-0.0814834137173665</v>
      </c>
      <c r="G9463" s="1">
        <v>1.32679215555546</v>
      </c>
      <c r="H9463" s="1">
        <v>0.338504274984195</v>
      </c>
      <c r="I9463" s="1">
        <v>-0.828933661090859</v>
      </c>
      <c r="J9463" s="1">
        <v>0.140898568120176</v>
      </c>
      <c r="K9463" s="1">
        <v>-0.686850231788018</v>
      </c>
      <c r="L9463" s="1">
        <v>-0.491035359126953</v>
      </c>
      <c r="M9463" s="1">
        <v>0.53912540611625</v>
      </c>
    </row>
    <row r="9464">
      <c r="A9464" s="1">
        <v>19.2260000000002</v>
      </c>
      <c r="B9464" s="1">
        <v>0.962303119882058</v>
      </c>
      <c r="C9464" s="1">
        <v>1.1790221887202</v>
      </c>
      <c r="D9464" s="1">
        <v>0.787800246697013</v>
      </c>
      <c r="E9464" s="1">
        <v>1.77841640557424</v>
      </c>
      <c r="F9464" s="1">
        <v>-0.0744144028358331</v>
      </c>
      <c r="G9464" s="1">
        <v>1.30943058215231</v>
      </c>
      <c r="H9464" s="1">
        <v>0.316635155900598</v>
      </c>
      <c r="I9464" s="1">
        <v>-0.796751341286938</v>
      </c>
      <c r="J9464" s="1">
        <v>0.140048623993115</v>
      </c>
      <c r="K9464" s="1">
        <v>-0.691614948118459</v>
      </c>
      <c r="L9464" s="1">
        <v>-0.488133086672704</v>
      </c>
      <c r="M9464" s="1">
        <v>0.538862409357165</v>
      </c>
    </row>
    <row r="9465">
      <c r="A9465" s="1">
        <v>19.2280000000002</v>
      </c>
      <c r="B9465" s="1">
        <v>0.965250958519163</v>
      </c>
      <c r="C9465" s="1">
        <v>1.17219641262024</v>
      </c>
      <c r="D9465" s="1">
        <v>0.775605507697477</v>
      </c>
      <c r="E9465" s="1">
        <v>1.79659933246761</v>
      </c>
      <c r="F9465" s="1">
        <v>-0.0673228877402429</v>
      </c>
      <c r="G9465" s="1">
        <v>1.29194730754942</v>
      </c>
      <c r="H9465" s="1">
        <v>0.294853021507467</v>
      </c>
      <c r="I9465" s="1">
        <v>-0.764494053389071</v>
      </c>
      <c r="J9465" s="1">
        <v>0.139192506972771</v>
      </c>
      <c r="K9465" s="1">
        <v>-0.696179727744085</v>
      </c>
      <c r="L9465" s="1">
        <v>-0.485357414449899</v>
      </c>
      <c r="M9465" s="1">
        <v>0.53859933451414</v>
      </c>
    </row>
    <row r="9466">
      <c r="A9466" s="1">
        <v>19.2300000000002</v>
      </c>
      <c r="B9466" s="1">
        <v>0.968044085128205</v>
      </c>
      <c r="C9466" s="1">
        <v>1.16531691664744</v>
      </c>
      <c r="D9466" s="1">
        <v>0.763522005086027</v>
      </c>
      <c r="E9466" s="1">
        <v>1.81455667018031</v>
      </c>
      <c r="F9466" s="1">
        <v>-0.0602092723172518</v>
      </c>
      <c r="G9466" s="1">
        <v>1.27435606209227</v>
      </c>
      <c r="H9466" s="1">
        <v>0.273165867462392</v>
      </c>
      <c r="I9466" s="1">
        <v>-0.732174604289138</v>
      </c>
      <c r="J9466" s="1">
        <v>0.138331417551196</v>
      </c>
      <c r="K9466" s="1">
        <v>-0.70055962847143</v>
      </c>
      <c r="L9466" s="1">
        <v>-0.482706992256475</v>
      </c>
      <c r="M9466" s="1">
        <v>0.538345116581025</v>
      </c>
    </row>
    <row r="9467">
      <c r="A9467" s="1">
        <v>19.2320000000002</v>
      </c>
      <c r="B9467" s="1">
        <v>0.970682072643107</v>
      </c>
      <c r="C9467" s="1">
        <v>1.15837769975975</v>
      </c>
      <c r="D9467" s="1">
        <v>0.751552451742547</v>
      </c>
      <c r="E9467" s="1">
        <v>1.83227525811232</v>
      </c>
      <c r="F9467" s="1">
        <v>-0.0530752438172221</v>
      </c>
      <c r="G9467" s="1">
        <v>1.25665289069728</v>
      </c>
      <c r="H9467" s="1">
        <v>0.251578261246073</v>
      </c>
      <c r="I9467" s="1">
        <v>-0.699802501471294</v>
      </c>
      <c r="J9467" s="1">
        <v>0.137464715639533</v>
      </c>
      <c r="K9467" s="1">
        <v>-0.704754620108815</v>
      </c>
      <c r="L9467" s="1">
        <v>-0.480183836791706</v>
      </c>
      <c r="M9467" s="1">
        <v>0.538103934066925</v>
      </c>
    </row>
    <row r="9468">
      <c r="A9468" s="1">
        <v>19.2340000000002</v>
      </c>
      <c r="B9468" s="1">
        <v>0.973164393641148</v>
      </c>
      <c r="C9468" s="1">
        <v>1.15137902461307</v>
      </c>
      <c r="D9468" s="1">
        <v>0.739699220648798</v>
      </c>
      <c r="E9468" s="1">
        <v>1.84974216395873</v>
      </c>
      <c r="F9468" s="1">
        <v>-0.045922382367193</v>
      </c>
      <c r="G9468" s="1">
        <v>1.23883660071621</v>
      </c>
      <c r="H9468" s="1">
        <v>0.230093862552372</v>
      </c>
      <c r="I9468" s="1">
        <v>-0.66738867472891</v>
      </c>
      <c r="J9468" s="1">
        <v>0.136592201300451</v>
      </c>
      <c r="K9468" s="1">
        <v>-0.70876777797055</v>
      </c>
      <c r="L9468" s="1">
        <v>-0.477789666727458</v>
      </c>
      <c r="M9468" s="1">
        <v>0.537880301842969</v>
      </c>
    </row>
    <row r="9469">
      <c r="A9469" s="1">
        <v>19.2360000000002</v>
      </c>
      <c r="B9469" s="1">
        <v>0.975490449580789</v>
      </c>
      <c r="C9469" s="1">
        <v>1.1443256511524</v>
      </c>
      <c r="D9469" s="1">
        <v>0.727964355174521</v>
      </c>
      <c r="E9469" s="1">
        <v>1.86694458870222</v>
      </c>
      <c r="F9469" s="1">
        <v>-0.0387521936827912</v>
      </c>
      <c r="G9469" s="1">
        <v>1.22090792421257</v>
      </c>
      <c r="H9469" s="1">
        <v>0.208715533253009</v>
      </c>
      <c r="I9469" s="1">
        <v>-0.634945420080322</v>
      </c>
      <c r="J9469" s="1">
        <v>0.135714010324542</v>
      </c>
      <c r="K9469" s="1">
        <v>-0.712604713778249</v>
      </c>
      <c r="L9469" s="1">
        <v>-0.475525934187544</v>
      </c>
      <c r="M9469" s="1">
        <v>0.537679023902506</v>
      </c>
    </row>
    <row r="9470">
      <c r="A9470" s="1">
        <v>19.2380000000002</v>
      </c>
      <c r="B9470" s="1">
        <v>0.977659580339171</v>
      </c>
      <c r="C9470" s="1">
        <v>1.13722648480487</v>
      </c>
      <c r="D9470" s="1">
        <v>0.716349530433209</v>
      </c>
      <c r="E9470" s="1">
        <v>1.88386979452157</v>
      </c>
      <c r="F9470" s="1">
        <v>-0.0315661073690485</v>
      </c>
      <c r="G9470" s="1">
        <v>1.20286926443979</v>
      </c>
      <c r="H9470" s="1">
        <v>0.187445406387261</v>
      </c>
      <c r="I9470" s="1">
        <v>-0.6024864209799</v>
      </c>
      <c r="J9470" s="1">
        <v>0.13483059709861</v>
      </c>
      <c r="K9470" s="1">
        <v>-0.716273549746414</v>
      </c>
      <c r="L9470" s="1">
        <v>-0.473393789071152</v>
      </c>
      <c r="M9470" s="1">
        <v>0.537505228510029</v>
      </c>
    </row>
    <row r="9471">
      <c r="A9471" s="1">
        <v>19.2400000000002</v>
      </c>
      <c r="B9471" s="1">
        <v>0.97967107253276</v>
      </c>
      <c r="C9471" s="1">
        <v>1.1300942729042</v>
      </c>
      <c r="D9471" s="1">
        <v>0.704856010848825</v>
      </c>
      <c r="E9471" s="1">
        <v>1.90050503213818</v>
      </c>
      <c r="F9471" s="1">
        <v>-0.0243654753082918</v>
      </c>
      <c r="G9471" s="1">
        <v>1.18472446010825</v>
      </c>
      <c r="H9471" s="1">
        <v>0.166284946880839</v>
      </c>
      <c r="I9471" s="1">
        <v>-0.570026776778629</v>
      </c>
      <c r="J9471" s="1">
        <v>0.133942720790898</v>
      </c>
      <c r="K9471" s="1">
        <v>-0.719784916126948</v>
      </c>
      <c r="L9471" s="1">
        <v>-0.47139404553236</v>
      </c>
      <c r="M9471" s="1">
        <v>0.537364402963179</v>
      </c>
    </row>
    <row r="9472">
      <c r="A9472" s="1">
        <v>19.2420000000002</v>
      </c>
      <c r="B9472" s="1">
        <v>0.981524166877129</v>
      </c>
      <c r="C9472" s="1">
        <v>1.12294533758128</v>
      </c>
      <c r="D9472" s="1">
        <v>0.693484604876957</v>
      </c>
      <c r="E9472" s="1">
        <v>1.91683746773794</v>
      </c>
      <c r="F9472" s="1">
        <v>-0.0171515699911122</v>
      </c>
      <c r="G9472" s="1">
        <v>1.16647855864784</v>
      </c>
      <c r="H9472" s="1">
        <v>0.145235006557271</v>
      </c>
      <c r="I9472" s="1">
        <v>-0.537583036595705</v>
      </c>
      <c r="J9472" s="1">
        <v>0.133051434299242</v>
      </c>
      <c r="K9472" s="1">
        <v>-0.723151970141582</v>
      </c>
      <c r="L9472" s="1">
        <v>-0.469527149454561</v>
      </c>
      <c r="M9472" s="1">
        <v>0.53726242880104</v>
      </c>
    </row>
    <row r="9473">
      <c r="A9473" s="1">
        <v>19.2440000000002</v>
      </c>
      <c r="B9473" s="1">
        <v>0.983217796598239</v>
      </c>
      <c r="C9473" s="1">
        <v>1.1158042050044</v>
      </c>
      <c r="D9473" s="1">
        <v>0.682233026777336</v>
      </c>
      <c r="E9473" s="1">
        <v>1.93285692646685</v>
      </c>
      <c r="F9473" s="1">
        <v>-0.00992572662697277</v>
      </c>
      <c r="G9473" s="1">
        <v>1.14814311572466</v>
      </c>
      <c r="H9473" s="1">
        <v>0.124295616724417</v>
      </c>
      <c r="I9473" s="1">
        <v>-0.505173737454605</v>
      </c>
      <c r="J9473" s="1">
        <v>0.13215862138455</v>
      </c>
      <c r="K9473" s="1">
        <v>-0.726403715294141</v>
      </c>
      <c r="L9473" s="1">
        <v>-0.467788748272013</v>
      </c>
      <c r="M9473" s="1">
        <v>0.537209596846447</v>
      </c>
    </row>
    <row r="9474">
      <c r="A9474" s="1">
        <v>19.2460000000002</v>
      </c>
      <c r="B9474" s="1">
        <v>0.984750803887166</v>
      </c>
      <c r="C9474" s="1">
        <v>1.10871504941197</v>
      </c>
      <c r="D9474" s="1">
        <v>0.671102324498598</v>
      </c>
      <c r="E9474" s="1">
        <v>1.94854124118212</v>
      </c>
      <c r="F9474" s="1">
        <v>-0.00268987713162083</v>
      </c>
      <c r="G9474" s="1">
        <v>1.12970675473957</v>
      </c>
      <c r="H9474" s="1">
        <v>0.103459484048897</v>
      </c>
      <c r="I9474" s="1">
        <v>-0.472816102408121</v>
      </c>
      <c r="J9474" s="1">
        <v>0.13126454825595</v>
      </c>
      <c r="K9474" s="1">
        <v>-0.729542013353118</v>
      </c>
      <c r="L9474" s="1">
        <v>-0.46618533124948</v>
      </c>
      <c r="M9474" s="1">
        <v>0.537204424447529</v>
      </c>
    </row>
    <row r="9475">
      <c r="A9475" s="1">
        <v>19.2480000000002</v>
      </c>
      <c r="B9475" s="1">
        <v>0.98612205557854</v>
      </c>
      <c r="C9475" s="1">
        <v>1.10172758639837</v>
      </c>
      <c r="D9475" s="1">
        <v>0.660095424063168</v>
      </c>
      <c r="E9475" s="1">
        <v>1.96386030466187</v>
      </c>
      <c r="F9475" s="1">
        <v>0.00455397150619951</v>
      </c>
      <c r="G9475" s="1">
        <v>1.11114118077867</v>
      </c>
      <c r="H9475" s="1">
        <v>0.0827152500547221</v>
      </c>
      <c r="I9475" s="1">
        <v>-0.440526215239966</v>
      </c>
      <c r="J9475" s="1">
        <v>0.13036887927674</v>
      </c>
      <c r="K9475" s="1">
        <v>-0.732552931110901</v>
      </c>
      <c r="L9475" s="1">
        <v>-0.464729623264596</v>
      </c>
      <c r="M9475" s="1">
        <v>0.537238563938033</v>
      </c>
    </row>
    <row r="9476">
      <c r="A9476" s="1">
        <v>19.2500000000002</v>
      </c>
      <c r="B9476" s="1">
        <v>0.987330384922053</v>
      </c>
      <c r="C9476" s="1">
        <v>1.09490001189681</v>
      </c>
      <c r="D9476" s="1">
        <v>0.649217362882414</v>
      </c>
      <c r="E9476" s="1">
        <v>1.97877491301052</v>
      </c>
      <c r="F9476" s="1">
        <v>0.0118033130250498</v>
      </c>
      <c r="G9476" s="1">
        <v>1.09239503080275</v>
      </c>
      <c r="H9476" s="1">
        <v>0.0620460117502545</v>
      </c>
      <c r="I9476" s="1">
        <v>-0.408316326459802</v>
      </c>
      <c r="J9476" s="1">
        <v>0.129469837409495</v>
      </c>
      <c r="K9476" s="1">
        <v>-0.735402045649941</v>
      </c>
      <c r="L9476" s="1">
        <v>-0.463441479813573</v>
      </c>
      <c r="M9476" s="1">
        <v>0.537295048461452</v>
      </c>
    </row>
    <row r="9477">
      <c r="A9477" s="1">
        <v>19.2520000000002</v>
      </c>
      <c r="B9477" s="1">
        <v>0.938296206378233</v>
      </c>
      <c r="C9477" s="1">
        <v>1.03813550589373</v>
      </c>
      <c r="D9477" s="1">
        <v>0.588310049586823</v>
      </c>
      <c r="E9477" s="1">
        <v>1.94309004689791</v>
      </c>
      <c r="F9477" s="1">
        <v>0.0190514602731326</v>
      </c>
      <c r="G9477" s="1">
        <v>1.07335929937583</v>
      </c>
      <c r="H9477" s="1">
        <v>0.0414005617606463</v>
      </c>
      <c r="I9477" s="1">
        <v>-0.376229272239193</v>
      </c>
      <c r="J9477" s="1">
        <v>0.128564316657027</v>
      </c>
      <c r="K9477" s="1">
        <v>-0.738058758671969</v>
      </c>
      <c r="L9477" s="1">
        <v>-0.462329229302793</v>
      </c>
      <c r="M9477" s="1">
        <v>0.537361250372296</v>
      </c>
    </row>
    <row r="9478">
      <c r="A9478" s="1">
        <v>19.2540000000002</v>
      </c>
      <c r="B9478" s="1">
        <v>0.889644327592677</v>
      </c>
      <c r="C9478" s="1">
        <v>0.981977091186095</v>
      </c>
      <c r="D9478" s="1">
        <v>0.527845022575146</v>
      </c>
      <c r="E9478" s="1">
        <v>1.9072429912921</v>
      </c>
      <c r="F9478" s="1">
        <v>0.0262882997159028</v>
      </c>
      <c r="G9478" s="1">
        <v>1.05385536071947</v>
      </c>
      <c r="H9478" s="1">
        <v>0.0206956888068639</v>
      </c>
      <c r="I9478" s="1">
        <v>-0.344333011026947</v>
      </c>
      <c r="J9478" s="1">
        <v>0.127647565000952</v>
      </c>
      <c r="K9478" s="1">
        <v>-0.740492445066333</v>
      </c>
      <c r="L9478" s="1">
        <v>-0.461393012662168</v>
      </c>
      <c r="M9478" s="1">
        <v>0.537426128475242</v>
      </c>
    </row>
    <row r="9479">
      <c r="A9479" s="1">
        <v>19.2560000000002</v>
      </c>
      <c r="B9479" s="1">
        <v>0.841689041486098</v>
      </c>
      <c r="C9479" s="1">
        <v>0.926664616683488</v>
      </c>
      <c r="D9479" s="1">
        <v>0.468007797251264</v>
      </c>
      <c r="E9479" s="1">
        <v>1.87138364976151</v>
      </c>
      <c r="F9479" s="1">
        <v>0.0335062949173821</v>
      </c>
      <c r="G9479" s="1">
        <v>1.03370400049054</v>
      </c>
      <c r="H9479" s="1">
        <v>-1.41208094536438E-4</v>
      </c>
      <c r="I9479" s="1">
        <v>-0.312682265797146</v>
      </c>
      <c r="J9479" s="1">
        <v>0.126714650926687</v>
      </c>
      <c r="K9479" s="1">
        <v>-0.742671518814528</v>
      </c>
      <c r="L9479" s="1">
        <v>-0.460635352068132</v>
      </c>
      <c r="M9479" s="1">
        <v>0.53747875830313</v>
      </c>
    </row>
    <row r="9480">
      <c r="A9480" s="1">
        <v>19.2580000000002</v>
      </c>
      <c r="B9480" s="1">
        <v>0.794704814206568</v>
      </c>
      <c r="C9480" s="1">
        <v>0.87240084451561</v>
      </c>
      <c r="D9480" s="1">
        <v>0.408965721351943</v>
      </c>
      <c r="E9480" s="1">
        <v>1.83564625693695</v>
      </c>
      <c r="F9480" s="1">
        <v>0.0406999845564968</v>
      </c>
      <c r="G9480" s="1">
        <v>1.01274669282852</v>
      </c>
      <c r="H9480" s="1">
        <v>-0.0211725960525086</v>
      </c>
      <c r="I9480" s="1">
        <v>-0.281321686784655</v>
      </c>
      <c r="J9480" s="1">
        <v>0.125760688917655</v>
      </c>
      <c r="K9480" s="1">
        <v>-0.744564440894</v>
      </c>
      <c r="L9480" s="1">
        <v>-0.460058953915164</v>
      </c>
      <c r="M9480" s="1">
        <v>0.537510148221559</v>
      </c>
    </row>
    <row r="9481">
      <c r="A9481" s="1">
        <v>19.2600000000002</v>
      </c>
      <c r="B9481" s="1">
        <v>0.748928680496739</v>
      </c>
      <c r="C9481" s="1">
        <v>0.8193535474675</v>
      </c>
      <c r="D9481" s="1">
        <v>0.350869392163648</v>
      </c>
      <c r="E9481" s="1">
        <v>1.80015235131699</v>
      </c>
      <c r="F9481" s="1">
        <v>0.0478657303034815</v>
      </c>
      <c r="G9481" s="1">
        <v>0.99085470985954</v>
      </c>
      <c r="H9481" s="1">
        <v>-0.0424510415159709</v>
      </c>
      <c r="I9481" s="1">
        <v>-0.250287327880228</v>
      </c>
      <c r="J9481" s="1">
        <v>0.12478095847544</v>
      </c>
      <c r="K9481" s="1">
        <v>-0.746140292587661</v>
      </c>
      <c r="L9481" s="1">
        <v>-0.459665919113674</v>
      </c>
      <c r="M9481" s="1">
        <v>0.537513846397258</v>
      </c>
    </row>
    <row r="9482">
      <c r="A9482" s="1">
        <v>19.2620000000002</v>
      </c>
      <c r="B9482" s="1">
        <v>0.704562563315324</v>
      </c>
      <c r="C9482" s="1">
        <v>0.767660732252338</v>
      </c>
      <c r="D9482" s="1">
        <v>0.293853889604925</v>
      </c>
      <c r="E9482" s="1">
        <v>1.76501069946651</v>
      </c>
      <c r="F9482" s="1">
        <v>0.0550014941659924</v>
      </c>
      <c r="G9482" s="1">
        <v>0.967922267388221</v>
      </c>
      <c r="H9482" s="1">
        <v>-0.0640201126305406</v>
      </c>
      <c r="I9482" s="1">
        <v>-0.219607103449774</v>
      </c>
      <c r="J9482" s="1">
        <v>0.123770949987093</v>
      </c>
      <c r="K9482" s="1">
        <v>-0.747368840427433</v>
      </c>
      <c r="L9482" s="1">
        <v>-0.459458234884386</v>
      </c>
      <c r="M9482" s="1">
        <v>0.537484968222276</v>
      </c>
    </row>
    <row r="9483">
      <c r="A9483" s="1">
        <v>19.2640000000002</v>
      </c>
      <c r="B9483" s="1">
        <v>0.661775390614671</v>
      </c>
      <c r="C9483" s="1">
        <v>0.717440291740189</v>
      </c>
      <c r="D9483" s="1">
        <v>0.238038732406199</v>
      </c>
      <c r="E9483" s="1">
        <v>1.73031669064011</v>
      </c>
      <c r="F9483" s="1">
        <v>0.0621063533114956</v>
      </c>
      <c r="G9483" s="1">
        <v>0.943860091741452</v>
      </c>
      <c r="H9483" s="1">
        <v>-0.0859169061041811</v>
      </c>
      <c r="I9483" s="1">
        <v>-0.189301528282459</v>
      </c>
      <c r="J9483" s="1">
        <v>0.122726450968519</v>
      </c>
      <c r="K9483" s="1">
        <v>-0.748223557093818</v>
      </c>
      <c r="L9483" s="1">
        <v>-0.459437667149933</v>
      </c>
      <c r="M9483" s="1">
        <v>0.537419478732512</v>
      </c>
    </row>
    <row r="9484">
      <c r="A9484" s="1">
        <v>19.2660000000002</v>
      </c>
      <c r="B9484" s="1">
        <v>0.62070577504965</v>
      </c>
      <c r="C9484" s="1">
        <v>0.668784911771744</v>
      </c>
      <c r="D9484" s="1">
        <v>0.183530592699465</v>
      </c>
      <c r="E9484" s="1">
        <v>1.69615481846165</v>
      </c>
      <c r="F9484" s="1">
        <v>0.0691807379469064</v>
      </c>
      <c r="G9484" s="1">
        <v>0.918599898690789</v>
      </c>
      <c r="H9484" s="1">
        <v>-0.108170033638494</v>
      </c>
      <c r="I9484" s="1">
        <v>-0.159384613032816</v>
      </c>
      <c r="J9484" s="1">
        <v>0.121643633785381</v>
      </c>
      <c r="K9484" s="1">
        <v>-0.748677822153792</v>
      </c>
      <c r="L9484" s="1">
        <v>-0.4596061570646</v>
      </c>
      <c r="M9484" s="1">
        <v>0.537314341125646</v>
      </c>
    </row>
    <row r="9485">
      <c r="A9485" s="1">
        <v>19.2680000000002</v>
      </c>
      <c r="B9485" s="1">
        <v>0.581464299660428</v>
      </c>
      <c r="C9485" s="1">
        <v>0.621765539764162</v>
      </c>
      <c r="D9485" s="1">
        <v>0.130424192962543</v>
      </c>
      <c r="E9485" s="1">
        <v>1.66259920480184</v>
      </c>
      <c r="F9485" s="1">
        <v>0.0762262301295493</v>
      </c>
      <c r="G9485" s="1">
        <v>0.892092130074949</v>
      </c>
      <c r="H9485" s="1">
        <v>-0.130800341896666</v>
      </c>
      <c r="I9485" s="1">
        <v>-0.129864578407307</v>
      </c>
      <c r="J9485" s="1">
        <v>0.120519118687878</v>
      </c>
      <c r="K9485" s="1">
        <v>-0.748705320303167</v>
      </c>
      <c r="L9485" s="1">
        <v>-0.459965886413833</v>
      </c>
      <c r="M9485" s="1">
        <v>0.537167225306277</v>
      </c>
    </row>
    <row r="9486">
      <c r="A9486" s="1">
        <v>19.2700000000002</v>
      </c>
      <c r="B9486" s="1">
        <v>0.544135845618459</v>
      </c>
      <c r="C9486" s="1">
        <v>0.57643635227285</v>
      </c>
      <c r="D9486" s="1">
        <v>0.0787991449118514</v>
      </c>
      <c r="E9486" s="1">
        <v>1.62973218983241</v>
      </c>
      <c r="F9486" s="1">
        <v>0.0832456030579873</v>
      </c>
      <c r="G9486" s="1">
        <v>0.864305343906071</v>
      </c>
      <c r="H9486" s="1">
        <v>-0.15381692229468</v>
      </c>
      <c r="I9486" s="1">
        <v>-0.10074890156064</v>
      </c>
      <c r="J9486" s="1">
        <v>0.119349419036607</v>
      </c>
      <c r="K9486" s="1">
        <v>-0.74828455892548</v>
      </c>
      <c r="L9486" s="1">
        <v>-0.460521230511238</v>
      </c>
      <c r="M9486" s="1">
        <v>0.536972111252073</v>
      </c>
    </row>
    <row r="9487">
      <c r="A9487" s="1">
        <v>19.2720000000001</v>
      </c>
      <c r="B9487" s="1">
        <v>0.508781853018589</v>
      </c>
      <c r="C9487" s="1">
        <v>0.53284143096986</v>
      </c>
      <c r="D9487" s="1">
        <v>0.028807901211568</v>
      </c>
      <c r="E9487" s="1">
        <v>1.59760404398988</v>
      </c>
      <c r="F9487" s="1">
        <v>0.0902466324609481</v>
      </c>
      <c r="G9487" s="1">
        <v>0.835222875800365</v>
      </c>
      <c r="H9487" s="1">
        <v>-0.177241116432206</v>
      </c>
      <c r="I9487" s="1">
        <v>-0.0720287866005193</v>
      </c>
      <c r="J9487" s="1">
        <v>0.118134825303963</v>
      </c>
      <c r="K9487" s="1">
        <v>-0.747381567267117</v>
      </c>
      <c r="L9487" s="1">
        <v>-0.461274815128794</v>
      </c>
      <c r="M9487" s="1">
        <v>0.536728338821071</v>
      </c>
    </row>
    <row r="9488">
      <c r="A9488" s="1">
        <v>19.2740000000001</v>
      </c>
      <c r="B9488" s="1">
        <v>0.475442107645758</v>
      </c>
      <c r="C9488" s="1">
        <v>0.491010466809363</v>
      </c>
      <c r="D9488" s="1">
        <v>-0.0194613859093877</v>
      </c>
      <c r="E9488" s="1">
        <v>1.56627471586643</v>
      </c>
      <c r="F9488" s="1">
        <v>0.0972348515945142</v>
      </c>
      <c r="G9488" s="1">
        <v>0.804838597260971</v>
      </c>
      <c r="H9488" s="1">
        <v>-0.201075171869415</v>
      </c>
      <c r="I9488" s="1">
        <v>-0.0436995856892394</v>
      </c>
      <c r="J9488" s="1">
        <v>0.116873787080481</v>
      </c>
      <c r="K9488" s="1">
        <v>-0.745974042502288</v>
      </c>
      <c r="L9488" s="1">
        <v>-0.462231121657583</v>
      </c>
      <c r="M9488" s="1">
        <v>0.536430444498256</v>
      </c>
    </row>
    <row r="9489">
      <c r="A9489" s="1">
        <v>19.2760000000001</v>
      </c>
      <c r="B9489" s="1">
        <v>0.444136297201755</v>
      </c>
      <c r="C9489" s="1">
        <v>0.450962753122617</v>
      </c>
      <c r="D9489" s="1">
        <v>-0.0659731708115707</v>
      </c>
      <c r="E9489" s="1">
        <v>1.53576907877614</v>
      </c>
      <c r="F9489" s="1">
        <v>0.104212664657628</v>
      </c>
      <c r="G9489" s="1">
        <v>0.773146307446445</v>
      </c>
      <c r="H9489" s="1">
        <v>-0.225315921591853</v>
      </c>
      <c r="I9489" s="1">
        <v>-0.0157500413533124</v>
      </c>
      <c r="J9489" s="1">
        <v>0.115564505458018</v>
      </c>
      <c r="K9489" s="1">
        <v>-0.744044243334234</v>
      </c>
      <c r="L9489" s="1">
        <v>-0.463391829591606</v>
      </c>
      <c r="M9489" s="1">
        <v>0.536077308743737</v>
      </c>
    </row>
    <row r="9490">
      <c r="A9490" s="1">
        <v>19.2780000000001</v>
      </c>
      <c r="B9490" s="1">
        <v>0.414866677906609</v>
      </c>
      <c r="C9490" s="1">
        <v>0.412708934345481</v>
      </c>
      <c r="D9490" s="1">
        <v>-0.110698111779008</v>
      </c>
      <c r="E9490" s="1">
        <v>1.50611136476242</v>
      </c>
      <c r="F9490" s="1">
        <v>0.111183068054364</v>
      </c>
      <c r="G9490" s="1">
        <v>0.740149112770964</v>
      </c>
      <c r="H9490" s="1">
        <v>-0.249954870222339</v>
      </c>
      <c r="I9490" s="1">
        <v>0.0118324566751031</v>
      </c>
      <c r="J9490" s="1">
        <v>0.114205643130897</v>
      </c>
      <c r="K9490" s="1">
        <v>-0.741577204095955</v>
      </c>
      <c r="L9490" s="1">
        <v>-0.464759773971897</v>
      </c>
      <c r="M9490" s="1">
        <v>0.535666284523278</v>
      </c>
    </row>
    <row r="9491">
      <c r="A9491" s="1">
        <v>19.2800000000001</v>
      </c>
      <c r="B9491" s="1">
        <v>0.387619889337052</v>
      </c>
      <c r="C9491" s="1">
        <v>0.376252249502506</v>
      </c>
      <c r="D9491" s="1">
        <v>-0.153613126350869</v>
      </c>
      <c r="E9491" s="1">
        <v>1.4773184024554</v>
      </c>
      <c r="F9491" s="1">
        <v>0.118149267766611</v>
      </c>
      <c r="G9491" s="1">
        <v>0.705856737124879</v>
      </c>
      <c r="H9491" s="1">
        <v>-0.274980223699703</v>
      </c>
      <c r="I9491" s="1">
        <v>0.0390632135074646</v>
      </c>
      <c r="J9491" s="1">
        <v>0.112796439913025</v>
      </c>
      <c r="K9491" s="1">
        <v>-0.738559704813654</v>
      </c>
      <c r="L9491" s="1">
        <v>-0.466338078360549</v>
      </c>
      <c r="M9491" s="1">
        <v>0.53519451382525</v>
      </c>
    </row>
    <row r="9492">
      <c r="A9492" s="1">
        <v>19.2820000000001</v>
      </c>
      <c r="B9492" s="1">
        <v>0.362368763103717</v>
      </c>
      <c r="C9492" s="1">
        <v>0.341589372859367</v>
      </c>
      <c r="D9492" s="1">
        <v>-0.194700966891911</v>
      </c>
      <c r="E9492" s="1">
        <v>1.44940012182388</v>
      </c>
      <c r="F9492" s="1">
        <v>0.125114567798636</v>
      </c>
      <c r="G9492" s="1">
        <v>0.670284508704934</v>
      </c>
      <c r="H9492" s="1">
        <v>-0.300377293215895</v>
      </c>
      <c r="I9492" s="1">
        <v>0.0659598770783738</v>
      </c>
      <c r="J9492" s="1">
        <v>0.11133667720417</v>
      </c>
      <c r="K9492" s="1">
        <v>-0.734980129201984</v>
      </c>
      <c r="L9492" s="1">
        <v>-0.468130092884694</v>
      </c>
      <c r="M9492" s="1">
        <v>0.534658894388628</v>
      </c>
    </row>
    <row r="9493">
      <c r="A9493" s="1">
        <v>19.2840000000001</v>
      </c>
      <c r="B9493" s="1">
        <v>0.348350422252579</v>
      </c>
      <c r="C9493" s="1">
        <v>0.305936332394935</v>
      </c>
      <c r="D9493" s="1">
        <v>-0.235826226360988</v>
      </c>
      <c r="E9493" s="1">
        <v>1.42284238168169</v>
      </c>
      <c r="F9493" s="1">
        <v>0.129739778328824</v>
      </c>
      <c r="G9493" s="1">
        <v>0.634018229315287</v>
      </c>
      <c r="H9493" s="1">
        <v>-0.326654956468431</v>
      </c>
      <c r="I9493" s="1">
        <v>0.091504777157942</v>
      </c>
      <c r="J9493" s="1">
        <v>0.110055674109309</v>
      </c>
      <c r="K9493" s="1">
        <v>-0.730279152991171</v>
      </c>
      <c r="L9493" s="1">
        <v>-0.468676909364188</v>
      </c>
      <c r="M9493" s="1">
        <v>0.535341774816076</v>
      </c>
    </row>
    <row r="9494">
      <c r="A9494" s="1">
        <v>19.2860000000001</v>
      </c>
      <c r="B9494" s="1">
        <v>0.349581467760803</v>
      </c>
      <c r="C9494" s="1">
        <v>0.267807649312437</v>
      </c>
      <c r="D9494" s="1">
        <v>-0.277983383381126</v>
      </c>
      <c r="E9494" s="1">
        <v>1.39783071717402</v>
      </c>
      <c r="F9494" s="1">
        <v>0.130411417121216</v>
      </c>
      <c r="G9494" s="1">
        <v>0.597485445609184</v>
      </c>
      <c r="H9494" s="1">
        <v>-0.354022404031066</v>
      </c>
      <c r="I9494" s="1">
        <v>0.115277128899371</v>
      </c>
      <c r="J9494" s="1">
        <v>0.109276396765643</v>
      </c>
      <c r="K9494" s="1">
        <v>-0.724252815347758</v>
      </c>
      <c r="L9494" s="1">
        <v>-0.467288462844269</v>
      </c>
      <c r="M9494" s="1">
        <v>0.537818491118131</v>
      </c>
    </row>
    <row r="9495">
      <c r="A9495" s="1">
        <v>19.2880000000001</v>
      </c>
      <c r="B9495" s="1">
        <v>0.364931181932377</v>
      </c>
      <c r="C9495" s="1">
        <v>0.227085224925509</v>
      </c>
      <c r="D9495" s="1">
        <v>-0.321231656493363</v>
      </c>
      <c r="E9495" s="1">
        <v>1.37445057783422</v>
      </c>
      <c r="F9495" s="1">
        <v>0.126422561073175</v>
      </c>
      <c r="G9495" s="1">
        <v>0.56093864996578</v>
      </c>
      <c r="H9495" s="1">
        <v>-0.38238696730426</v>
      </c>
      <c r="I9495" s="1">
        <v>0.137413309209575</v>
      </c>
      <c r="J9495" s="1">
        <v>0.109331121607289</v>
      </c>
      <c r="K9495" s="1">
        <v>-0.717050806137246</v>
      </c>
      <c r="L9495" s="1">
        <v>-0.464053007781238</v>
      </c>
      <c r="M9495" s="1">
        <v>0.541974722321119</v>
      </c>
    </row>
    <row r="9496">
      <c r="A9496" s="1">
        <v>19.2900000000001</v>
      </c>
      <c r="B9496" s="1">
        <v>0.392078014673177</v>
      </c>
      <c r="C9496" s="1">
        <v>0.18412945578914</v>
      </c>
      <c r="D9496" s="1">
        <v>-0.365301413321223</v>
      </c>
      <c r="E9496" s="1">
        <v>1.35261392820519</v>
      </c>
      <c r="F9496" s="1">
        <v>0.118480958831911</v>
      </c>
      <c r="G9496" s="1">
        <v>0.52438946088613</v>
      </c>
      <c r="H9496" s="1">
        <v>-0.411649602038242</v>
      </c>
      <c r="I9496" s="1">
        <v>0.158139571770798</v>
      </c>
      <c r="J9496" s="1">
        <v>0.110093786917887</v>
      </c>
      <c r="K9496" s="1">
        <v>-0.708809016779904</v>
      </c>
      <c r="L9496" s="1">
        <v>-0.459230372267359</v>
      </c>
      <c r="M9496" s="1">
        <v>0.547563473688324</v>
      </c>
    </row>
    <row r="9497">
      <c r="A9497" s="1">
        <v>19.2920000000001</v>
      </c>
      <c r="B9497" s="1">
        <v>0.429077042441598</v>
      </c>
      <c r="C9497" s="1">
        <v>0.139256802906281</v>
      </c>
      <c r="D9497" s="1">
        <v>-0.409928997865431</v>
      </c>
      <c r="E9497" s="1">
        <v>1.33227398226801</v>
      </c>
      <c r="F9497" s="1">
        <v>0.107201465045831</v>
      </c>
      <c r="G9497" s="1">
        <v>0.487833686260316</v>
      </c>
      <c r="H9497" s="1">
        <v>-0.441711551489543</v>
      </c>
      <c r="I9497" s="1">
        <v>0.177655125054213</v>
      </c>
      <c r="J9497" s="1">
        <v>0.111461271744232</v>
      </c>
      <c r="K9497" s="1">
        <v>-0.699643985893872</v>
      </c>
      <c r="L9497" s="1">
        <v>-0.453042582631552</v>
      </c>
      <c r="M9497" s="1">
        <v>0.554379972979009</v>
      </c>
    </row>
    <row r="9498">
      <c r="A9498" s="1">
        <v>19.2940000000001</v>
      </c>
      <c r="B9498" s="1">
        <v>0.474245071075937</v>
      </c>
      <c r="C9498" s="1">
        <v>0.0927527582249112</v>
      </c>
      <c r="D9498" s="1">
        <v>-0.454881130338595</v>
      </c>
      <c r="E9498" s="1">
        <v>1.31338909642059</v>
      </c>
      <c r="F9498" s="1">
        <v>0.0931404948041638</v>
      </c>
      <c r="G9498" s="1">
        <v>0.451269141299302</v>
      </c>
      <c r="H9498" s="1">
        <v>-0.472482529068173</v>
      </c>
      <c r="I9498" s="1">
        <v>0.196141564166943</v>
      </c>
      <c r="J9498" s="1">
        <v>0.113342627928642</v>
      </c>
      <c r="K9498" s="1">
        <v>-0.689662233183404</v>
      </c>
      <c r="L9498" s="1">
        <v>-0.44568219352151</v>
      </c>
      <c r="M9498" s="1">
        <v>0.562246633932896</v>
      </c>
    </row>
    <row r="9499">
      <c r="A9499" s="1">
        <v>19.2960000000001</v>
      </c>
      <c r="B9499" s="1">
        <v>0.526093904327396</v>
      </c>
      <c r="C9499" s="1">
        <v>0.0448832802678182</v>
      </c>
      <c r="D9499" s="1">
        <v>-0.499947738948364</v>
      </c>
      <c r="E9499" s="1">
        <v>1.29592359620228</v>
      </c>
      <c r="F9499" s="1">
        <v>0.0768304681154301</v>
      </c>
      <c r="G9499" s="1">
        <v>0.414697031072321</v>
      </c>
      <c r="H9499" s="1">
        <v>-0.503878853753786</v>
      </c>
      <c r="I9499" s="1">
        <v>0.213765809776107</v>
      </c>
      <c r="J9499" s="1">
        <v>0.11564735120283</v>
      </c>
      <c r="K9499" s="1">
        <v>-0.678964003604382</v>
      </c>
      <c r="L9499" s="1">
        <v>-0.43731951392134</v>
      </c>
      <c r="M9499" s="1">
        <v>0.571006825964057</v>
      </c>
    </row>
    <row r="9500">
      <c r="A9500" s="1">
        <v>19.2980000000001</v>
      </c>
      <c r="B9500" s="1">
        <v>0.583505694085278</v>
      </c>
      <c r="C9500" s="1">
        <v>-0.00415642063994425</v>
      </c>
      <c r="D9500" s="1">
        <v>-0.544968376148965</v>
      </c>
      <c r="E9500" s="1">
        <v>1.27982819202036</v>
      </c>
      <c r="F9500" s="1">
        <v>0.0585359592422722</v>
      </c>
      <c r="G9500" s="1">
        <v>0.378113128931044</v>
      </c>
      <c r="H9500" s="1">
        <v>-0.535823310301541</v>
      </c>
      <c r="I9500" s="1">
        <v>0.230683502335219</v>
      </c>
      <c r="J9500" s="1">
        <v>0.118384442051504</v>
      </c>
      <c r="K9500" s="1">
        <v>-0.667625681659507</v>
      </c>
      <c r="L9500" s="1">
        <v>-0.42809428505932</v>
      </c>
      <c r="M9500" s="1">
        <v>0.580526350345791</v>
      </c>
    </row>
    <row r="9501">
      <c r="A9501" s="1">
        <v>19.3000000000001</v>
      </c>
      <c r="B9501" s="1">
        <v>0.645384456126585</v>
      </c>
      <c r="C9501" s="1">
        <v>-0.0541551387922041</v>
      </c>
      <c r="D9501" s="1">
        <v>-0.589784332055192</v>
      </c>
      <c r="E9501" s="1">
        <v>1.26506901627876</v>
      </c>
      <c r="F9501" s="1">
        <v>0.0386493237024883</v>
      </c>
      <c r="G9501" s="1">
        <v>0.34152086411396</v>
      </c>
      <c r="H9501" s="1">
        <v>-0.568242208242441</v>
      </c>
      <c r="I9501" s="1">
        <v>0.247037629110275</v>
      </c>
      <c r="J9501" s="1">
        <v>0.121499744827059</v>
      </c>
      <c r="K9501" s="1">
        <v>-0.655727105987154</v>
      </c>
      <c r="L9501" s="1">
        <v>-0.418136815798101</v>
      </c>
      <c r="M9501" s="1">
        <v>0.590683439428439</v>
      </c>
    </row>
    <row r="9502">
      <c r="A9502" s="1">
        <v>19.3020000000001</v>
      </c>
      <c r="B9502" s="1">
        <v>0.710660105891292</v>
      </c>
      <c r="C9502" s="1">
        <v>-0.104775100090165</v>
      </c>
      <c r="D9502" s="1">
        <v>-0.634249287402518</v>
      </c>
      <c r="E9502" s="1">
        <v>1.25162125081456</v>
      </c>
      <c r="F9502" s="1">
        <v>0.0176155928972061</v>
      </c>
      <c r="G9502" s="1">
        <v>0.30503048393853</v>
      </c>
      <c r="H9502" s="1">
        <v>-0.601083124177428</v>
      </c>
      <c r="I9502" s="1">
        <v>0.26293767253442</v>
      </c>
      <c r="J9502" s="1">
        <v>0.124884205513499</v>
      </c>
      <c r="K9502" s="1">
        <v>-0.643340306921759</v>
      </c>
      <c r="L9502" s="1">
        <v>-0.407578195516706</v>
      </c>
      <c r="M9502" s="1">
        <v>0.601358243572155</v>
      </c>
    </row>
    <row r="9503">
      <c r="A9503" s="1">
        <v>19.3040000000001</v>
      </c>
      <c r="B9503" s="1">
        <v>0.778360506283618</v>
      </c>
      <c r="C9503" s="1">
        <v>-0.155590494958339</v>
      </c>
      <c r="D9503" s="1">
        <v>-0.678208903402566</v>
      </c>
      <c r="E9503" s="1">
        <v>1.23944479980125</v>
      </c>
      <c r="F9503" s="1">
        <v>-0.00414779025284062</v>
      </c>
      <c r="G9503" s="1">
        <v>0.268844241054544</v>
      </c>
      <c r="H9503" s="1">
        <v>-0.634317277841795</v>
      </c>
      <c r="I9503" s="1">
        <v>0.278461591071621</v>
      </c>
      <c r="J9503" s="1">
        <v>0.128438620367335</v>
      </c>
      <c r="K9503" s="1">
        <v>-0.630520634229702</v>
      </c>
      <c r="L9503" s="1">
        <v>-0.396545603617117</v>
      </c>
      <c r="M9503" s="1">
        <v>0.612430615975608</v>
      </c>
    </row>
    <row r="9504">
      <c r="A9504" s="1">
        <v>19.3060000000001</v>
      </c>
      <c r="B9504" s="1">
        <v>0.847607713146729</v>
      </c>
      <c r="C9504" s="1">
        <v>-0.206208848890675</v>
      </c>
      <c r="D9504" s="1">
        <v>-0.721469221823543</v>
      </c>
      <c r="E9504" s="1">
        <v>1.22849070335565</v>
      </c>
      <c r="F9504" s="1">
        <v>-0.0262213878698727</v>
      </c>
      <c r="G9504" s="1">
        <v>0.23315846229746</v>
      </c>
      <c r="H9504" s="1">
        <v>-0.667920055595701</v>
      </c>
      <c r="I9504" s="1">
        <v>0.293683800203822</v>
      </c>
      <c r="J9504" s="1">
        <v>0.132068519157961</v>
      </c>
      <c r="K9504" s="1">
        <v>-0.617308826880489</v>
      </c>
      <c r="L9504" s="1">
        <v>-0.385139474974692</v>
      </c>
      <c r="M9504" s="1">
        <v>0.623788027309411</v>
      </c>
    </row>
    <row r="9505">
      <c r="A9505" s="1">
        <v>19.3080000000001</v>
      </c>
      <c r="B9505" s="1">
        <v>0.917635188252329</v>
      </c>
      <c r="C9505" s="1">
        <v>-0.256282624862876</v>
      </c>
      <c r="D9505" s="1">
        <v>-0.763832710787696</v>
      </c>
      <c r="E9505" s="1">
        <v>1.21870962022521</v>
      </c>
      <c r="F9505" s="1">
        <v>-0.0482222026655616</v>
      </c>
      <c r="G9505" s="1">
        <v>0.198144811614795</v>
      </c>
      <c r="H9505" s="1">
        <v>-0.701862555580618</v>
      </c>
      <c r="I9505" s="1">
        <v>0.308674190433084</v>
      </c>
      <c r="J9505" s="1">
        <v>0.135689965645571</v>
      </c>
      <c r="K9505" s="1">
        <v>-0.603745902433619</v>
      </c>
      <c r="L9505" s="1">
        <v>-0.37343935768337</v>
      </c>
      <c r="M9505" s="1">
        <v>0.635330765724523</v>
      </c>
    </row>
    <row r="9506">
      <c r="A9506" s="1">
        <v>19.3100000000001</v>
      </c>
      <c r="B9506" s="1">
        <v>0.987778610226875</v>
      </c>
      <c r="C9506" s="1">
        <v>-0.305509146064125</v>
      </c>
      <c r="D9506" s="1">
        <v>-0.805124918545669</v>
      </c>
      <c r="E9506" s="1">
        <v>1.21005593567522</v>
      </c>
      <c r="F9506" s="1">
        <v>-0.0698075579181729</v>
      </c>
      <c r="G9506" s="1">
        <v>0.163958939895373</v>
      </c>
      <c r="H9506" s="1">
        <v>-0.736110105646332</v>
      </c>
      <c r="I9506" s="1">
        <v>0.323495751069673</v>
      </c>
      <c r="J9506" s="1">
        <v>0.139223744160813</v>
      </c>
      <c r="K9506" s="1">
        <v>-0.589860738541619</v>
      </c>
      <c r="L9506" s="1">
        <v>-0.361518689337495</v>
      </c>
      <c r="M9506" s="1">
        <v>0.64696931093174</v>
      </c>
    </row>
    <row r="9507">
      <c r="A9507" s="1">
        <v>19.3120000000001</v>
      </c>
      <c r="B9507" s="1">
        <v>1.05746267314438</v>
      </c>
      <c r="C9507" s="1">
        <v>-0.353629136711852</v>
      </c>
      <c r="D9507" s="1">
        <v>-0.845193510299925</v>
      </c>
      <c r="E9507" s="1">
        <v>1.20248268510652</v>
      </c>
      <c r="F9507" s="1">
        <v>-0.0906712508454603</v>
      </c>
      <c r="G9507" s="1">
        <v>0.130695712097775</v>
      </c>
      <c r="H9507" s="1">
        <v>-0.770620505642792</v>
      </c>
      <c r="I9507" s="1">
        <v>0.338209066313154</v>
      </c>
      <c r="J9507" s="1">
        <v>0.142593758483476</v>
      </c>
      <c r="K9507" s="1">
        <v>-0.57567572681639</v>
      </c>
      <c r="L9507" s="1">
        <v>-0.349446418289533</v>
      </c>
      <c r="M9507" s="1">
        <v>0.658621684407286</v>
      </c>
    </row>
    <row r="9508">
      <c r="A9508" s="1">
        <v>19.3140000000001</v>
      </c>
      <c r="B9508" s="1">
        <v>1.12619327408475</v>
      </c>
      <c r="C9508" s="1">
        <v>-0.40042482339755</v>
      </c>
      <c r="D9508" s="1">
        <v>-0.883906287768326</v>
      </c>
      <c r="E9508" s="1">
        <v>1.19594102008335</v>
      </c>
      <c r="F9508" s="1">
        <v>-0.110543353579714</v>
      </c>
      <c r="G9508" s="1">
        <v>0.0983914096411595</v>
      </c>
      <c r="H9508" s="1">
        <v>-0.805343962381428</v>
      </c>
      <c r="I9508" s="1">
        <v>0.352873182890247</v>
      </c>
      <c r="J9508" s="1">
        <v>0.145727028499107</v>
      </c>
      <c r="K9508" s="1">
        <v>-0.561205873922098</v>
      </c>
      <c r="L9508" s="1">
        <v>-0.337287619790915</v>
      </c>
      <c r="M9508" s="1">
        <v>0.670212368711004</v>
      </c>
    </row>
    <row r="9509">
      <c r="A9509" s="1">
        <v>19.3160000000001</v>
      </c>
      <c r="B9509" s="1">
        <v>1.19354943679864</v>
      </c>
      <c r="C9509" s="1">
        <v>-0.445711017330417</v>
      </c>
      <c r="D9509" s="1">
        <v>-0.921150019741951</v>
      </c>
      <c r="E9509" s="1">
        <v>1.19038407848393</v>
      </c>
      <c r="F9509" s="1">
        <v>-0.129189808725302</v>
      </c>
      <c r="G9509" s="1">
        <v>0.0670608190403676</v>
      </c>
      <c r="H9509" s="1">
        <v>-0.840223653157526</v>
      </c>
      <c r="I9509" s="1">
        <v>0.367541153772092</v>
      </c>
      <c r="J9509" s="1">
        <v>0.148557492478668</v>
      </c>
      <c r="K9509" s="1">
        <v>-0.546466793728107</v>
      </c>
      <c r="L9509" s="1">
        <v>-0.325102251055779</v>
      </c>
      <c r="M9509" s="1">
        <v>0.681674467305176</v>
      </c>
    </row>
    <row r="9510">
      <c r="A9510" s="1">
        <v>19.3180000000001</v>
      </c>
      <c r="B9510" s="1">
        <v>1.25917364807568</v>
      </c>
      <c r="C9510" s="1">
        <v>-0.489328185254777</v>
      </c>
      <c r="D9510" s="1">
        <v>-0.956830141612037</v>
      </c>
      <c r="E9510" s="1">
        <v>1.18577366915759</v>
      </c>
      <c r="F9510" s="1">
        <v>-0.146411486703163</v>
      </c>
      <c r="G9510" s="1">
        <v>0.0367212889407397</v>
      </c>
      <c r="H9510" s="1">
        <v>-0.875195868695254</v>
      </c>
      <c r="I9510" s="1">
        <v>0.382259433893979</v>
      </c>
      <c r="J9510" s="1">
        <v>0.151017870286585</v>
      </c>
      <c r="K9510" s="1">
        <v>-0.531480138560602</v>
      </c>
      <c r="L9510" s="1">
        <v>-0.312940666797301</v>
      </c>
      <c r="M9510" s="1">
        <v>0.69295329446491</v>
      </c>
    </row>
    <row r="9511">
      <c r="A9511" s="1">
        <v>19.3200000000001</v>
      </c>
      <c r="B9511" s="1">
        <v>1.32278250500555</v>
      </c>
      <c r="C9511" s="1">
        <v>-0.531131789557171</v>
      </c>
      <c r="D9511" s="1">
        <v>-0.990870384668287</v>
      </c>
      <c r="E9511" s="1">
        <v>1.18210186869115</v>
      </c>
      <c r="F9511" s="1">
        <v>-0.16205571365351</v>
      </c>
      <c r="G9511" s="1">
        <v>0.00763063306267852</v>
      </c>
      <c r="H9511" s="1">
        <v>-0.910195602679667</v>
      </c>
      <c r="I9511" s="1">
        <v>0.397041640914292</v>
      </c>
      <c r="J9511" s="1">
        <v>0.153069774844638</v>
      </c>
      <c r="K9511" s="1">
        <v>-0.516266422251167</v>
      </c>
      <c r="L9511" s="1">
        <v>-0.300845735219753</v>
      </c>
      <c r="M9511" s="1">
        <v>0.704013168422152</v>
      </c>
    </row>
    <row r="9512">
      <c r="A9512" s="1">
        <v>19.3220000000001</v>
      </c>
      <c r="B9512" s="1">
        <v>1.38412637127323</v>
      </c>
      <c r="C9512" s="1">
        <v>-0.570985612698329</v>
      </c>
      <c r="D9512" s="1">
        <v>-1.02320816588834</v>
      </c>
      <c r="E9512" s="1">
        <v>1.17934542558256</v>
      </c>
      <c r="F9512" s="1">
        <v>-0.175987764700883</v>
      </c>
      <c r="G9512" s="1">
        <v>-0.020160910336358</v>
      </c>
      <c r="H9512" s="1">
        <v>-0.945147635979413</v>
      </c>
      <c r="I9512" s="1">
        <v>0.411904955533433</v>
      </c>
      <c r="J9512" s="1">
        <v>0.154676299533047</v>
      </c>
      <c r="K9512" s="1">
        <v>-0.500894160694814</v>
      </c>
      <c r="L9512" s="1">
        <v>-0.288853583039651</v>
      </c>
      <c r="M9512" s="1">
        <v>0.714822695440203</v>
      </c>
    </row>
    <row r="9513">
      <c r="A9513" s="1">
        <v>19.3240000000001</v>
      </c>
      <c r="B9513" s="1">
        <v>1.44301100409558</v>
      </c>
      <c r="C9513" s="1">
        <v>-0.608752494345012</v>
      </c>
      <c r="D9513" s="1">
        <v>-1.05379894543154</v>
      </c>
      <c r="E9513" s="1">
        <v>1.17750049053504</v>
      </c>
      <c r="F9513" s="1">
        <v>-0.188107717772407</v>
      </c>
      <c r="G9513" s="1">
        <v>-0.0463938364060361</v>
      </c>
      <c r="H9513" s="1">
        <v>-0.979983579073593</v>
      </c>
      <c r="I9513" s="1">
        <v>0.426834296865283</v>
      </c>
      <c r="J9513" s="1">
        <v>0.155840853232472</v>
      </c>
      <c r="K9513" s="1">
        <v>-0.485454743609369</v>
      </c>
      <c r="L9513" s="1">
        <v>-0.276993690707048</v>
      </c>
      <c r="M9513" s="1">
        <v>0.725368355413434</v>
      </c>
    </row>
    <row r="9514">
      <c r="A9514" s="1">
        <v>19.3260000000001</v>
      </c>
      <c r="B9514" s="1">
        <v>1.4992666117812</v>
      </c>
      <c r="C9514" s="1">
        <v>-0.644336506517305</v>
      </c>
      <c r="D9514" s="1">
        <v>-1.08260966755266</v>
      </c>
      <c r="E9514" s="1">
        <v>1.17652417644568</v>
      </c>
      <c r="F9514" s="1">
        <v>-0.198319931388434</v>
      </c>
      <c r="G9514" s="1">
        <v>-0.0711769915087074</v>
      </c>
      <c r="H9514" s="1">
        <v>-1.01463483253975</v>
      </c>
      <c r="I9514" s="1">
        <v>0.441846030645667</v>
      </c>
      <c r="J9514" s="1">
        <v>0.156551770878932</v>
      </c>
      <c r="K9514" s="1">
        <v>-0.470041455517767</v>
      </c>
      <c r="L9514" s="1">
        <v>-0.265298643164137</v>
      </c>
      <c r="M9514" s="1">
        <v>0.735623061396911</v>
      </c>
    </row>
    <row r="9515">
      <c r="A9515" s="1">
        <v>19.3280000000001</v>
      </c>
      <c r="B9515" s="1">
        <v>1.55276897487731</v>
      </c>
      <c r="C9515" s="1">
        <v>-0.677664542135474</v>
      </c>
      <c r="D9515" s="1">
        <v>-1.10962374361602</v>
      </c>
      <c r="E9515" s="1">
        <v>1.17638967134098</v>
      </c>
      <c r="F9515" s="1">
        <v>-0.206553085693943</v>
      </c>
      <c r="G9515" s="1">
        <v>-0.0945339221160068</v>
      </c>
      <c r="H9515" s="1">
        <v>-1.04904339141967</v>
      </c>
      <c r="I9515" s="1">
        <v>0.456946183830554</v>
      </c>
      <c r="J9515" s="1">
        <v>0.15680458982814</v>
      </c>
      <c r="K9515" s="1">
        <v>-0.454734713248575</v>
      </c>
      <c r="L9515" s="1">
        <v>-0.253795259414229</v>
      </c>
      <c r="M9515" s="1">
        <v>0.745566489485884</v>
      </c>
    </row>
    <row r="9516">
      <c r="A9516" s="1">
        <v>19.3300000000001</v>
      </c>
      <c r="B9516" s="1">
        <v>1.6034296436464</v>
      </c>
      <c r="C9516" s="1">
        <v>-0.708686977582978</v>
      </c>
      <c r="D9516" s="1">
        <v>-1.13483850718173</v>
      </c>
      <c r="E9516" s="1">
        <v>1.17706784101479</v>
      </c>
      <c r="F9516" s="1">
        <v>-0.212754625181947</v>
      </c>
      <c r="G9516" s="1">
        <v>-0.116494097303249</v>
      </c>
      <c r="H9516" s="1">
        <v>-1.08316064504569</v>
      </c>
      <c r="I9516" s="1">
        <v>0.472140511010479</v>
      </c>
      <c r="J9516" s="1">
        <v>0.156598689833586</v>
      </c>
      <c r="K9516" s="1">
        <v>-0.439606112888485</v>
      </c>
      <c r="L9516" s="1">
        <v>-0.242507001334849</v>
      </c>
      <c r="M9516" s="1">
        <v>0.755182197792852</v>
      </c>
    </row>
    <row r="9517">
      <c r="A9517" s="1">
        <v>19.3320000000001</v>
      </c>
      <c r="B9517" s="1">
        <v>1.65119158604457</v>
      </c>
      <c r="C9517" s="1">
        <v>-0.737375477258588</v>
      </c>
      <c r="D9517" s="1">
        <v>-1.15826385723041</v>
      </c>
      <c r="E9517" s="1">
        <v>1.17852725250745</v>
      </c>
      <c r="F9517" s="1">
        <v>-0.216888380151932</v>
      </c>
      <c r="G9517" s="1">
        <v>-0.137092222706577</v>
      </c>
      <c r="H9517" s="1">
        <v>-1.11694720267634</v>
      </c>
      <c r="I9517" s="1">
        <v>0.487434726923714</v>
      </c>
      <c r="J9517" s="1">
        <v>0.155936807347055</v>
      </c>
      <c r="K9517" s="1">
        <v>-0.424718940287803</v>
      </c>
      <c r="L9517" s="1">
        <v>-0.231454157405433</v>
      </c>
      <c r="M9517" s="1">
        <v>0.764457155586357</v>
      </c>
    </row>
    <row r="9518">
      <c r="A9518" s="1">
        <v>19.3340000000001</v>
      </c>
      <c r="B9518" s="1">
        <v>1.69602514989011</v>
      </c>
      <c r="C9518" s="1">
        <v>-0.763720860015652</v>
      </c>
      <c r="D9518" s="1">
        <v>-1.1799208074722</v>
      </c>
      <c r="E9518" s="1">
        <v>1.18073739338516</v>
      </c>
      <c r="F9518" s="1">
        <v>-0.218931767083157</v>
      </c>
      <c r="G9518" s="1">
        <v>-0.156367453431656</v>
      </c>
      <c r="H9518" s="1">
        <v>-1.1503720554748</v>
      </c>
      <c r="I9518" s="1">
        <v>0.502833974272498</v>
      </c>
      <c r="J9518" s="1">
        <v>0.15482421979902</v>
      </c>
      <c r="K9518" s="1">
        <v>-0.410128766682231</v>
      </c>
      <c r="L9518" s="1">
        <v>-0.220653954616217</v>
      </c>
      <c r="M9518" s="1">
        <v>0.77338043994209</v>
      </c>
    </row>
    <row r="9519">
      <c r="A9519" s="1">
        <v>19.3360000000001</v>
      </c>
      <c r="B9519" s="1">
        <v>1.73792459342692</v>
      </c>
      <c r="C9519" s="1">
        <v>-0.787731081334527</v>
      </c>
      <c r="D9519" s="1">
        <v>-1.19984037543363</v>
      </c>
      <c r="E9519" s="1">
        <v>1.18366845404363</v>
      </c>
      <c r="F9519" s="1">
        <v>-0.218873814599945</v>
      </c>
      <c r="G9519" s="1">
        <v>-0.174362784708485</v>
      </c>
      <c r="H9519" s="1">
        <v>-1.18341259861903</v>
      </c>
      <c r="I9519" s="1">
        <v>0.518343088334191</v>
      </c>
      <c r="J9519" s="1">
        <v>0.153268395145124</v>
      </c>
      <c r="K9519" s="1">
        <v>-0.39588392508677</v>
      </c>
      <c r="L9519" s="1">
        <v>-0.210120675169176</v>
      </c>
      <c r="M9519" s="1">
        <v>0.781942922008761</v>
      </c>
    </row>
    <row r="9520">
      <c r="A9520" s="1">
        <v>19.3380000000001</v>
      </c>
      <c r="B9520" s="1">
        <v>1.77690502063514</v>
      </c>
      <c r="C9520" s="1">
        <v>-0.809429310595291</v>
      </c>
      <c r="D9520" s="1">
        <v>-1.21806257753474</v>
      </c>
      <c r="E9520" s="1">
        <v>1.18729124476472</v>
      </c>
      <c r="F9520" s="1">
        <v>-0.216713366248418</v>
      </c>
      <c r="G9520" s="1">
        <v>-0.191124467112107</v>
      </c>
      <c r="H9520" s="1">
        <v>-1.21605470082713</v>
      </c>
      <c r="I9520" s="1">
        <v>0.533966808452753</v>
      </c>
      <c r="J9520" s="1">
        <v>0.151278687707352</v>
      </c>
      <c r="K9520" s="1">
        <v>-0.382025978854823</v>
      </c>
      <c r="L9520" s="1">
        <v>-0.199865742362134</v>
      </c>
      <c r="M9520" s="1">
        <v>0.790136958273425</v>
      </c>
    </row>
    <row r="9521">
      <c r="A9521" s="1">
        <v>19.3400000000001</v>
      </c>
      <c r="B9521" s="1">
        <v>1.81292873745886</v>
      </c>
      <c r="C9521" s="1">
        <v>-0.828851048979082</v>
      </c>
      <c r="D9521" s="1">
        <v>-1.23463109037336</v>
      </c>
      <c r="E9521" s="1">
        <v>1.19158498904149</v>
      </c>
      <c r="F9521" s="1">
        <v>-0.212392591777325</v>
      </c>
      <c r="G9521" s="1">
        <v>-0.206704102812413</v>
      </c>
      <c r="H9521" s="1">
        <v>-1.24828489361991</v>
      </c>
      <c r="I9521" s="1">
        <v>0.549710190351506</v>
      </c>
      <c r="J9521" s="1">
        <v>0.148822059657457</v>
      </c>
      <c r="K9521" s="1">
        <v>-0.368585758689165</v>
      </c>
      <c r="L9521" s="1">
        <v>-0.189902066268237</v>
      </c>
      <c r="M9521" s="1">
        <v>0.797957203301212</v>
      </c>
    </row>
    <row r="9522">
      <c r="A9522" s="1">
        <v>19.3420000000001</v>
      </c>
      <c r="B9522" s="1">
        <v>1.84542720929308</v>
      </c>
      <c r="C9522" s="1">
        <v>-0.846114030230516</v>
      </c>
      <c r="D9522" s="1">
        <v>-1.24760741748792</v>
      </c>
      <c r="E9522" s="1">
        <v>1.19678605633309</v>
      </c>
      <c r="F9522" s="1">
        <v>-0.206995419672257</v>
      </c>
      <c r="G9522" s="1">
        <v>-0.221183670108022</v>
      </c>
      <c r="H9522" s="1">
        <v>-1.27446295993939</v>
      </c>
      <c r="I9522" s="1">
        <v>0.564621540914899</v>
      </c>
      <c r="J9522" s="1">
        <v>0.145224755818918</v>
      </c>
      <c r="K9522" s="1">
        <v>-0.35573209892572</v>
      </c>
      <c r="L9522" s="1">
        <v>-0.179921628460052</v>
      </c>
      <c r="M9522" s="1">
        <v>0.80511808247832</v>
      </c>
    </row>
    <row r="9523">
      <c r="A9523" s="1">
        <v>19.3440000000001</v>
      </c>
      <c r="B9523" s="1">
        <v>1.874195873969</v>
      </c>
      <c r="C9523" s="1">
        <v>-0.861304428844114</v>
      </c>
      <c r="D9523" s="1">
        <v>-1.25619821814099</v>
      </c>
      <c r="E9523" s="1">
        <v>1.2029974203896</v>
      </c>
      <c r="F9523" s="1">
        <v>-0.201120445356243</v>
      </c>
      <c r="G9523" s="1">
        <v>-0.234624833178145</v>
      </c>
      <c r="H9523" s="1">
        <v>-1.29216095622682</v>
      </c>
      <c r="I9523" s="1">
        <v>0.57823621546859</v>
      </c>
      <c r="J9523" s="1">
        <v>0.140187106622359</v>
      </c>
      <c r="K9523" s="1">
        <v>-0.343546040137484</v>
      </c>
      <c r="L9523" s="1">
        <v>-0.169791864251177</v>
      </c>
      <c r="M9523" s="1">
        <v>0.811490645111962</v>
      </c>
    </row>
    <row r="9524">
      <c r="A9524" s="1">
        <v>19.3460000000001</v>
      </c>
      <c r="B9524" s="1">
        <v>1.89934028806622</v>
      </c>
      <c r="C9524" s="1">
        <v>-0.874475119084209</v>
      </c>
      <c r="D9524" s="1">
        <v>-1.26075845524708</v>
      </c>
      <c r="E9524" s="1">
        <v>1.2101896665924</v>
      </c>
      <c r="F9524" s="1">
        <v>-0.194815801781269</v>
      </c>
      <c r="G9524" s="1">
        <v>-0.24707062205643</v>
      </c>
      <c r="H9524" s="1">
        <v>-1.30216130436412</v>
      </c>
      <c r="I9524" s="1">
        <v>0.590583686796019</v>
      </c>
      <c r="J9524" s="1">
        <v>0.133747939337524</v>
      </c>
      <c r="K9524" s="1">
        <v>-0.332019815302601</v>
      </c>
      <c r="L9524" s="1">
        <v>-0.159540623931959</v>
      </c>
      <c r="M9524" s="1">
        <v>0.81709577050478</v>
      </c>
    </row>
    <row r="9525">
      <c r="A9525" s="1">
        <v>19.3480000000001</v>
      </c>
      <c r="B9525" s="1">
        <v>1.92097301609245</v>
      </c>
      <c r="C9525" s="1">
        <v>-0.885688154497415</v>
      </c>
      <c r="D9525" s="1">
        <v>-1.26160785084588</v>
      </c>
      <c r="E9525" s="1">
        <v>1.21832792606541</v>
      </c>
      <c r="F9525" s="1">
        <v>-0.188127415158962</v>
      </c>
      <c r="G9525" s="1">
        <v>-0.258566772356648</v>
      </c>
      <c r="H9525" s="1">
        <v>-1.30515212821744</v>
      </c>
      <c r="I9525" s="1">
        <v>0.601698325238302</v>
      </c>
      <c r="J9525" s="1">
        <v>0.125947463699553</v>
      </c>
      <c r="K9525" s="1">
        <v>-0.321145132240165</v>
      </c>
      <c r="L9525" s="1">
        <v>-0.14919438267437</v>
      </c>
      <c r="M9525" s="1">
        <v>0.821956482152591</v>
      </c>
    </row>
    <row r="9526">
      <c r="A9526" s="1">
        <v>19.3500000000001</v>
      </c>
      <c r="B9526" s="1">
        <v>1.94000018829316</v>
      </c>
      <c r="C9526" s="1">
        <v>-0.89491318515116</v>
      </c>
      <c r="D9526" s="1">
        <v>-1.26170193086824</v>
      </c>
      <c r="E9526" s="1">
        <v>1.22703412150372</v>
      </c>
      <c r="F9526" s="1">
        <v>-0.179604745619924</v>
      </c>
      <c r="G9526" s="1">
        <v>-0.269121869096242</v>
      </c>
      <c r="H9526" s="1">
        <v>-1.30949177074012</v>
      </c>
      <c r="I9526" s="1">
        <v>0.612947826570511</v>
      </c>
      <c r="J9526" s="1">
        <v>0.117802487007389</v>
      </c>
      <c r="K9526" s="1">
        <v>-0.310705688737352</v>
      </c>
      <c r="L9526" s="1">
        <v>-0.139385717090671</v>
      </c>
      <c r="M9526" s="1">
        <v>0.826558055203757</v>
      </c>
    </row>
    <row r="9527">
      <c r="A9527" s="1">
        <v>19.3520000000001</v>
      </c>
      <c r="B9527" s="1">
        <v>1.95690812518706</v>
      </c>
      <c r="C9527" s="1">
        <v>-0.90219002386118</v>
      </c>
      <c r="D9527" s="1">
        <v>-1.26233451574424</v>
      </c>
      <c r="E9527" s="1">
        <v>1.23610579182089</v>
      </c>
      <c r="F9527" s="1">
        <v>-0.168605367712952</v>
      </c>
      <c r="G9527" s="1">
        <v>-0.2787728571355</v>
      </c>
      <c r="H9527" s="1">
        <v>-1.3187915133752</v>
      </c>
      <c r="I9527" s="1">
        <v>0.624966612335905</v>
      </c>
      <c r="J9527" s="1">
        <v>0.109785817567877</v>
      </c>
      <c r="K9527" s="1">
        <v>-0.300617291747774</v>
      </c>
      <c r="L9527" s="1">
        <v>-0.130355316165654</v>
      </c>
      <c r="M9527" s="1">
        <v>0.831107984043152</v>
      </c>
    </row>
    <row r="9528">
      <c r="A9528" s="1">
        <v>19.3540000000001</v>
      </c>
      <c r="B9528" s="1">
        <v>1.97176485597201</v>
      </c>
      <c r="C9528" s="1">
        <v>-0.907623840975183</v>
      </c>
      <c r="D9528" s="1">
        <v>-1.2632716444391</v>
      </c>
      <c r="E9528" s="1">
        <v>1.24552046230382</v>
      </c>
      <c r="F9528" s="1">
        <v>-0.155286682239452</v>
      </c>
      <c r="G9528" s="1">
        <v>-0.287584494598164</v>
      </c>
      <c r="H9528" s="1">
        <v>-1.33209314240975</v>
      </c>
      <c r="I9528" s="1">
        <v>0.637674241193137</v>
      </c>
      <c r="J9528" s="1">
        <v>0.101847790775305</v>
      </c>
      <c r="K9528" s="1">
        <v>-0.290919274474501</v>
      </c>
      <c r="L9528" s="1">
        <v>-0.122022221143054</v>
      </c>
      <c r="M9528" s="1">
        <v>0.835565676917789</v>
      </c>
    </row>
    <row r="9529">
      <c r="A9529" s="1">
        <v>19.3560000000001</v>
      </c>
      <c r="B9529" s="1">
        <v>1.9846475625785</v>
      </c>
      <c r="C9529" s="1">
        <v>-0.911318118945146</v>
      </c>
      <c r="D9529" s="1">
        <v>-1.26429545119059</v>
      </c>
      <c r="E9529" s="1">
        <v>1.25525629587472</v>
      </c>
      <c r="F9529" s="1">
        <v>-0.139780575148282</v>
      </c>
      <c r="G9529" s="1">
        <v>-0.2956177205008</v>
      </c>
      <c r="H9529" s="1">
        <v>-1.34866972141929</v>
      </c>
      <c r="I9529" s="1">
        <v>0.651004424295472</v>
      </c>
      <c r="J9529" s="1">
        <v>0.0939519148066347</v>
      </c>
      <c r="K9529" s="1">
        <v>-0.281638822282814</v>
      </c>
      <c r="L9529" s="1">
        <v>-0.114305679174459</v>
      </c>
      <c r="M9529" s="1">
        <v>0.839892409942207</v>
      </c>
    </row>
    <row r="9530">
      <c r="A9530" s="1">
        <v>19.3580000000001</v>
      </c>
      <c r="B9530" s="1">
        <v>1.99563873233927</v>
      </c>
      <c r="C9530" s="1">
        <v>-0.913375836172186</v>
      </c>
      <c r="D9530" s="1">
        <v>-1.26524863982213</v>
      </c>
      <c r="E9530" s="1">
        <v>1.26529484344581</v>
      </c>
      <c r="F9530" s="1">
        <v>-0.122210345195828</v>
      </c>
      <c r="G9530" s="1">
        <v>-0.302931901834259</v>
      </c>
      <c r="H9530" s="1">
        <v>-1.36790937796018</v>
      </c>
      <c r="I9530" s="1">
        <v>0.664899536218397</v>
      </c>
      <c r="J9530" s="1">
        <v>0.0860702716973732</v>
      </c>
      <c r="K9530" s="1">
        <v>-0.272795393190985</v>
      </c>
      <c r="L9530" s="1">
        <v>-0.107145319570005</v>
      </c>
      <c r="M9530" s="1">
        <v>0.84405836885535</v>
      </c>
    </row>
    <row r="9531">
      <c r="A9531" s="1">
        <v>19.3600000000001</v>
      </c>
      <c r="B9531" s="1">
        <v>2.00482400415663</v>
      </c>
      <c r="C9531" s="1">
        <v>-0.913899167577781</v>
      </c>
      <c r="D9531" s="1">
        <v>-1.26600411697513</v>
      </c>
      <c r="E9531" s="1">
        <v>1.27562003433961</v>
      </c>
      <c r="F9531" s="1">
        <v>-0.102691645150482</v>
      </c>
      <c r="G9531" s="1">
        <v>-0.309584604542479</v>
      </c>
      <c r="H9531" s="1">
        <v>-1.38928447442587</v>
      </c>
      <c r="I9531" s="1">
        <v>0.679307735744561</v>
      </c>
      <c r="J9531" s="1">
        <v>0.0781810268280222</v>
      </c>
      <c r="K9531" s="1">
        <v>-0.264402326380878</v>
      </c>
      <c r="L9531" s="1">
        <v>-0.100491844572004</v>
      </c>
      <c r="M9531" s="1">
        <v>0.848038906845954</v>
      </c>
    </row>
    <row r="9532">
      <c r="A9532" s="1">
        <v>19.3620000000001</v>
      </c>
      <c r="B9532" s="1">
        <v>2.01229158679985</v>
      </c>
      <c r="C9532" s="1">
        <v>-0.912988938571189</v>
      </c>
      <c r="D9532" s="1">
        <v>-1.26646102623706</v>
      </c>
      <c r="E9532" s="1">
        <v>1.28621758421311</v>
      </c>
      <c r="F9532" s="1">
        <v>-0.0813330221416333</v>
      </c>
      <c r="G9532" s="1">
        <v>-0.315631452565305</v>
      </c>
      <c r="H9532" s="1">
        <v>-1.41234238436711</v>
      </c>
      <c r="I9532" s="1">
        <v>0.694182535557152</v>
      </c>
      <c r="J9532" s="1">
        <v>0.0702676671159156</v>
      </c>
      <c r="K9532" s="1">
        <v>-0.256467656146782</v>
      </c>
      <c r="L9532" s="1">
        <v>-0.0943047491548518</v>
      </c>
      <c r="M9532" s="1">
        <v>0.851813800558747</v>
      </c>
    </row>
    <row r="9533">
      <c r="A9533" s="1">
        <v>19.3640000000001</v>
      </c>
      <c r="B9533" s="1">
        <v>2.01813185270344</v>
      </c>
      <c r="C9533" s="1">
        <v>-0.910744125914448</v>
      </c>
      <c r="D9533" s="1">
        <v>-1.26654166307268</v>
      </c>
      <c r="E9533" s="1">
        <v>1.29707444581259</v>
      </c>
      <c r="F9533" s="1">
        <v>-0.0582362390772495</v>
      </c>
      <c r="G9533" s="1">
        <v>-0.321125998830623</v>
      </c>
      <c r="H9533" s="1">
        <v>-1.43669820743481</v>
      </c>
      <c r="I9533" s="1">
        <v>0.709482529017824</v>
      </c>
      <c r="J9533" s="1">
        <v>0.0623183826974004</v>
      </c>
      <c r="K9533" s="1">
        <v>-0.248994819980314</v>
      </c>
      <c r="L9533" s="1">
        <v>-0.0885502990238526</v>
      </c>
      <c r="M9533" s="1">
        <v>0.85536657127615</v>
      </c>
    </row>
    <row r="9534">
      <c r="A9534" s="1">
        <v>19.3660000000001</v>
      </c>
      <c r="B9534" s="1">
        <v>2.02174201529077</v>
      </c>
      <c r="C9534" s="1">
        <v>-0.907344097488469</v>
      </c>
      <c r="D9534" s="1">
        <v>-1.26398507954238</v>
      </c>
      <c r="E9534" s="1">
        <v>1.30848663359514</v>
      </c>
      <c r="F9534" s="1">
        <v>-0.0347791972021394</v>
      </c>
      <c r="G9534" s="1">
        <v>-0.326154077967196</v>
      </c>
      <c r="H9534" s="1">
        <v>-1.45545676967334</v>
      </c>
      <c r="I9534" s="1">
        <v>0.724040849486737</v>
      </c>
      <c r="J9534" s="1">
        <v>0.0535258936971076</v>
      </c>
      <c r="K9534" s="1">
        <v>-0.242151645410974</v>
      </c>
      <c r="L9534" s="1">
        <v>-0.0828264813536281</v>
      </c>
      <c r="M9534" s="1">
        <v>0.858348298630799</v>
      </c>
    </row>
    <row r="9535">
      <c r="A9535" s="1">
        <v>19.3680000000001</v>
      </c>
      <c r="B9535" s="1">
        <v>2.02287938688747</v>
      </c>
      <c r="C9535" s="1">
        <v>-0.902914342873813</v>
      </c>
      <c r="D9535" s="1">
        <v>-1.25784572945189</v>
      </c>
      <c r="E9535" s="1">
        <v>1.32059332420879</v>
      </c>
      <c r="F9535" s="1">
        <v>-0.011676969202643</v>
      </c>
      <c r="G9535" s="1">
        <v>-0.330775344998283</v>
      </c>
      <c r="H9535" s="1">
        <v>-1.46560870265913</v>
      </c>
      <c r="I9535" s="1">
        <v>0.737288140334698</v>
      </c>
      <c r="J9535" s="1">
        <v>0.0435023194939425</v>
      </c>
      <c r="K9535" s="1">
        <v>-0.235998906586216</v>
      </c>
      <c r="L9535" s="1">
        <v>-0.0769445992479485</v>
      </c>
      <c r="M9535" s="1">
        <v>0.8605995967899</v>
      </c>
    </row>
    <row r="9536">
      <c r="A9536" s="1">
        <v>19.3700000000001</v>
      </c>
      <c r="B9536" s="1">
        <v>2.02167048908014</v>
      </c>
      <c r="C9536" s="1">
        <v>-0.89752685675878</v>
      </c>
      <c r="D9536" s="1">
        <v>-1.24849920294456</v>
      </c>
      <c r="E9536" s="1">
        <v>1.33337205469919</v>
      </c>
      <c r="F9536" s="1">
        <v>0.0110288421375912</v>
      </c>
      <c r="G9536" s="1">
        <v>-0.335023389236564</v>
      </c>
      <c r="H9536" s="1">
        <v>-1.46802995815059</v>
      </c>
      <c r="I9536" s="1">
        <v>0.749259526410831</v>
      </c>
      <c r="J9536" s="1">
        <v>0.0322799060750201</v>
      </c>
      <c r="K9536" s="1">
        <v>-0.230492745512869</v>
      </c>
      <c r="L9536" s="1">
        <v>-0.0709110288443792</v>
      </c>
      <c r="M9536" s="1">
        <v>0.862144163013819</v>
      </c>
    </row>
    <row r="9537">
      <c r="A9537" s="1">
        <v>19.3720000000001</v>
      </c>
      <c r="B9537" s="1">
        <v>2.01964264697343</v>
      </c>
      <c r="C9537" s="1">
        <v>-0.891077135413489</v>
      </c>
      <c r="D9537" s="1">
        <v>-1.24065080424285</v>
      </c>
      <c r="E9537" s="1">
        <v>1.34617301238126</v>
      </c>
      <c r="F9537" s="1">
        <v>0.0360078407073025</v>
      </c>
      <c r="G9537" s="1">
        <v>-0.338863598873537</v>
      </c>
      <c r="H9537" s="1">
        <v>-1.47708221011865</v>
      </c>
      <c r="I9537" s="1">
        <v>0.762380772354784</v>
      </c>
      <c r="J9537" s="1">
        <v>0.0216453589257904</v>
      </c>
      <c r="K9537" s="1">
        <v>-0.225226650011769</v>
      </c>
      <c r="L9537" s="1">
        <v>-0.0657495763801918</v>
      </c>
      <c r="M9537" s="1">
        <v>0.863807802383114</v>
      </c>
    </row>
    <row r="9538">
      <c r="A9538" s="1">
        <v>19.3740000000001</v>
      </c>
      <c r="B9538" s="1">
        <v>2.01646792333386</v>
      </c>
      <c r="C9538" s="1">
        <v>-0.883709104291178</v>
      </c>
      <c r="D9538" s="1">
        <v>-1.23287405268312</v>
      </c>
      <c r="E9538" s="1">
        <v>1.3591581754737</v>
      </c>
      <c r="F9538" s="1">
        <v>0.0623591925125062</v>
      </c>
      <c r="G9538" s="1">
        <v>-0.342362468267435</v>
      </c>
      <c r="H9538" s="1">
        <v>-1.48821578999419</v>
      </c>
      <c r="I9538" s="1">
        <v>0.775904741392548</v>
      </c>
      <c r="J9538" s="1">
        <v>0.0110599325216391</v>
      </c>
      <c r="K9538" s="1">
        <v>-0.220314527223755</v>
      </c>
      <c r="L9538" s="1">
        <v>-0.0610919433970688</v>
      </c>
      <c r="M9538" s="1">
        <v>0.865330017487486</v>
      </c>
    </row>
    <row r="9539">
      <c r="A9539" s="1">
        <v>19.3760000000001</v>
      </c>
      <c r="B9539" s="1">
        <v>2.01240904689434</v>
      </c>
      <c r="C9539" s="1">
        <v>-0.875489225855183</v>
      </c>
      <c r="D9539" s="1">
        <v>-1.22558576684175</v>
      </c>
      <c r="E9539" s="1">
        <v>1.3722278562784</v>
      </c>
      <c r="F9539" s="1">
        <v>0.0903316886946363</v>
      </c>
      <c r="G9539" s="1">
        <v>-0.345556024708329</v>
      </c>
      <c r="H9539" s="1">
        <v>-1.50261629536806</v>
      </c>
      <c r="I9539" s="1">
        <v>0.790095630219518</v>
      </c>
      <c r="J9539" s="1">
        <v>7.297605981606E-4</v>
      </c>
      <c r="K9539" s="1">
        <v>-0.215714749617858</v>
      </c>
      <c r="L9539" s="1">
        <v>-0.0570092259766545</v>
      </c>
      <c r="M9539" s="1">
        <v>0.866792252254516</v>
      </c>
    </row>
    <row r="9540">
      <c r="A9540" s="1">
        <v>19.3780000000001</v>
      </c>
      <c r="B9540" s="1">
        <v>2.00753096103019</v>
      </c>
      <c r="C9540" s="1">
        <v>-0.86650369709104</v>
      </c>
      <c r="D9540" s="1">
        <v>-1.21861853143593</v>
      </c>
      <c r="E9540" s="1">
        <v>1.38537382918731</v>
      </c>
      <c r="F9540" s="1">
        <v>0.119798935035328</v>
      </c>
      <c r="G9540" s="1">
        <v>-0.348486674150514</v>
      </c>
      <c r="H9540" s="1">
        <v>-1.51964213192247</v>
      </c>
      <c r="I9540" s="1">
        <v>0.804884075351335</v>
      </c>
      <c r="J9540" s="1">
        <v>-0.00938187923497452</v>
      </c>
      <c r="K9540" s="1">
        <v>-0.211432874951998</v>
      </c>
      <c r="L9540" s="1">
        <v>-0.0534378449915968</v>
      </c>
      <c r="M9540" s="1">
        <v>0.868166086189322</v>
      </c>
    </row>
    <row r="9541">
      <c r="A9541" s="1">
        <v>19.3800000000001</v>
      </c>
      <c r="B9541" s="1">
        <v>2.00189983841891</v>
      </c>
      <c r="C9541" s="1">
        <v>-0.85683342204598</v>
      </c>
      <c r="D9541" s="1">
        <v>-1.21183619820839</v>
      </c>
      <c r="E9541" s="1">
        <v>1.39858935952115</v>
      </c>
      <c r="F9541" s="1">
        <v>0.150644970269354</v>
      </c>
      <c r="G9541" s="1">
        <v>-0.351193684238712</v>
      </c>
      <c r="H9541" s="1">
        <v>-1.53874823813244</v>
      </c>
      <c r="I9541" s="1">
        <v>0.820208053987086</v>
      </c>
      <c r="J9541" s="1">
        <v>-0.0193043883313344</v>
      </c>
      <c r="K9541" s="1">
        <v>-0.20747021491759</v>
      </c>
      <c r="L9541" s="1">
        <v>-0.0503251351194033</v>
      </c>
      <c r="M9541" s="1">
        <v>0.869428342797199</v>
      </c>
    </row>
    <row r="9542">
      <c r="A9542" s="1">
        <v>19.3820000000001</v>
      </c>
      <c r="B9542" s="1">
        <v>1.99486445813401</v>
      </c>
      <c r="C9542" s="1">
        <v>-0.846643906505278</v>
      </c>
      <c r="D9542" s="1">
        <v>-1.20297840546079</v>
      </c>
      <c r="E9542" s="1">
        <v>1.41219362247568</v>
      </c>
      <c r="F9542" s="1">
        <v>0.181378843224086</v>
      </c>
      <c r="G9542" s="1">
        <v>-0.353749547857276</v>
      </c>
      <c r="H9542" s="1">
        <v>-1.55254427853367</v>
      </c>
      <c r="I9542" s="1">
        <v>0.834798899101988</v>
      </c>
      <c r="J9542" s="1">
        <v>-0.0299422069270379</v>
      </c>
      <c r="K9542" s="1">
        <v>-0.20401015780355</v>
      </c>
      <c r="L9542" s="1">
        <v>-0.047171042018165</v>
      </c>
      <c r="M9542" s="1">
        <v>0.870176671631144</v>
      </c>
    </row>
    <row r="9543">
      <c r="A9543" s="1">
        <v>19.3840000000001</v>
      </c>
      <c r="B9543" s="1">
        <v>1.98614914915684</v>
      </c>
      <c r="C9543" s="1">
        <v>-0.836039623015743</v>
      </c>
      <c r="D9543" s="1">
        <v>-1.19108934556311</v>
      </c>
      <c r="E9543" s="1">
        <v>1.42633891368312</v>
      </c>
      <c r="F9543" s="1">
        <v>0.211235190555832</v>
      </c>
      <c r="G9543" s="1">
        <v>-0.356198401452669</v>
      </c>
      <c r="H9543" s="1">
        <v>-1.55779441126685</v>
      </c>
      <c r="I9543" s="1">
        <v>0.848036941039685</v>
      </c>
      <c r="J9543" s="1">
        <v>-0.0417311271165979</v>
      </c>
      <c r="K9543" s="1">
        <v>-0.201118128362458</v>
      </c>
      <c r="L9543" s="1">
        <v>-0.0437380145025412</v>
      </c>
      <c r="M9543" s="1">
        <v>0.870226822657669</v>
      </c>
    </row>
    <row r="9544">
      <c r="A9544" s="1">
        <v>19.3860000000001</v>
      </c>
      <c r="B9544" s="1">
        <v>1.97649810781261</v>
      </c>
      <c r="C9544" s="1">
        <v>-0.824973926269244</v>
      </c>
      <c r="D9544" s="1">
        <v>-1.17850308051455</v>
      </c>
      <c r="E9544" s="1">
        <v>1.44072351973703</v>
      </c>
      <c r="F9544" s="1">
        <v>0.24147025839032</v>
      </c>
      <c r="G9544" s="1">
        <v>-0.358520354378306</v>
      </c>
      <c r="H9544" s="1">
        <v>-1.56204658807622</v>
      </c>
      <c r="I9544" s="1">
        <v>0.861091991596168</v>
      </c>
      <c r="J9544" s="1">
        <v>-0.0537803069628439</v>
      </c>
      <c r="K9544" s="1">
        <v>-0.19855223101437</v>
      </c>
      <c r="L9544" s="1">
        <v>-0.0405947731803303</v>
      </c>
      <c r="M9544" s="1">
        <v>0.870020219920631</v>
      </c>
    </row>
    <row r="9545">
      <c r="A9545" s="1">
        <v>19.3880000000001</v>
      </c>
      <c r="B9545" s="1">
        <v>1.96612177749526</v>
      </c>
      <c r="C9545" s="1">
        <v>-0.813499907893174</v>
      </c>
      <c r="D9545" s="1">
        <v>-1.16546719554732</v>
      </c>
      <c r="E9545" s="1">
        <v>1.45525965344617</v>
      </c>
      <c r="F9545" s="1">
        <v>0.272255279049787</v>
      </c>
      <c r="G9545" s="1">
        <v>-0.36074148792975</v>
      </c>
      <c r="H9545" s="1">
        <v>-1.56596085796557</v>
      </c>
      <c r="I9545" s="1">
        <v>0.874151030239563</v>
      </c>
      <c r="J9545" s="1">
        <v>-0.0659521030633218</v>
      </c>
      <c r="K9545" s="1">
        <v>-0.196289435025968</v>
      </c>
      <c r="L9545" s="1">
        <v>-0.0377283097860651</v>
      </c>
      <c r="M9545" s="1">
        <v>0.869596566063651</v>
      </c>
    </row>
    <row r="9546">
      <c r="A9546" s="1">
        <v>19.3900000000001</v>
      </c>
      <c r="B9546" s="1">
        <v>1.95574169137669</v>
      </c>
      <c r="C9546" s="1">
        <v>-0.80157732610624</v>
      </c>
      <c r="D9546" s="1">
        <v>-1.15402956166968</v>
      </c>
      <c r="E9546" s="1">
        <v>1.46964432361269</v>
      </c>
      <c r="F9546" s="1">
        <v>0.30483443260352</v>
      </c>
      <c r="G9546" s="1">
        <v>-0.36284774411391</v>
      </c>
      <c r="H9546" s="1">
        <v>-1.57631081839172</v>
      </c>
      <c r="I9546" s="1">
        <v>0.888355712306168</v>
      </c>
      <c r="J9546" s="1">
        <v>-0.0773679927061977</v>
      </c>
      <c r="K9546" s="1">
        <v>-0.1941160202263</v>
      </c>
      <c r="L9546" s="1">
        <v>-0.0356934171696886</v>
      </c>
      <c r="M9546" s="1">
        <v>0.869382829033434</v>
      </c>
    </row>
    <row r="9547">
      <c r="A9547" s="1">
        <v>19.3920000000001</v>
      </c>
      <c r="B9547" s="1">
        <v>1.94516755674897</v>
      </c>
      <c r="C9547" s="1">
        <v>-0.789305117898386</v>
      </c>
      <c r="D9547" s="1">
        <v>-1.14321075629661</v>
      </c>
      <c r="E9547" s="1">
        <v>1.48397141312651</v>
      </c>
      <c r="F9547" s="1">
        <v>0.338608337213212</v>
      </c>
      <c r="G9547" s="1">
        <v>-0.364882809792924</v>
      </c>
      <c r="H9547" s="1">
        <v>-1.58975445083501</v>
      </c>
      <c r="I9547" s="1">
        <v>0.903206901903248</v>
      </c>
      <c r="J9547" s="1">
        <v>-0.0883940089467546</v>
      </c>
      <c r="K9547" s="1">
        <v>-0.192120037572143</v>
      </c>
      <c r="L9547" s="1">
        <v>-0.0341890483405056</v>
      </c>
      <c r="M9547" s="1">
        <v>0.86918631675951</v>
      </c>
    </row>
    <row r="9548">
      <c r="A9548" s="1">
        <v>19.3940000000001</v>
      </c>
      <c r="B9548" s="1">
        <v>1.93444071871191</v>
      </c>
      <c r="C9548" s="1">
        <v>-0.776739281422742</v>
      </c>
      <c r="D9548" s="1">
        <v>-1.13284981426314</v>
      </c>
      <c r="E9548" s="1">
        <v>1.49823766606993</v>
      </c>
      <c r="F9548" s="1">
        <v>0.373458242989832</v>
      </c>
      <c r="G9548" s="1">
        <v>-0.366871445210872</v>
      </c>
      <c r="H9548" s="1">
        <v>-1.60567204492458</v>
      </c>
      <c r="I9548" s="1">
        <v>0.918630522146505</v>
      </c>
      <c r="J9548" s="1">
        <v>-0.0990706256103055</v>
      </c>
      <c r="K9548" s="1">
        <v>-0.190306678892065</v>
      </c>
      <c r="L9548" s="1">
        <v>-0.0331493514929961</v>
      </c>
      <c r="M9548" s="1">
        <v>0.868979152426905</v>
      </c>
    </row>
    <row r="9549">
      <c r="A9549" s="1">
        <v>19.3960000000001</v>
      </c>
      <c r="B9549" s="1">
        <v>1.92360312716405</v>
      </c>
      <c r="C9549" s="1">
        <v>-0.763930464798271</v>
      </c>
      <c r="D9549" s="1">
        <v>-1.12281452613601</v>
      </c>
      <c r="E9549" s="1">
        <v>1.51244091240763</v>
      </c>
      <c r="F9549" s="1">
        <v>0.409276295833644</v>
      </c>
      <c r="G9549" s="1">
        <v>-0.368835498375421</v>
      </c>
      <c r="H9549" s="1">
        <v>-1.62353927285868</v>
      </c>
      <c r="I9549" s="1">
        <v>0.934560076649324</v>
      </c>
      <c r="J9549" s="1">
        <v>-0.109430708694709</v>
      </c>
      <c r="K9549" s="1">
        <v>-0.188677673084666</v>
      </c>
      <c r="L9549" s="1">
        <v>-0.0325196918612896</v>
      </c>
      <c r="M9549" s="1">
        <v>0.868738748384658</v>
      </c>
    </row>
    <row r="9550">
      <c r="A9550" s="1">
        <v>19.3980000000001</v>
      </c>
      <c r="B9550" s="1">
        <v>1.91198987932153</v>
      </c>
      <c r="C9550" s="1">
        <v>-0.751018026389637</v>
      </c>
      <c r="D9550" s="1">
        <v>-1.11101517037966</v>
      </c>
      <c r="E9550" s="1">
        <v>1.52690611631498</v>
      </c>
      <c r="F9550" s="1">
        <v>0.444530840981659</v>
      </c>
      <c r="G9550" s="1">
        <v>-0.370830663375382</v>
      </c>
      <c r="H9550" s="1">
        <v>-1.63591947026167</v>
      </c>
      <c r="I9550" s="1">
        <v>0.94968813412024</v>
      </c>
      <c r="J9550" s="1">
        <v>-0.120437761421669</v>
      </c>
      <c r="K9550" s="1">
        <v>-0.187429056112894</v>
      </c>
      <c r="L9550" s="1">
        <v>-0.0317104359049348</v>
      </c>
      <c r="M9550" s="1">
        <v>0.868022114823344</v>
      </c>
    </row>
    <row r="9551">
      <c r="A9551" s="1">
        <v>19.4000000000001</v>
      </c>
      <c r="B9551" s="1">
        <v>1.89930520849477</v>
      </c>
      <c r="C9551" s="1">
        <v>-0.738078297326382</v>
      </c>
      <c r="D9551" s="1">
        <v>-1.09656572284153</v>
      </c>
      <c r="E9551" s="1">
        <v>1.54179064042959</v>
      </c>
      <c r="F9551" s="1">
        <v>0.478441692537598</v>
      </c>
      <c r="G9551" s="1">
        <v>-0.372884429748921</v>
      </c>
      <c r="H9551" s="1">
        <v>-1.63956810900023</v>
      </c>
      <c r="I9551" s="1">
        <v>0.963373966322336</v>
      </c>
      <c r="J9551" s="1">
        <v>-0.132556838902616</v>
      </c>
      <c r="K9551" s="1">
        <v>-0.186632480896062</v>
      </c>
      <c r="L9551" s="1">
        <v>-0.0304425604683182</v>
      </c>
      <c r="M9551" s="1">
        <v>0.866626271872657</v>
      </c>
    </row>
    <row r="9552">
      <c r="A9552" s="1">
        <v>19.4020000000001</v>
      </c>
      <c r="B9552" s="1">
        <v>1.88625318288039</v>
      </c>
      <c r="C9552" s="1">
        <v>-0.725030927673515</v>
      </c>
      <c r="D9552" s="1">
        <v>-1.08158054350772</v>
      </c>
      <c r="E9552" s="1">
        <v>1.55679646875708</v>
      </c>
      <c r="F9552" s="1">
        <v>0.512321745345747</v>
      </c>
      <c r="G9552" s="1">
        <v>-0.374960061085129</v>
      </c>
      <c r="H9552" s="1">
        <v>-1.64210484389765</v>
      </c>
      <c r="I9552" s="1">
        <v>0.976814140734807</v>
      </c>
      <c r="J9552" s="1">
        <v>-0.144842841973476</v>
      </c>
      <c r="K9552" s="1">
        <v>-0.186034536777546</v>
      </c>
      <c r="L9552" s="1">
        <v>-0.0293776292949324</v>
      </c>
      <c r="M9552" s="1">
        <v>0.865035443738813</v>
      </c>
    </row>
    <row r="9553">
      <c r="A9553" s="1">
        <v>19.4040000000001</v>
      </c>
      <c r="B9553" s="1">
        <v>1.87302016784731</v>
      </c>
      <c r="C9553" s="1">
        <v>-0.711899446029477</v>
      </c>
      <c r="D9553" s="1">
        <v>-1.06633064965725</v>
      </c>
      <c r="E9553" s="1">
        <v>1.57183798548321</v>
      </c>
      <c r="F9553" s="1">
        <v>0.546362287925598</v>
      </c>
      <c r="G9553" s="1">
        <v>-0.377067977562372</v>
      </c>
      <c r="H9553" s="1">
        <v>-1.64425698029241</v>
      </c>
      <c r="I9553" s="1">
        <v>0.990204718084507</v>
      </c>
      <c r="J9553" s="1">
        <v>-0.157147839023126</v>
      </c>
      <c r="K9553" s="1">
        <v>-0.185612507539166</v>
      </c>
      <c r="L9553" s="1">
        <v>-0.0285270522254102</v>
      </c>
      <c r="M9553" s="1">
        <v>0.863302849050083</v>
      </c>
    </row>
    <row r="9554">
      <c r="A9554" s="1">
        <v>19.4060000000001</v>
      </c>
      <c r="B9554" s="1">
        <v>1.8602889759141</v>
      </c>
      <c r="C9554" s="1">
        <v>-0.69861169059606</v>
      </c>
      <c r="D9554" s="1">
        <v>-1.05267931956823</v>
      </c>
      <c r="E9554" s="1">
        <v>1.58661466237416</v>
      </c>
      <c r="F9554" s="1">
        <v>0.581864754028947</v>
      </c>
      <c r="G9554" s="1">
        <v>-0.379178516010366</v>
      </c>
      <c r="H9554" s="1">
        <v>-1.65287563755185</v>
      </c>
      <c r="I9554" s="1">
        <v>1.00471735465598</v>
      </c>
      <c r="J9554" s="1">
        <v>-0.168538102929036</v>
      </c>
      <c r="K9554" s="1">
        <v>-0.185143222015659</v>
      </c>
      <c r="L9554" s="1">
        <v>-0.0285415735858344</v>
      </c>
      <c r="M9554" s="1">
        <v>0.861900367250628</v>
      </c>
    </row>
    <row r="9555">
      <c r="A9555" s="1">
        <v>19.4080000000001</v>
      </c>
      <c r="B9555" s="1">
        <v>1.84784728538427</v>
      </c>
      <c r="C9555" s="1">
        <v>-0.685242366535703</v>
      </c>
      <c r="D9555" s="1">
        <v>-1.03972500919825</v>
      </c>
      <c r="E9555" s="1">
        <v>1.60142297799747</v>
      </c>
      <c r="F9555" s="1">
        <v>0.61823448471549</v>
      </c>
      <c r="G9555" s="1">
        <v>-0.381314189361127</v>
      </c>
      <c r="H9555" s="1">
        <v>-1.66458440217021</v>
      </c>
      <c r="I9555" s="1">
        <v>1.01988653157792</v>
      </c>
      <c r="J9555" s="1">
        <v>-0.179420820258707</v>
      </c>
      <c r="K9555" s="1">
        <v>-0.18472886914605</v>
      </c>
      <c r="L9555" s="1">
        <v>-0.0290661937828418</v>
      </c>
      <c r="M9555" s="1">
        <v>0.86055011557208</v>
      </c>
    </row>
    <row r="9556">
      <c r="A9556" s="1">
        <v>19.4100000000001</v>
      </c>
      <c r="B9556" s="1">
        <v>1.83570925827557</v>
      </c>
      <c r="C9556" s="1">
        <v>-0.671822395160738</v>
      </c>
      <c r="D9556" s="1">
        <v>-1.02730996957985</v>
      </c>
      <c r="E9556" s="1">
        <v>1.616332261603</v>
      </c>
      <c r="F9556" s="1">
        <v>0.655365864341233</v>
      </c>
      <c r="G9556" s="1">
        <v>-0.383483742380175</v>
      </c>
      <c r="H9556" s="1">
        <v>-1.67875996171934</v>
      </c>
      <c r="I9556" s="1">
        <v>1.03565500795085</v>
      </c>
      <c r="J9556" s="1">
        <v>-0.189847740308348</v>
      </c>
      <c r="K9556" s="1">
        <v>-0.184381196280632</v>
      </c>
      <c r="L9556" s="1">
        <v>-0.0300222268645479</v>
      </c>
      <c r="M9556" s="1">
        <v>0.85919638873356</v>
      </c>
    </row>
    <row r="9557">
      <c r="A9557" s="1">
        <v>19.4120000000001</v>
      </c>
      <c r="B9557" s="1">
        <v>1.82389024257147</v>
      </c>
      <c r="C9557" s="1">
        <v>-0.658378082531392</v>
      </c>
      <c r="D9557" s="1">
        <v>-1.01530491668522</v>
      </c>
      <c r="E9557" s="1">
        <v>1.63128608802676</v>
      </c>
      <c r="F9557" s="1">
        <v>0.693156352987466</v>
      </c>
      <c r="G9557" s="1">
        <v>-0.385698113965588</v>
      </c>
      <c r="H9557" s="1">
        <v>-1.69488675443678</v>
      </c>
      <c r="I9557" s="1">
        <v>1.05194345380695</v>
      </c>
      <c r="J9557" s="1">
        <v>-0.19985370637626</v>
      </c>
      <c r="K9557" s="1">
        <v>-0.184105636595962</v>
      </c>
      <c r="L9557" s="1">
        <v>-0.0313491049367557</v>
      </c>
      <c r="M9557" s="1">
        <v>0.857829139869949</v>
      </c>
    </row>
    <row r="9558">
      <c r="A9558" s="1">
        <v>19.4140000000001</v>
      </c>
      <c r="B9558" s="1">
        <v>1.81240579246376</v>
      </c>
      <c r="C9558" s="1">
        <v>-0.644931914542326</v>
      </c>
      <c r="D9558" s="1">
        <v>-1.00360264867594</v>
      </c>
      <c r="E9558" s="1">
        <v>1.64624246723313</v>
      </c>
      <c r="F9558" s="1">
        <v>0.73151331427459</v>
      </c>
      <c r="G9558" s="1">
        <v>-0.387965730094691</v>
      </c>
      <c r="H9558" s="1">
        <v>-1.71252928683091</v>
      </c>
      <c r="I9558" s="1">
        <v>1.06868286535076</v>
      </c>
      <c r="J9558" s="1">
        <v>-0.20946721659072</v>
      </c>
      <c r="K9558" s="1">
        <v>-0.183905247804253</v>
      </c>
      <c r="L9558" s="1">
        <v>-0.0329966104200447</v>
      </c>
      <c r="M9558" s="1">
        <v>0.856439323989473</v>
      </c>
    </row>
    <row r="9559">
      <c r="A9559" s="1">
        <v>19.4160000000001</v>
      </c>
      <c r="B9559" s="1">
        <v>1.80127143674722</v>
      </c>
      <c r="C9559" s="1">
        <v>-0.63150288999688</v>
      </c>
      <c r="D9559" s="1">
        <v>-0.992114997134084</v>
      </c>
      <c r="E9559" s="1">
        <v>1.66116573818247</v>
      </c>
      <c r="F9559" s="1">
        <v>0.7703529606728</v>
      </c>
      <c r="G9559" s="1">
        <v>-0.390292947565914</v>
      </c>
      <c r="H9559" s="1">
        <v>-1.73132256251344</v>
      </c>
      <c r="I9559" s="1">
        <v>1.08581167961154</v>
      </c>
      <c r="J9559" s="1">
        <v>-0.218711058438491</v>
      </c>
      <c r="K9559" s="1">
        <v>-0.183781026109534</v>
      </c>
      <c r="L9559" s="1">
        <v>-0.0349229249207544</v>
      </c>
      <c r="M9559" s="1">
        <v>0.855020205774058</v>
      </c>
    </row>
    <row r="9560">
      <c r="A9560" s="1">
        <v>19.4180000000001</v>
      </c>
      <c r="B9560" s="1">
        <v>1.78983163268565</v>
      </c>
      <c r="C9560" s="1">
        <v>-0.618202515873477</v>
      </c>
      <c r="D9560" s="1">
        <v>-0.979039097480857</v>
      </c>
      <c r="E9560" s="1">
        <v>1.67645685036702</v>
      </c>
      <c r="F9560" s="1">
        <v>0.808156327060162</v>
      </c>
      <c r="G9560" s="1">
        <v>-0.392714272335222</v>
      </c>
      <c r="H9560" s="1">
        <v>-1.74402568622867</v>
      </c>
      <c r="I9560" s="1">
        <v>1.10197864476658</v>
      </c>
      <c r="J9560" s="1">
        <v>-0.228596199014337</v>
      </c>
      <c r="K9560" s="1">
        <v>-0.183940880003575</v>
      </c>
      <c r="L9560" s="1">
        <v>-0.0364342221367507</v>
      </c>
      <c r="M9560" s="1">
        <v>0.853032720687253</v>
      </c>
    </row>
    <row r="9561">
      <c r="A9561" s="1">
        <v>19.4200000000001</v>
      </c>
      <c r="B9561" s="1">
        <v>1.77777715446535</v>
      </c>
      <c r="C9561" s="1">
        <v>-0.605080285759875</v>
      </c>
      <c r="D9561" s="1">
        <v>-0.963613327517265</v>
      </c>
      <c r="E9561" s="1">
        <v>1.69229248537957</v>
      </c>
      <c r="F9561" s="1">
        <v>0.844154156353512</v>
      </c>
      <c r="G9561" s="1">
        <v>-0.395241031004395</v>
      </c>
      <c r="H9561" s="1">
        <v>-1.7475111676138</v>
      </c>
      <c r="I9561" s="1">
        <v>1.11652193891307</v>
      </c>
      <c r="J9561" s="1">
        <v>-0.239609699004943</v>
      </c>
      <c r="K9561" s="1">
        <v>-0.184462907075786</v>
      </c>
      <c r="L9561" s="1">
        <v>-0.0372073923257035</v>
      </c>
      <c r="M9561" s="1">
        <v>0.85023586940838</v>
      </c>
    </row>
    <row r="9562">
      <c r="A9562" s="1">
        <v>19.4220000000001</v>
      </c>
      <c r="B9562" s="1">
        <v>1.76589991941999</v>
      </c>
      <c r="C9562" s="1">
        <v>-0.592011634932241</v>
      </c>
      <c r="D9562" s="1">
        <v>-0.948003193083948</v>
      </c>
      <c r="E9562" s="1">
        <v>1.70813106356805</v>
      </c>
      <c r="F9562" s="1">
        <v>0.880019332782694</v>
      </c>
      <c r="G9562" s="1">
        <v>-0.397828573407636</v>
      </c>
      <c r="H9562" s="1">
        <v>-1.75073491930842</v>
      </c>
      <c r="I9562" s="1">
        <v>1.13098965445591</v>
      </c>
      <c r="J9562" s="1">
        <v>-0.250518790457342</v>
      </c>
      <c r="K9562" s="1">
        <v>-0.185047377198952</v>
      </c>
      <c r="L9562" s="1">
        <v>-0.0381651002648175</v>
      </c>
      <c r="M9562" s="1">
        <v>0.847352761102032</v>
      </c>
    </row>
    <row r="9563">
      <c r="A9563" s="1">
        <v>19.4240000000001</v>
      </c>
      <c r="B9563" s="1">
        <v>1.75458950599181</v>
      </c>
      <c r="C9563" s="1">
        <v>-0.57894619169491</v>
      </c>
      <c r="D9563" s="1">
        <v>-0.93316886808061</v>
      </c>
      <c r="E9563" s="1">
        <v>1.72369974079948</v>
      </c>
      <c r="F9563" s="1">
        <v>0.916520354959168</v>
      </c>
      <c r="G9563" s="1">
        <v>-0.400457837918331</v>
      </c>
      <c r="H9563" s="1">
        <v>-1.75765124324929</v>
      </c>
      <c r="I9563" s="1">
        <v>1.14609444048204</v>
      </c>
      <c r="J9563" s="1">
        <v>-0.26075067202221</v>
      </c>
      <c r="K9563" s="1">
        <v>-0.185563091323926</v>
      </c>
      <c r="L9563" s="1">
        <v>-0.0396953843849711</v>
      </c>
      <c r="M9563" s="1">
        <v>0.844710158548129</v>
      </c>
    </row>
    <row r="9564">
      <c r="A9564" s="1">
        <v>19.4260000000001</v>
      </c>
      <c r="B9564" s="1">
        <v>1.74383322211076</v>
      </c>
      <c r="C9564" s="1">
        <v>-0.565903160471144</v>
      </c>
      <c r="D9564" s="1">
        <v>-0.918910543169751</v>
      </c>
      <c r="E9564" s="1">
        <v>1.73899104989935</v>
      </c>
      <c r="F9564" s="1">
        <v>0.953535009891952</v>
      </c>
      <c r="G9564" s="1">
        <v>-0.403133679490615</v>
      </c>
      <c r="H9564" s="1">
        <v>-1.7674328680568</v>
      </c>
      <c r="I9564" s="1">
        <v>1.16173376441574</v>
      </c>
      <c r="J9564" s="1">
        <v>-0.27037186980049</v>
      </c>
      <c r="K9564" s="1">
        <v>-0.186036016055488</v>
      </c>
      <c r="L9564" s="1">
        <v>-0.041693533778504</v>
      </c>
      <c r="M9564" s="1">
        <v>0.842260085989682</v>
      </c>
    </row>
    <row r="9565">
      <c r="A9565" s="1">
        <v>19.4280000000001</v>
      </c>
      <c r="B9565" s="1">
        <v>1.73362788866327</v>
      </c>
      <c r="C9565" s="1">
        <v>-0.552894654863649</v>
      </c>
      <c r="D9565" s="1">
        <v>-0.905143653559875</v>
      </c>
      <c r="E9565" s="1">
        <v>1.75399737175828</v>
      </c>
      <c r="F9565" s="1">
        <v>0.990967607478541</v>
      </c>
      <c r="G9565" s="1">
        <v>-0.405857721087574</v>
      </c>
      <c r="H9565" s="1">
        <v>-1.77956450462448</v>
      </c>
      <c r="I9565" s="1">
        <v>1.17783356657761</v>
      </c>
      <c r="J9565" s="1">
        <v>-0.279423880927258</v>
      </c>
      <c r="K9565" s="1">
        <v>-0.186479469149959</v>
      </c>
      <c r="L9565" s="1">
        <v>-0.0441005708139475</v>
      </c>
      <c r="M9565" s="1">
        <v>0.839978347652994</v>
      </c>
    </row>
    <row r="9566">
      <c r="A9566" s="1">
        <v>19.4300000000001</v>
      </c>
      <c r="B9566" s="1">
        <v>1.72396990794356</v>
      </c>
      <c r="C9566" s="1">
        <v>-0.539930375576716</v>
      </c>
      <c r="D9566" s="1">
        <v>-0.89178034075131</v>
      </c>
      <c r="E9566" s="1">
        <v>1.76871291834086</v>
      </c>
      <c r="F9566" s="1">
        <v>1.02873186886958</v>
      </c>
      <c r="G9566" s="1">
        <v>-0.408630077143932</v>
      </c>
      <c r="H9566" s="1">
        <v>-1.79359421775952</v>
      </c>
      <c r="I9566" s="1">
        <v>1.19432457739962</v>
      </c>
      <c r="J9566" s="1">
        <v>-0.28794337796173</v>
      </c>
      <c r="K9566" s="1">
        <v>-0.186904455006414</v>
      </c>
      <c r="L9566" s="1">
        <v>-0.0468609060492237</v>
      </c>
      <c r="M9566" s="1">
        <v>0.837842063434612</v>
      </c>
    </row>
    <row r="9567">
      <c r="A9567" s="1">
        <v>19.4320000000001</v>
      </c>
      <c r="B9567" s="1">
        <v>1.71485495416868</v>
      </c>
      <c r="C9567" s="1">
        <v>-0.52701797043445</v>
      </c>
      <c r="D9567" s="1">
        <v>-0.878726127242686</v>
      </c>
      <c r="E9567" s="1">
        <v>1.78313322537493</v>
      </c>
      <c r="F9567" s="1">
        <v>1.06674973263107</v>
      </c>
      <c r="G9567" s="1">
        <v>-0.411449536153082</v>
      </c>
      <c r="H9567" s="1">
        <v>-1.8091216485322</v>
      </c>
      <c r="I9567" s="1">
        <v>1.21114133890536</v>
      </c>
      <c r="J9567" s="1">
        <v>-0.295963352145356</v>
      </c>
      <c r="K9567" s="1">
        <v>-0.187320238479648</v>
      </c>
      <c r="L9567" s="1">
        <v>-0.0499200912638315</v>
      </c>
      <c r="M9567" s="1">
        <v>0.835828778719762</v>
      </c>
    </row>
    <row r="9568">
      <c r="A9568" s="1">
        <v>19.4340000000001</v>
      </c>
      <c r="B9568" s="1">
        <v>1.70627868082901</v>
      </c>
      <c r="C9568" s="1">
        <v>-0.514162932775512</v>
      </c>
      <c r="D9568" s="1">
        <v>-0.865902787583699</v>
      </c>
      <c r="E9568" s="1">
        <v>1.79725512489592</v>
      </c>
      <c r="F9568" s="1">
        <v>1.10495108300533</v>
      </c>
      <c r="G9568" s="1">
        <v>-0.414313831376336</v>
      </c>
      <c r="H9568" s="1">
        <v>-1.82580980717435</v>
      </c>
      <c r="I9568" s="1">
        <v>1.22822430913954</v>
      </c>
      <c r="J9568" s="1">
        <v>-0.303511081181032</v>
      </c>
      <c r="K9568" s="1">
        <v>-0.187733788129834</v>
      </c>
      <c r="L9568" s="1">
        <v>-0.0532336252250114</v>
      </c>
      <c r="M9568" s="1">
        <v>0.833920313532877</v>
      </c>
    </row>
    <row r="9569">
      <c r="A9569" s="1">
        <v>19.4360000000001</v>
      </c>
      <c r="B9569" s="1">
        <v>1.69823656682613</v>
      </c>
      <c r="C9569" s="1">
        <v>-0.501368910958348</v>
      </c>
      <c r="D9569" s="1">
        <v>-0.85324509748586</v>
      </c>
      <c r="E9569" s="1">
        <v>1.81107635297888</v>
      </c>
      <c r="F9569" s="1">
        <v>1.14327280733824</v>
      </c>
      <c r="G9569" s="1">
        <v>-0.417219786189033</v>
      </c>
      <c r="H9569" s="1">
        <v>-1.8433756042551</v>
      </c>
      <c r="I9569" s="1">
        <v>1.24551911449286</v>
      </c>
      <c r="J9569" s="1">
        <v>-0.31060908463054</v>
      </c>
      <c r="K9569" s="1">
        <v>-0.18815024310534</v>
      </c>
      <c r="L9569" s="1">
        <v>-0.0567648403631318</v>
      </c>
      <c r="M9569" s="1">
        <v>0.832101962205728</v>
      </c>
    </row>
    <row r="9570">
      <c r="A9570" s="1">
        <v>19.4380000000001</v>
      </c>
      <c r="B9570" s="1">
        <v>1.6907237876686</v>
      </c>
      <c r="C9570" s="1">
        <v>-0.488637965832168</v>
      </c>
      <c r="D9570" s="1">
        <v>-0.840698837766233</v>
      </c>
      <c r="E9570" s="1">
        <v>1.82459525403497</v>
      </c>
      <c r="F9570" s="1">
        <v>1.18165801958313</v>
      </c>
      <c r="G9570" s="1">
        <v>-0.420163450059909</v>
      </c>
      <c r="H9570" s="1">
        <v>-1.86158240396005</v>
      </c>
      <c r="I9570" s="1">
        <v>1.2629759554033</v>
      </c>
      <c r="J9570" s="1">
        <v>-0.317275850751295</v>
      </c>
      <c r="K9570" s="1">
        <v>-0.188573256414989</v>
      </c>
      <c r="L9570" s="1">
        <v>-0.060483512476416</v>
      </c>
      <c r="M9570" s="1">
        <v>0.830361918467028</v>
      </c>
    </row>
    <row r="9571">
      <c r="A9571" s="1">
        <v>19.4400000000001</v>
      </c>
      <c r="B9571" s="1">
        <v>1.68308204860927</v>
      </c>
      <c r="C9571" s="1">
        <v>-0.476072463736308</v>
      </c>
      <c r="D9571" s="1">
        <v>-0.826722999775256</v>
      </c>
      <c r="E9571" s="1">
        <v>1.83824848351506</v>
      </c>
      <c r="F9571" s="1">
        <v>1.21853816129613</v>
      </c>
      <c r="G9571" s="1">
        <v>-0.423171090456538</v>
      </c>
      <c r="H9571" s="1">
        <v>-1.87318888217068</v>
      </c>
      <c r="I9571" s="1">
        <v>1.27920085460753</v>
      </c>
      <c r="J9571" s="1">
        <v>-0.324609030475649</v>
      </c>
      <c r="K9571" s="1">
        <v>-0.189231941737865</v>
      </c>
      <c r="L9571" s="1">
        <v>-0.0635623617343173</v>
      </c>
      <c r="M9571" s="1">
        <v>0.828090017136557</v>
      </c>
    </row>
    <row r="9572">
      <c r="A9572" s="1">
        <v>19.4420000000001</v>
      </c>
      <c r="B9572" s="1">
        <v>1.67619396685902</v>
      </c>
      <c r="C9572" s="1">
        <v>-0.463513800761461</v>
      </c>
      <c r="D9572" s="1">
        <v>-0.81344856956553</v>
      </c>
      <c r="E9572" s="1">
        <v>1.85142803550697</v>
      </c>
      <c r="F9572" s="1">
        <v>1.25598888600454</v>
      </c>
      <c r="G9572" s="1">
        <v>-0.42618683120536</v>
      </c>
      <c r="H9572" s="1">
        <v>-1.88850586235235</v>
      </c>
      <c r="I9572" s="1">
        <v>1.29605872516265</v>
      </c>
      <c r="J9572" s="1">
        <v>-0.331065256618792</v>
      </c>
      <c r="K9572" s="1">
        <v>-0.189772694900832</v>
      </c>
      <c r="L9572" s="1">
        <v>-0.0672403296149987</v>
      </c>
      <c r="M9572" s="1">
        <v>0.826186455865627</v>
      </c>
    </row>
    <row r="9573">
      <c r="A9573" s="1">
        <v>19.4440000000001</v>
      </c>
      <c r="B9573" s="1">
        <v>1.66933276133902</v>
      </c>
      <c r="C9573" s="1">
        <v>-0.451090557182354</v>
      </c>
      <c r="D9573" s="1">
        <v>-0.799090911623253</v>
      </c>
      <c r="E9573" s="1">
        <v>1.86461931979624</v>
      </c>
      <c r="F9573" s="1">
        <v>1.29223130562361</v>
      </c>
      <c r="G9573" s="1">
        <v>-0.429246553735023</v>
      </c>
      <c r="H9573" s="1">
        <v>-1.89884746932597</v>
      </c>
      <c r="I9573" s="1">
        <v>1.31195675045306</v>
      </c>
      <c r="J9573" s="1">
        <v>-0.33793322582323</v>
      </c>
      <c r="K9573" s="1">
        <v>-0.190489690522687</v>
      </c>
      <c r="L9573" s="1">
        <v>-0.0704424470432715</v>
      </c>
      <c r="M9573" s="1">
        <v>0.823897035064386</v>
      </c>
    </row>
    <row r="9574">
      <c r="A9574" s="1">
        <v>19.4460000000001</v>
      </c>
      <c r="B9574" s="1">
        <v>1.66322125421609</v>
      </c>
      <c r="C9574" s="1">
        <v>-0.438667560207747</v>
      </c>
      <c r="D9574" s="1">
        <v>-0.785422527149322</v>
      </c>
      <c r="E9574" s="1">
        <v>1.87732114809843</v>
      </c>
      <c r="F9574" s="1">
        <v>1.32897604039576</v>
      </c>
      <c r="G9574" s="1">
        <v>-0.432300898287206</v>
      </c>
      <c r="H9574" s="1">
        <v>-1.91284768113754</v>
      </c>
      <c r="I9574" s="1">
        <v>1.32843269831743</v>
      </c>
      <c r="J9574" s="1">
        <v>-0.343935344525383</v>
      </c>
      <c r="K9574" s="1">
        <v>-0.191084245692601</v>
      </c>
      <c r="L9574" s="1">
        <v>-0.0742023594691469</v>
      </c>
      <c r="M9574" s="1">
        <v>0.821971025381931</v>
      </c>
    </row>
    <row r="9575">
      <c r="A9575" s="1">
        <v>19.4480000000001</v>
      </c>
      <c r="B9575" s="1">
        <v>1.65765576411741</v>
      </c>
      <c r="C9575" s="1">
        <v>-0.426282741045952</v>
      </c>
      <c r="D9575" s="1">
        <v>-0.77189681376295</v>
      </c>
      <c r="E9575" s="1">
        <v>1.88966397042361</v>
      </c>
      <c r="F9575" s="1">
        <v>1.36570763824758</v>
      </c>
      <c r="G9575" s="1">
        <v>-0.435357897643484</v>
      </c>
      <c r="H9575" s="1">
        <v>-1.92784433714029</v>
      </c>
      <c r="I9575" s="1">
        <v>1.34501954220808</v>
      </c>
      <c r="J9575" s="1">
        <v>-0.34943865235333</v>
      </c>
      <c r="K9575" s="1">
        <v>-0.191648531327965</v>
      </c>
      <c r="L9575" s="1">
        <v>-0.0781909565203946</v>
      </c>
      <c r="M9575" s="1">
        <v>0.820186064891321</v>
      </c>
    </row>
    <row r="9576">
      <c r="A9576" s="1">
        <v>19.4500000000001</v>
      </c>
      <c r="B9576" s="1">
        <v>1.65262217260011</v>
      </c>
      <c r="C9576" s="1">
        <v>-0.413935961522383</v>
      </c>
      <c r="D9576" s="1">
        <v>-0.758465515663736</v>
      </c>
      <c r="E9576" s="1">
        <v>1.90164907931935</v>
      </c>
      <c r="F9576" s="1">
        <v>1.40237518746905</v>
      </c>
      <c r="G9576" s="1">
        <v>-0.438412638183361</v>
      </c>
      <c r="H9576" s="1">
        <v>-1.9436016651271</v>
      </c>
      <c r="I9576" s="1">
        <v>1.36166875415251</v>
      </c>
      <c r="J9576" s="1">
        <v>-0.354465368346334</v>
      </c>
      <c r="K9576" s="1">
        <v>-0.192189475031452</v>
      </c>
      <c r="L9576" s="1">
        <v>-0.0823742968239292</v>
      </c>
      <c r="M9576" s="1">
        <v>0.818526487751574</v>
      </c>
    </row>
    <row r="9577">
      <c r="A9577" s="1">
        <v>19.452</v>
      </c>
      <c r="B9577" s="1">
        <v>1.6481062372209</v>
      </c>
      <c r="C9577" s="1">
        <v>-0.401626203920479</v>
      </c>
      <c r="D9577" s="1">
        <v>-0.745088536646967</v>
      </c>
      <c r="E9577" s="1">
        <v>1.91327771907924</v>
      </c>
      <c r="F9577" s="1">
        <v>1.43893293084392</v>
      </c>
      <c r="G9577" s="1">
        <v>-0.441459905428352</v>
      </c>
      <c r="H9577" s="1">
        <v>-1.95992186774441</v>
      </c>
      <c r="I9577" s="1">
        <v>1.37833579977453</v>
      </c>
      <c r="J9577" s="1">
        <v>-0.359034149885934</v>
      </c>
      <c r="K9577" s="1">
        <v>-0.192712542975926</v>
      </c>
      <c r="L9577" s="1">
        <v>-0.0867246349720255</v>
      </c>
      <c r="M9577" s="1">
        <v>0.816979374803866</v>
      </c>
    </row>
    <row r="9578">
      <c r="A9578" s="1">
        <v>19.454</v>
      </c>
      <c r="B9578" s="1">
        <v>1.64409351391615</v>
      </c>
      <c r="C9578" s="1">
        <v>-0.389351742786089</v>
      </c>
      <c r="D9578" s="1">
        <v>-0.731732607380891</v>
      </c>
      <c r="E9578" s="1">
        <v>1.92455098568689</v>
      </c>
      <c r="F9578" s="1">
        <v>1.47533964009633</v>
      </c>
      <c r="G9578" s="1">
        <v>-0.444494268466968</v>
      </c>
      <c r="H9578" s="1">
        <v>-1.97663950811818</v>
      </c>
      <c r="I9578" s="1">
        <v>1.39497967870609</v>
      </c>
      <c r="J9578" s="1">
        <v>-0.363160669486186</v>
      </c>
      <c r="K9578" s="1">
        <v>-0.19322200356474</v>
      </c>
      <c r="L9578" s="1">
        <v>-0.0912193538761245</v>
      </c>
      <c r="M9578" s="1">
        <v>0.815534090793795</v>
      </c>
    </row>
    <row r="9579">
      <c r="A9579" s="1">
        <v>19.456</v>
      </c>
      <c r="B9579" s="1">
        <v>1.64057055622763</v>
      </c>
      <c r="C9579" s="1">
        <v>-0.377109761834134</v>
      </c>
      <c r="D9579" s="1">
        <v>-0.718402581130533</v>
      </c>
      <c r="E9579" s="1">
        <v>1.93547023596052</v>
      </c>
      <c r="F9579" s="1">
        <v>1.51155895484516</v>
      </c>
      <c r="G9579" s="1">
        <v>-0.447510272286812</v>
      </c>
      <c r="H9579" s="1">
        <v>-1.99364396691882</v>
      </c>
      <c r="I9579" s="1">
        <v>1.41156661608567</v>
      </c>
      <c r="J9579" s="1">
        <v>-0.366853925090949</v>
      </c>
      <c r="K9579" s="1">
        <v>-0.193719864753155</v>
      </c>
      <c r="L9579" s="1">
        <v>-0.0958543538185592</v>
      </c>
      <c r="M9579" s="1">
        <v>0.81418842257353</v>
      </c>
    </row>
    <row r="9580">
      <c r="A9580" s="1">
        <v>19.458</v>
      </c>
      <c r="B9580" s="1">
        <v>1.63752687246939</v>
      </c>
      <c r="C9580" s="1">
        <v>-0.364897683576408</v>
      </c>
      <c r="D9580" s="1">
        <v>-0.70507905323285</v>
      </c>
      <c r="E9580" s="1">
        <v>1.94603549624637</v>
      </c>
      <c r="F9580" s="1">
        <v>1.5475453895177</v>
      </c>
      <c r="G9580" s="1">
        <v>-0.450502160353515</v>
      </c>
      <c r="H9580" s="1">
        <v>-2.01081998714932</v>
      </c>
      <c r="I9580" s="1">
        <v>1.42806185862684</v>
      </c>
      <c r="J9580" s="1">
        <v>-0.370123647163625</v>
      </c>
      <c r="K9580" s="1">
        <v>-0.194208918853439</v>
      </c>
      <c r="L9580" s="1">
        <v>-0.100613641500175</v>
      </c>
      <c r="M9580" s="1">
        <v>0.812936638838988</v>
      </c>
    </row>
    <row r="9581">
      <c r="A9581" s="1">
        <v>19.46</v>
      </c>
      <c r="B9581" s="1">
        <v>1.63495971083276</v>
      </c>
      <c r="C9581" s="1">
        <v>-0.352712239595014</v>
      </c>
      <c r="D9581" s="1">
        <v>-0.691773219775178</v>
      </c>
      <c r="E9581" s="1">
        <v>1.95624579862239</v>
      </c>
      <c r="F9581" s="1">
        <v>1.58323744506265</v>
      </c>
      <c r="G9581" s="1">
        <v>-0.45346402909417</v>
      </c>
      <c r="H9581" s="1">
        <v>-2.0280952758449</v>
      </c>
      <c r="I9581" s="1">
        <v>1.44443618530959</v>
      </c>
      <c r="J9581" s="1">
        <v>-0.372971107092362</v>
      </c>
      <c r="K9581" s="1">
        <v>-0.194690236862952</v>
      </c>
      <c r="L9581" s="1">
        <v>-0.10549491384942</v>
      </c>
      <c r="M9581" s="1">
        <v>0.811781104759713</v>
      </c>
    </row>
    <row r="9582">
      <c r="A9582" s="1">
        <v>19.462</v>
      </c>
      <c r="B9582" s="1">
        <v>1.63286649848357</v>
      </c>
      <c r="C9582" s="1">
        <v>-0.340550825273524</v>
      </c>
      <c r="D9582" s="1">
        <v>-0.678452595075519</v>
      </c>
      <c r="E9582" s="1">
        <v>1.96609852477676</v>
      </c>
      <c r="F9582" s="1">
        <v>1.61856680408079</v>
      </c>
      <c r="G9582" s="1">
        <v>-0.456389736864142</v>
      </c>
      <c r="H9582" s="1">
        <v>-2.04537265827113</v>
      </c>
      <c r="I9582" s="1">
        <v>1.46065657841493</v>
      </c>
      <c r="J9582" s="1">
        <v>-0.375401381966108</v>
      </c>
      <c r="K9582" s="1">
        <v>-0.195166504085984</v>
      </c>
      <c r="L9582" s="1">
        <v>-0.110475927885792</v>
      </c>
      <c r="M9582" s="1">
        <v>0.810716152103524</v>
      </c>
    </row>
    <row r="9583">
      <c r="A9583" s="1">
        <v>19.464</v>
      </c>
      <c r="B9583" s="1">
        <v>1.63124090426977</v>
      </c>
      <c r="C9583" s="1">
        <v>-0.328410400873458</v>
      </c>
      <c r="D9583" s="1">
        <v>-0.665099837000191</v>
      </c>
      <c r="E9583" s="1">
        <v>1.97559104281474</v>
      </c>
      <c r="F9583" s="1">
        <v>1.65347597894167</v>
      </c>
      <c r="G9583" s="1">
        <v>-0.459273327230935</v>
      </c>
      <c r="H9583" s="1">
        <v>-2.06258113150997</v>
      </c>
      <c r="I9583" s="1">
        <v>1.476693829234</v>
      </c>
      <c r="J9583" s="1">
        <v>-0.377417504071744</v>
      </c>
      <c r="K9583" s="1">
        <v>-0.19563935855152</v>
      </c>
      <c r="L9583" s="1">
        <v>-0.115543147602957</v>
      </c>
      <c r="M9583" s="1">
        <v>0.809738823637725</v>
      </c>
    </row>
    <row r="9584">
      <c r="A9584" s="1">
        <v>19.466</v>
      </c>
      <c r="B9584" s="1">
        <v>1.63007318033479</v>
      </c>
      <c r="C9584" s="1">
        <v>-0.316287793245351</v>
      </c>
      <c r="D9584" s="1">
        <v>-0.651700196637968</v>
      </c>
      <c r="E9584" s="1">
        <v>1.98472050217461</v>
      </c>
      <c r="F9584" s="1">
        <v>1.68791580649926</v>
      </c>
      <c r="G9584" s="1">
        <v>-0.462109011574895</v>
      </c>
      <c r="H9584" s="1">
        <v>-2.07966275902051</v>
      </c>
      <c r="I9584" s="1">
        <v>1.49252081452667</v>
      </c>
      <c r="J9584" s="1">
        <v>-0.379022188846475</v>
      </c>
      <c r="K9584" s="1">
        <v>-0.196110012771451</v>
      </c>
      <c r="L9584" s="1">
        <v>-0.120685588179437</v>
      </c>
      <c r="M9584" s="1">
        <v>0.808846385596718</v>
      </c>
    </row>
    <row r="9585">
      <c r="A9585" s="1">
        <v>19.468</v>
      </c>
      <c r="B9585" s="1">
        <v>1.62935053687333</v>
      </c>
      <c r="C9585" s="1">
        <v>-0.304179761908805</v>
      </c>
      <c r="D9585" s="1">
        <v>-0.63824114394945</v>
      </c>
      <c r="E9585" s="1">
        <v>1.99348384476225</v>
      </c>
      <c r="F9585" s="1">
        <v>1.72184448308245</v>
      </c>
      <c r="G9585" s="1">
        <v>-0.464891197827299</v>
      </c>
      <c r="H9585" s="1">
        <v>-2.09657070550663</v>
      </c>
      <c r="I9585" s="1">
        <v>1.50811233412499</v>
      </c>
      <c r="J9585" s="1">
        <v>-0.380217963500276</v>
      </c>
      <c r="K9585" s="1">
        <v>-0.196579320866933</v>
      </c>
      <c r="L9585" s="1">
        <v>-0.125894421365942</v>
      </c>
      <c r="M9585" s="1">
        <v>0.808036235116128</v>
      </c>
    </row>
    <row r="9586">
      <c r="A9586" s="1">
        <v>19.47</v>
      </c>
      <c r="B9586" s="1">
        <v>1.62905751719374</v>
      </c>
      <c r="C9586" s="1">
        <v>-0.292083055542448</v>
      </c>
      <c r="D9586" s="1">
        <v>-0.624712064719368</v>
      </c>
      <c r="E9586" s="1">
        <v>2.00187781794819</v>
      </c>
      <c r="F9586" s="1">
        <v>1.75522671585881</v>
      </c>
      <c r="G9586" s="1">
        <v>-0.467614514017139</v>
      </c>
      <c r="H9586" s="1">
        <v>-2.11326759343845</v>
      </c>
      <c r="I9586" s="1">
        <v>1.52344497596249</v>
      </c>
      <c r="J9586" s="1">
        <v>-0.381007262110256</v>
      </c>
      <c r="K9586" s="1">
        <v>-0.197047833574794</v>
      </c>
      <c r="L9586" s="1">
        <v>-0.131162640869835</v>
      </c>
      <c r="M9586" s="1">
        <v>0.807305830058498</v>
      </c>
    </row>
    <row r="9587">
      <c r="A9587" s="1">
        <v>19.472</v>
      </c>
      <c r="B9587" s="1">
        <v>1.62917636825837</v>
      </c>
      <c r="C9587" s="1">
        <v>-0.279994459930044</v>
      </c>
      <c r="D9587" s="1">
        <v>-0.611104017282876</v>
      </c>
      <c r="E9587" s="1">
        <v>2.00989898840937</v>
      </c>
      <c r="F9587" s="1">
        <v>1.78803297780112</v>
      </c>
      <c r="G9587" s="1">
        <v>-0.470273827140854</v>
      </c>
      <c r="H9587" s="1">
        <v>-2.12972413687814</v>
      </c>
      <c r="I9587" s="1">
        <v>1.53849700551906</v>
      </c>
      <c r="J9587" s="1">
        <v>-0.381392492276079</v>
      </c>
      <c r="K9587" s="1">
        <v>-0.197515843178023</v>
      </c>
      <c r="L9587" s="1">
        <v>-0.136484777981167</v>
      </c>
      <c r="M9587" s="1">
        <v>0.806652637287971</v>
      </c>
    </row>
    <row r="9588">
      <c r="A9588" s="1">
        <v>19.474</v>
      </c>
      <c r="B9588" s="1">
        <v>1.62968740282648</v>
      </c>
      <c r="C9588" s="1">
        <v>-0.267910838301595</v>
      </c>
      <c r="D9588" s="1">
        <v>-0.597409539148671</v>
      </c>
      <c r="E9588" s="1">
        <v>2.01754375608605</v>
      </c>
      <c r="F9588" s="1">
        <v>1.82023885496585</v>
      </c>
      <c r="G9588" s="1">
        <v>-0.472864257832583</v>
      </c>
      <c r="H9588" s="1">
        <v>-2.14591801370895</v>
      </c>
      <c r="I9588" s="1">
        <v>1.55324827687496</v>
      </c>
      <c r="J9588" s="1">
        <v>-0.381376077707866</v>
      </c>
      <c r="K9588" s="1">
        <v>-0.197983420088204</v>
      </c>
      <c r="L9588" s="1">
        <v>-0.141856659380175</v>
      </c>
      <c r="M9588" s="1">
        <v>0.806074096051292</v>
      </c>
    </row>
    <row r="9589">
      <c r="A9589" s="1">
        <v>19.476</v>
      </c>
      <c r="B9589" s="1">
        <v>1.63056900774739</v>
      </c>
      <c r="C9589" s="1">
        <v>-0.255829155644754</v>
      </c>
      <c r="D9589" s="1">
        <v>-0.583606148876221</v>
      </c>
      <c r="E9589" s="1">
        <v>2.02480554884514</v>
      </c>
      <c r="F9589" s="1">
        <v>1.85182611443159</v>
      </c>
      <c r="G9589" s="1">
        <v>-0.475381196327909</v>
      </c>
      <c r="H9589" s="1">
        <v>-2.1618318935219</v>
      </c>
      <c r="I9589" s="1">
        <v>1.56768201898296</v>
      </c>
      <c r="J9589" s="1">
        <v>-0.380959800115262</v>
      </c>
      <c r="K9589" s="1">
        <v>-0.198450515834794</v>
      </c>
      <c r="L9589" s="1">
        <v>-0.147267582295077</v>
      </c>
      <c r="M9589" s="1">
        <v>0.805566703301564</v>
      </c>
    </row>
    <row r="9590">
      <c r="A9590" s="1">
        <v>19.478</v>
      </c>
      <c r="B9590" s="1">
        <v>1.63179805669737</v>
      </c>
      <c r="C9590" s="1">
        <v>-0.2437465180315</v>
      </c>
      <c r="D9590" s="1">
        <v>-0.56966904455605</v>
      </c>
      <c r="E9590" s="1">
        <v>2.03167682763248</v>
      </c>
      <c r="F9590" s="1">
        <v>1.88278107953511</v>
      </c>
      <c r="G9590" s="1">
        <v>-0.477820340729351</v>
      </c>
      <c r="H9590" s="1">
        <v>-2.17745293370123</v>
      </c>
      <c r="I9590" s="1">
        <v>1.58178334748104</v>
      </c>
      <c r="J9590" s="1">
        <v>-0.380145233516495</v>
      </c>
      <c r="K9590" s="1">
        <v>-0.198916923556486</v>
      </c>
      <c r="L9590" s="1">
        <v>-0.15270630332928</v>
      </c>
      <c r="M9590" s="1">
        <v>0.805126595334621</v>
      </c>
    </row>
    <row r="9591">
      <c r="A9591" s="1">
        <v>19.48</v>
      </c>
      <c r="B9591" s="1">
        <v>1.63335020063962</v>
      </c>
      <c r="C9591" s="1">
        <v>-0.231660193709302</v>
      </c>
      <c r="D9591" s="1">
        <v>-0.555567036088227</v>
      </c>
      <c r="E9591" s="1">
        <v>2.03814852007728</v>
      </c>
      <c r="F9591" s="1">
        <v>1.91309449035901</v>
      </c>
      <c r="G9591" s="1">
        <v>-0.480177688010517</v>
      </c>
      <c r="H9591" s="1">
        <v>-2.19277195492949</v>
      </c>
      <c r="I9591" s="1">
        <v>1.59553961356084</v>
      </c>
      <c r="J9591" s="1">
        <v>-0.378933658082406</v>
      </c>
      <c r="K9591" s="1">
        <v>-0.199382326872304</v>
      </c>
      <c r="L9591" s="1">
        <v>-0.158158882914909</v>
      </c>
      <c r="M9591" s="1">
        <v>0.804749316735685</v>
      </c>
    </row>
    <row r="9592">
      <c r="A9592" s="1">
        <v>19.482</v>
      </c>
      <c r="B9592" s="1">
        <v>1.63519968612168</v>
      </c>
      <c r="C9592" s="1">
        <v>-0.219567641088964</v>
      </c>
      <c r="D9592" s="1">
        <v>-0.541278072338414</v>
      </c>
      <c r="E9592" s="1">
        <v>2.04421435982919</v>
      </c>
      <c r="F9592" s="1">
        <v>1.94275997654902</v>
      </c>
      <c r="G9592" s="1">
        <v>-0.482449715862799</v>
      </c>
      <c r="H9592" s="1">
        <v>-2.20778238127662</v>
      </c>
      <c r="I9592" s="1">
        <v>1.60893988041179</v>
      </c>
      <c r="J9592" s="1">
        <v>-0.377326387099533</v>
      </c>
      <c r="K9592" s="1">
        <v>-0.199846291131882</v>
      </c>
      <c r="L9592" s="1">
        <v>-0.163615815445971</v>
      </c>
      <c r="M9592" s="1">
        <v>0.804428035822189</v>
      </c>
    </row>
    <row r="9593">
      <c r="A9593" s="1">
        <v>19.484</v>
      </c>
      <c r="B9593" s="1">
        <v>1.63732086004988</v>
      </c>
      <c r="C9593" s="1">
        <v>-0.207466523220297</v>
      </c>
      <c r="D9593" s="1">
        <v>-0.526783488629377</v>
      </c>
      <c r="E9593" s="1">
        <v>2.04986668075724</v>
      </c>
      <c r="F9593" s="1">
        <v>1.97177358303929</v>
      </c>
      <c r="G9593" s="1">
        <v>-0.484633029268167</v>
      </c>
      <c r="H9593" s="1">
        <v>-2.22248162320583</v>
      </c>
      <c r="I9593" s="1">
        <v>1.62197260172091</v>
      </c>
      <c r="J9593" s="1">
        <v>-0.375325228044497</v>
      </c>
      <c r="K9593" s="1">
        <v>-0.200308246520631</v>
      </c>
      <c r="L9593" s="1">
        <v>-0.16906932217527</v>
      </c>
      <c r="M9593" s="1">
        <v>0.804158262550725</v>
      </c>
    </row>
    <row r="9594">
      <c r="A9594" s="1">
        <v>19.486</v>
      </c>
      <c r="B9594" s="1">
        <v>1.63968732558151</v>
      </c>
      <c r="C9594" s="1">
        <v>-0.195354716129124</v>
      </c>
      <c r="D9594" s="1">
        <v>-0.512068876527692</v>
      </c>
      <c r="E9594" s="1">
        <v>2.05509971517199</v>
      </c>
      <c r="F9594" s="1">
        <v>2.00013380316902</v>
      </c>
      <c r="G9594" s="1">
        <v>-0.486724670674249</v>
      </c>
      <c r="H9594" s="1">
        <v>-2.23686903309589</v>
      </c>
      <c r="I9594" s="1">
        <v>1.63462842280132</v>
      </c>
      <c r="J9594" s="1">
        <v>-0.372931864192504</v>
      </c>
      <c r="K9594" s="1">
        <v>-0.200767539626398</v>
      </c>
      <c r="L9594" s="1">
        <v>-0.174513423997369</v>
      </c>
      <c r="M9594" s="1">
        <v>0.803933282997089</v>
      </c>
    </row>
    <row r="9595">
      <c r="A9595" s="1">
        <v>19.488</v>
      </c>
      <c r="B9595" s="1">
        <v>1.64227369329372</v>
      </c>
      <c r="C9595" s="1">
        <v>-0.183230319742968</v>
      </c>
      <c r="D9595" s="1">
        <v>-0.497121730244153</v>
      </c>
      <c r="E9595" s="1">
        <v>2.05990528294976</v>
      </c>
      <c r="F9595" s="1">
        <v>2.02784078364023</v>
      </c>
      <c r="G9595" s="1">
        <v>-0.488721711611098</v>
      </c>
      <c r="H9595" s="1">
        <v>-2.25094791722657</v>
      </c>
      <c r="I9595" s="1">
        <v>1.64689692395563</v>
      </c>
      <c r="J9595" s="1">
        <v>-0.370148512232419</v>
      </c>
      <c r="K9595" s="1">
        <v>-0.201223380669988</v>
      </c>
      <c r="L9595" s="1">
        <v>-0.179942978734656</v>
      </c>
      <c r="M9595" s="1">
        <v>0.803749972580363</v>
      </c>
    </row>
    <row r="9596">
      <c r="A9596" s="1">
        <v>19.49</v>
      </c>
      <c r="B9596" s="1">
        <v>1.64505454143102</v>
      </c>
      <c r="C9596" s="1">
        <v>-0.171091660370173</v>
      </c>
      <c r="D9596" s="1">
        <v>-0.481932739379111</v>
      </c>
      <c r="E9596" s="1">
        <v>2.06427627952665</v>
      </c>
      <c r="F9596" s="1">
        <v>2.05489652464927</v>
      </c>
      <c r="G9596" s="1">
        <v>-0.490621570117468</v>
      </c>
      <c r="H9596" s="1">
        <v>-2.26472321452583</v>
      </c>
      <c r="I9596" s="1">
        <v>1.65876914760201</v>
      </c>
      <c r="J9596" s="1">
        <v>-0.366977373371168</v>
      </c>
      <c r="K9596" s="1">
        <v>-0.201674914117837</v>
      </c>
      <c r="L9596" s="1">
        <v>-0.185354068348413</v>
      </c>
      <c r="M9596" s="1">
        <v>0.80360405560867</v>
      </c>
    </row>
    <row r="9597">
      <c r="A9597" s="1">
        <v>19.492</v>
      </c>
      <c r="B9597" s="1">
        <v>1.64800485247278</v>
      </c>
      <c r="C9597" s="1">
        <v>-0.15893729403028</v>
      </c>
      <c r="D9597" s="1">
        <v>-0.46649514381707</v>
      </c>
      <c r="E9597" s="1">
        <v>2.06820596013663</v>
      </c>
      <c r="F9597" s="1">
        <v>2.08130457803809</v>
      </c>
      <c r="G9597" s="1">
        <v>-0.492421934610227</v>
      </c>
      <c r="H9597" s="1">
        <v>-2.27820159106957</v>
      </c>
      <c r="I9597" s="1">
        <v>1.67023703371659</v>
      </c>
      <c r="J9597" s="1">
        <v>-0.363420730646194</v>
      </c>
      <c r="K9597" s="1">
        <v>-0.202121219723418</v>
      </c>
      <c r="L9597" s="1">
        <v>-0.190743700886391</v>
      </c>
      <c r="M9597" s="1">
        <v>0.803491087605124</v>
      </c>
    </row>
    <row r="9598">
      <c r="A9598" s="1">
        <v>19.494</v>
      </c>
      <c r="B9598" s="1">
        <v>1.65110021350089</v>
      </c>
      <c r="C9598" s="1">
        <v>-0.146765957933894</v>
      </c>
      <c r="D9598" s="1">
        <v>-0.450804993511731</v>
      </c>
      <c r="E9598" s="1">
        <v>2.07168738532095</v>
      </c>
      <c r="F9598" s="1">
        <v>2.10706988893831</v>
      </c>
      <c r="G9598" s="1">
        <v>-0.494120678941083</v>
      </c>
      <c r="H9598" s="1">
        <v>-2.29139372529722</v>
      </c>
      <c r="I9598" s="1">
        <v>1.68129438870297</v>
      </c>
      <c r="J9598" s="1">
        <v>-0.359480962429099</v>
      </c>
      <c r="K9598" s="1">
        <v>-0.202561284971284</v>
      </c>
      <c r="L9598" s="1">
        <v>-0.196109033516965</v>
      </c>
      <c r="M9598" s="1">
        <v>0.803406931477399</v>
      </c>
    </row>
    <row r="9599">
      <c r="A9599" s="1">
        <v>19.496</v>
      </c>
      <c r="B9599" s="1">
        <v>1.65431687231974</v>
      </c>
      <c r="C9599" s="1">
        <v>-0.13457666805062</v>
      </c>
      <c r="D9599" s="1">
        <v>-0.434859809893175</v>
      </c>
      <c r="E9599" s="1">
        <v>2.0747143980929</v>
      </c>
      <c r="F9599" s="1">
        <v>2.13219853594681</v>
      </c>
      <c r="G9599" s="1">
        <v>-0.495716004790633</v>
      </c>
      <c r="H9599" s="1">
        <v>-2.30430911368315</v>
      </c>
      <c r="I9599" s="1">
        <v>1.69193507756798</v>
      </c>
      <c r="J9599" s="1">
        <v>-0.355160502420023</v>
      </c>
      <c r="K9599" s="1">
        <v>-0.202994094469337</v>
      </c>
      <c r="L9599" s="1">
        <v>-0.201448370830899</v>
      </c>
      <c r="M9599" s="1">
        <v>0.803346961183681</v>
      </c>
    </row>
    <row r="9600">
      <c r="A9600" s="1">
        <v>19.498</v>
      </c>
      <c r="B9600" s="1">
        <v>1.65763358167911</v>
      </c>
      <c r="C9600" s="1">
        <v>-0.122368637119521</v>
      </c>
      <c r="D9600" s="1">
        <v>-0.418659901383591</v>
      </c>
      <c r="E9600" s="1">
        <v>2.0772810186819</v>
      </c>
      <c r="F9600" s="1">
        <v>2.1566948345433</v>
      </c>
      <c r="G9600" s="1">
        <v>-0.497206325660467</v>
      </c>
      <c r="H9600" s="1">
        <v>-2.31695993189514</v>
      </c>
      <c r="I9600" s="1">
        <v>1.70215403772039</v>
      </c>
      <c r="J9600" s="1">
        <v>-0.350463422169125</v>
      </c>
      <c r="K9600" s="1">
        <v>-0.203418439540739</v>
      </c>
      <c r="L9600" s="1">
        <v>-0.206759317522478</v>
      </c>
      <c r="M9600" s="1">
        <v>0.803307629092398</v>
      </c>
    </row>
    <row r="9601">
      <c r="A9601" s="1">
        <v>19.5</v>
      </c>
      <c r="B9601" s="1">
        <v>1.66104135165629</v>
      </c>
      <c r="C9601" s="1">
        <v>-0.110141498754934</v>
      </c>
      <c r="D9601" s="1">
        <v>-0.402210958754821</v>
      </c>
      <c r="E9601" s="1">
        <v>2.07938395940248</v>
      </c>
      <c r="F9601" s="1">
        <v>2.18054143066454</v>
      </c>
      <c r="G9601" s="1">
        <v>-0.498590658975338</v>
      </c>
      <c r="H9601" s="1">
        <v>-2.32935080677782</v>
      </c>
      <c r="I9601" s="1">
        <v>1.71194179905384</v>
      </c>
      <c r="J9601" s="1">
        <v>-0.345405559318175</v>
      </c>
      <c r="K9601" s="1">
        <v>-0.203832368127103</v>
      </c>
      <c r="L9601" s="1">
        <v>-0.212035126855351</v>
      </c>
      <c r="M9601" s="1">
        <v>0.803290906322329</v>
      </c>
    </row>
    <row r="9602">
      <c r="A9602" s="1">
        <v>19.502</v>
      </c>
      <c r="B9602" s="1">
        <v>1.66454261783139</v>
      </c>
      <c r="C9602" s="1">
        <v>-0.0978952087330711</v>
      </c>
      <c r="D9602" s="1">
        <v>-0.385525094542835</v>
      </c>
      <c r="E9602" s="1">
        <v>2.0810216087676</v>
      </c>
      <c r="F9602" s="1">
        <v>2.20369855547935</v>
      </c>
      <c r="G9602" s="1">
        <v>-0.499868437459749</v>
      </c>
      <c r="H9602" s="1">
        <v>-2.34148300713622</v>
      </c>
      <c r="I9602" s="1">
        <v>1.72128619182195</v>
      </c>
      <c r="J9602" s="1">
        <v>-0.340014347473514</v>
      </c>
      <c r="K9602" s="1">
        <v>-0.204233173736585</v>
      </c>
      <c r="L9602" s="1">
        <v>-0.217263589261545</v>
      </c>
      <c r="M9602" s="1">
        <v>0.803304969362167</v>
      </c>
    </row>
    <row r="9603">
      <c r="A9603" s="1">
        <v>19.504</v>
      </c>
      <c r="B9603" s="1">
        <v>1.66813404406535</v>
      </c>
      <c r="C9603" s="1">
        <v>-0.0856299172609595</v>
      </c>
      <c r="D9603" s="1">
        <v>-0.368615121360484</v>
      </c>
      <c r="E9603" s="1">
        <v>2.08219196439195</v>
      </c>
      <c r="F9603" s="1">
        <v>2.22613019288066</v>
      </c>
      <c r="G9603" s="1">
        <v>-0.50103906916965</v>
      </c>
      <c r="H9603" s="1">
        <v>-2.35335818821309</v>
      </c>
      <c r="I9603" s="1">
        <v>1.73017677513348</v>
      </c>
      <c r="J9603" s="1">
        <v>-0.334312564362528</v>
      </c>
      <c r="K9603" s="1">
        <v>-0.204618654447909</v>
      </c>
      <c r="L9603" s="1">
        <v>-0.222434697325149</v>
      </c>
      <c r="M9603" s="1">
        <v>0.80335561259319</v>
      </c>
    </row>
    <row r="9604">
      <c r="A9604" s="1">
        <v>19.506</v>
      </c>
      <c r="B9604" s="1">
        <v>1.6718078237687</v>
      </c>
      <c r="C9604" s="1">
        <v>-0.0733459548104278</v>
      </c>
      <c r="D9604" s="1">
        <v>-0.351494516150978</v>
      </c>
      <c r="E9604" s="1">
        <v>2.08289295593791</v>
      </c>
      <c r="F9604" s="1">
        <v>2.24780277362103</v>
      </c>
      <c r="G9604" s="1">
        <v>-0.502102000334733</v>
      </c>
      <c r="H9604" s="1">
        <v>-2.36497768615775</v>
      </c>
      <c r="I9604" s="1">
        <v>1.7386045214321</v>
      </c>
      <c r="J9604" s="1">
        <v>-0.328320022492926</v>
      </c>
      <c r="K9604" s="1">
        <v>-0.204986933898897</v>
      </c>
      <c r="L9604" s="1">
        <v>-0.227540084224546</v>
      </c>
      <c r="M9604" s="1">
        <v>0.803446891710624</v>
      </c>
    </row>
    <row r="9605">
      <c r="A9605" s="1">
        <v>19.508</v>
      </c>
      <c r="B9605" s="1">
        <v>1.67555181692193</v>
      </c>
      <c r="C9605" s="1">
        <v>-0.0610438159241795</v>
      </c>
      <c r="D9605" s="1">
        <v>-0.334177194426445</v>
      </c>
      <c r="E9605" s="1">
        <v>2.08312258194856</v>
      </c>
      <c r="F9605" s="1">
        <v>2.2686849151507</v>
      </c>
      <c r="G9605" s="1">
        <v>-0.503056731022312</v>
      </c>
      <c r="H9605" s="1">
        <v>-2.37634207534101</v>
      </c>
      <c r="I9605" s="1">
        <v>1.74656176524278</v>
      </c>
      <c r="J9605" s="1">
        <v>-0.322054065399561</v>
      </c>
      <c r="K9605" s="1">
        <v>-0.205336398076478</v>
      </c>
      <c r="L9605" s="1">
        <v>-0.232572911626246</v>
      </c>
      <c r="M9605" s="1">
        <v>0.803581244369903</v>
      </c>
    </row>
    <row r="9606">
      <c r="A9606" s="1">
        <v>19.51</v>
      </c>
      <c r="B9606" s="1">
        <v>1.67934964780405</v>
      </c>
      <c r="C9606" s="1">
        <v>-0.0487241435617278</v>
      </c>
      <c r="D9606" s="1">
        <v>-0.316677300698316</v>
      </c>
      <c r="E9606" s="1">
        <v>2.08287903751202</v>
      </c>
      <c r="F9606" s="1">
        <v>2.28874709287746</v>
      </c>
      <c r="G9606" s="1">
        <v>-0.50390282672491</v>
      </c>
      <c r="H9606" s="1">
        <v>-2.38745074719395</v>
      </c>
      <c r="I9606" s="1">
        <v>1.75404216301966</v>
      </c>
      <c r="J9606" s="1">
        <v>-0.315529985967526</v>
      </c>
      <c r="K9606" s="1">
        <v>-0.205665640487566</v>
      </c>
      <c r="L9606" s="1">
        <v>-0.237527776577569</v>
      </c>
      <c r="M9606" s="1">
        <v>0.803759593010634</v>
      </c>
    </row>
    <row r="9607">
      <c r="A9607" s="1">
        <v>19.512</v>
      </c>
      <c r="B9607" s="1">
        <v>1.68318079617446</v>
      </c>
      <c r="C9607" s="1">
        <v>-0.0363877143364348</v>
      </c>
      <c r="D9607" s="1">
        <v>-0.299009015389089</v>
      </c>
      <c r="E9607" s="1">
        <v>2.08216083405475</v>
      </c>
      <c r="F9607" s="1">
        <v>2.3079612841976</v>
      </c>
      <c r="G9607" s="1">
        <v>-0.504639926759264</v>
      </c>
      <c r="H9607" s="1">
        <v>-2.39830152080945</v>
      </c>
      <c r="I9607" s="1">
        <v>1.76104065853639</v>
      </c>
      <c r="J9607" s="1">
        <v>-0.308761381299511</v>
      </c>
      <c r="K9607" s="1">
        <v>-0.205973414819496</v>
      </c>
      <c r="L9607" s="1">
        <v>-0.242400631518695</v>
      </c>
      <c r="M9607" s="1">
        <v>0.803981436086436</v>
      </c>
    </row>
    <row r="9608">
      <c r="A9608" s="1">
        <v>19.514</v>
      </c>
      <c r="B9608" s="1">
        <v>1.68702070555023</v>
      </c>
      <c r="C9608" s="1">
        <v>-0.0240354248744267</v>
      </c>
      <c r="D9608" s="1">
        <v>-0.28118637818838</v>
      </c>
      <c r="E9608" s="1">
        <v>2.0809669118262</v>
      </c>
      <c r="F9608" s="1">
        <v>2.32630061664778</v>
      </c>
      <c r="G9608" s="1">
        <v>-0.505267750152551</v>
      </c>
      <c r="H9608" s="1">
        <v>-2.40889029454673</v>
      </c>
      <c r="I9608" s="1">
        <v>1.76755344988353</v>
      </c>
      <c r="J9608" s="1">
        <v>-0.301760455455437</v>
      </c>
      <c r="K9608" s="1">
        <v>-0.20625859432008</v>
      </c>
      <c r="L9608" s="1">
        <v>-0.247188712597998</v>
      </c>
      <c r="M9608" s="1">
        <v>0.804244932497734</v>
      </c>
    </row>
    <row r="9609">
      <c r="A9609" s="1">
        <v>19.516</v>
      </c>
      <c r="B9609" s="1">
        <v>1.69084093219913</v>
      </c>
      <c r="C9609" s="1">
        <v>-0.0116682795585703</v>
      </c>
      <c r="D9609" s="1">
        <v>-0.263223128045339</v>
      </c>
      <c r="E9609" s="1">
        <v>2.07929674512701</v>
      </c>
      <c r="F9609" s="1">
        <v>2.34373905011055</v>
      </c>
      <c r="G9609" s="1">
        <v>-0.505786099582039</v>
      </c>
      <c r="H9609" s="1">
        <v>-2.41921074815496</v>
      </c>
      <c r="I9609" s="1">
        <v>1.77357795397531</v>
      </c>
      <c r="J9609" s="1">
        <v>-0.294538279124051</v>
      </c>
      <c r="K9609" s="1">
        <v>-0.206520137404378</v>
      </c>
      <c r="L9609" s="1">
        <v>-0.251890471770171</v>
      </c>
      <c r="M9609" s="1">
        <v>0.80454698357728</v>
      </c>
    </row>
    <row r="9610">
      <c r="A9610" s="1">
        <v>19.518</v>
      </c>
      <c r="B9610" s="1">
        <v>1.6946142669735</v>
      </c>
      <c r="C9610" s="1">
        <v>7.14261144146632E-4</v>
      </c>
      <c r="D9610" s="1">
        <v>-0.245171975673955</v>
      </c>
      <c r="E9610" s="1">
        <v>2.07713992930125</v>
      </c>
      <c r="F9610" s="1">
        <v>2.36025339935241</v>
      </c>
      <c r="G9610" s="1">
        <v>-0.506195451096925</v>
      </c>
      <c r="H9610" s="1">
        <v>-2.42932629841258</v>
      </c>
      <c r="I9610" s="1">
        <v>1.77913169849474</v>
      </c>
      <c r="J9610" s="1">
        <v>-0.287093141570298</v>
      </c>
      <c r="K9610" s="1">
        <v>-0.206753227483993</v>
      </c>
      <c r="L9610" s="1">
        <v>-0.256516305367069</v>
      </c>
      <c r="M9610" s="1">
        <v>0.804902909279178</v>
      </c>
    </row>
    <row r="9611">
      <c r="A9611" s="1">
        <v>19.52</v>
      </c>
      <c r="B9611" s="1">
        <v>1.69830853204337</v>
      </c>
      <c r="C9611" s="1">
        <v>0.0131116801109243</v>
      </c>
      <c r="D9611" s="1">
        <v>-0.227062178589811</v>
      </c>
      <c r="E9611" s="1">
        <v>2.07449120808777</v>
      </c>
      <c r="F9611" s="1">
        <v>2.37582052474745</v>
      </c>
      <c r="G9611" s="1">
        <v>-0.506496044471326</v>
      </c>
      <c r="H9611" s="1">
        <v>-2.43926164398557</v>
      </c>
      <c r="I9611" s="1">
        <v>1.78422452911976</v>
      </c>
      <c r="J9611" s="1">
        <v>-0.279428767487429</v>
      </c>
      <c r="K9611" s="1">
        <v>-0.206955381652183</v>
      </c>
      <c r="L9611" s="1">
        <v>-0.261069230731466</v>
      </c>
      <c r="M9611" s="1">
        <v>0.805315973877591</v>
      </c>
    </row>
    <row r="9612">
      <c r="A9612" s="1">
        <v>19.522</v>
      </c>
      <c r="B9612" s="1">
        <v>1.70188715098393</v>
      </c>
      <c r="C9612" s="1">
        <v>0.0255224609768944</v>
      </c>
      <c r="D9612" s="1">
        <v>-0.20889923475061</v>
      </c>
      <c r="E9612" s="1">
        <v>2.0713504555536</v>
      </c>
      <c r="F9612" s="1">
        <v>2.3904174796485</v>
      </c>
      <c r="G9612" s="1">
        <v>-0.506687861612494</v>
      </c>
      <c r="H9612" s="1">
        <v>-2.44900476277091</v>
      </c>
      <c r="I9612" s="1">
        <v>1.78885891358884</v>
      </c>
      <c r="J9612" s="1">
        <v>-0.271554271614516</v>
      </c>
      <c r="K9612" s="1">
        <v>-0.207126315075252</v>
      </c>
      <c r="L9612" s="1">
        <v>-0.265544893006743</v>
      </c>
      <c r="M9612" s="1">
        <v>0.80577774980583</v>
      </c>
    </row>
    <row r="9613">
      <c r="A9613" s="1">
        <v>19.524</v>
      </c>
      <c r="B9613" s="1">
        <v>1.70531046813871</v>
      </c>
      <c r="C9613" s="1">
        <v>0.0379450436857098</v>
      </c>
      <c r="D9613" s="1">
        <v>-0.190689743666737</v>
      </c>
      <c r="E9613" s="1">
        <v>2.06771908771636</v>
      </c>
      <c r="F9613" s="1">
        <v>2.4040211711299</v>
      </c>
      <c r="G9613" s="1">
        <v>-0.506771003201976</v>
      </c>
      <c r="H9613" s="1">
        <v>-2.45853940381654</v>
      </c>
      <c r="I9613" s="1">
        <v>1.79303772989306</v>
      </c>
      <c r="J9613" s="1">
        <v>-0.263478390321757</v>
      </c>
      <c r="K9613" s="1">
        <v>-0.207265612536564</v>
      </c>
      <c r="L9613" s="1">
        <v>-0.269941736397057</v>
      </c>
      <c r="M9613" s="1">
        <v>0.806279238312363</v>
      </c>
    </row>
    <row r="9614">
      <c r="A9614" s="1">
        <v>19.526</v>
      </c>
      <c r="B9614" s="1">
        <v>1.70853657640377</v>
      </c>
      <c r="C9614" s="1">
        <v>0.0503777987706755</v>
      </c>
      <c r="D9614" s="1">
        <v>-0.172440338479141</v>
      </c>
      <c r="E9614" s="1">
        <v>2.06359986881059</v>
      </c>
      <c r="F9614" s="1">
        <v>2.41660873567356</v>
      </c>
      <c r="G9614" s="1">
        <v>-0.506745672239496</v>
      </c>
      <c r="H9614" s="1">
        <v>-2.46784533549417</v>
      </c>
      <c r="I9614" s="1">
        <v>1.7967643450838</v>
      </c>
      <c r="J9614" s="1">
        <v>-0.255209667099002</v>
      </c>
      <c r="K9614" s="1">
        <v>-0.20737281557507</v>
      </c>
      <c r="L9614" s="1">
        <v>-0.274259955210631</v>
      </c>
      <c r="M9614" s="1">
        <v>0.806810735603875</v>
      </c>
    </row>
    <row r="9615">
      <c r="A9615" s="1">
        <v>19.528</v>
      </c>
      <c r="B9615" s="1">
        <v>1.71152205854117</v>
      </c>
      <c r="C9615" s="1">
        <v>0.062819023332814</v>
      </c>
      <c r="D9615" s="1">
        <v>-0.154157525019975</v>
      </c>
      <c r="E9615" s="1">
        <v>2.05899694640276</v>
      </c>
      <c r="F9615" s="1">
        <v>2.42815785584882</v>
      </c>
      <c r="G9615" s="1">
        <v>-0.506612171001496</v>
      </c>
      <c r="H9615" s="1">
        <v>-2.47689837003409</v>
      </c>
      <c r="I9615" s="1">
        <v>1.80004246425572</v>
      </c>
      <c r="J9615" s="1">
        <v>-0.246756579578725</v>
      </c>
      <c r="K9615" s="1">
        <v>-0.207447437993938</v>
      </c>
      <c r="L9615" s="1">
        <v>-0.278501272299167</v>
      </c>
      <c r="M9615" s="1">
        <v>0.807361931253481</v>
      </c>
    </row>
    <row r="9616">
      <c r="A9616" s="1">
        <v>19.53</v>
      </c>
      <c r="B9616" s="1">
        <v>1.71422305442901</v>
      </c>
      <c r="C9616" s="1">
        <v>0.07526693210702</v>
      </c>
      <c r="D9616" s="1">
        <v>-0.135847561983226</v>
      </c>
      <c r="E9616" s="1">
        <v>2.05391586679904</v>
      </c>
      <c r="F9616" s="1">
        <v>2.43864739866263</v>
      </c>
      <c r="G9616" s="1">
        <v>-0.506370898685062</v>
      </c>
      <c r="H9616" s="1">
        <v>-2.48567058343849</v>
      </c>
      <c r="I9616" s="1">
        <v>1.80287593012608</v>
      </c>
      <c r="J9616" s="1">
        <v>-0.238127630879439</v>
      </c>
      <c r="K9616" s="1">
        <v>-0.207488989626281</v>
      </c>
      <c r="L9616" s="1">
        <v>-0.282668705701899</v>
      </c>
      <c r="M9616" s="1">
        <v>0.807922040855068</v>
      </c>
    </row>
    <row r="9617">
      <c r="A9617" s="1">
        <v>19.532</v>
      </c>
      <c r="B9617" s="1">
        <v>1.71660154334705</v>
      </c>
      <c r="C9617" s="1">
        <v>0.0877195468179365</v>
      </c>
      <c r="D9617" s="1">
        <v>-0.117516666360899</v>
      </c>
      <c r="E9617" s="1">
        <v>2.04836359261689</v>
      </c>
      <c r="F9617" s="1">
        <v>2.44806278126635</v>
      </c>
      <c r="G9617" s="1">
        <v>-0.50602238399465</v>
      </c>
      <c r="H9617" s="1">
        <v>-2.49413123501981</v>
      </c>
      <c r="I9617" s="1">
        <v>1.80526740404573</v>
      </c>
      <c r="J9617" s="1">
        <v>-0.229331358476354</v>
      </c>
      <c r="K9617" s="1">
        <v>-0.20749716915278</v>
      </c>
      <c r="L9617" s="1">
        <v>-0.286766008252172</v>
      </c>
      <c r="M9617" s="1">
        <v>0.808480375203259</v>
      </c>
    </row>
    <row r="9618">
      <c r="A9618" s="1">
        <v>19.534</v>
      </c>
      <c r="B9618" s="1">
        <v>1.71862905156466</v>
      </c>
      <c r="C9618" s="1">
        <v>0.100174627145442</v>
      </c>
      <c r="D9618" s="1">
        <v>-0.0991711267745998</v>
      </c>
      <c r="E9618" s="1">
        <v>2.04234847283845</v>
      </c>
      <c r="F9618" s="1">
        <v>2.456399135916</v>
      </c>
      <c r="G9618" s="1">
        <v>-0.505567291467702</v>
      </c>
      <c r="H9618" s="1">
        <v>-2.50224712258779</v>
      </c>
      <c r="I9618" s="1">
        <v>1.80721734641901</v>
      </c>
      <c r="J9618" s="1">
        <v>-0.220376359725358</v>
      </c>
      <c r="K9618" s="1">
        <v>-0.207472012408168</v>
      </c>
      <c r="L9618" s="1">
        <v>-0.290797311228985</v>
      </c>
      <c r="M9618" s="1">
        <v>0.809026691510725</v>
      </c>
    </row>
    <row r="9619">
      <c r="A9619" s="1">
        <v>19.536</v>
      </c>
      <c r="B9619" s="1">
        <v>1.72028970203893</v>
      </c>
      <c r="C9619" s="1">
        <v>0.112629624591839</v>
      </c>
      <c r="D9619" s="1">
        <v>-0.0808174177454148</v>
      </c>
      <c r="E9619" s="1">
        <v>2.03588013174704</v>
      </c>
      <c r="F9619" s="1">
        <v>2.46366387059352</v>
      </c>
      <c r="G9619" s="1">
        <v>-0.505006420094922</v>
      </c>
      <c r="H9619" s="1">
        <v>-2.50998354390545</v>
      </c>
      <c r="I9619" s="1">
        <v>1.80872331796499</v>
      </c>
      <c r="J9619" s="1">
        <v>-0.211271198271172</v>
      </c>
      <c r="K9619" s="1">
        <v>-0.20741399663407</v>
      </c>
      <c r="L9619" s="1">
        <v>-0.294766786717949</v>
      </c>
      <c r="M9619" s="1">
        <v>0.809551499639542</v>
      </c>
    </row>
    <row r="9620">
      <c r="A9620" s="1">
        <v>19.538</v>
      </c>
      <c r="B9620" s="1">
        <v>1.72158629952753</v>
      </c>
      <c r="C9620" s="1">
        <v>0.125081943083635</v>
      </c>
      <c r="D9620" s="1">
        <v>-0.0624651760595469</v>
      </c>
      <c r="E9620" s="1">
        <v>2.0289719088006</v>
      </c>
      <c r="F9620" s="1">
        <v>2.46987598860741</v>
      </c>
      <c r="G9620" s="1">
        <v>-0.504340106235357</v>
      </c>
      <c r="H9620" s="1">
        <v>-2.51730864364987</v>
      </c>
      <c r="I9620" s="1">
        <v>1.80978185018199</v>
      </c>
      <c r="J9620" s="1">
        <v>-0.202036859220473</v>
      </c>
      <c r="K9620" s="1">
        <v>-0.207324269988205</v>
      </c>
      <c r="L9620" s="1">
        <v>-0.298672795459446</v>
      </c>
      <c r="M9620" s="1">
        <v>0.810052143416943</v>
      </c>
    </row>
    <row r="9621">
      <c r="A9621" s="1">
        <v>19.54</v>
      </c>
      <c r="B9621" s="1">
        <v>1.72251902015333</v>
      </c>
      <c r="C9621" s="1">
        <v>0.137528647850672</v>
      </c>
      <c r="D9621" s="1">
        <v>-0.0441216696789084</v>
      </c>
      <c r="E9621" s="1">
        <v>2.02163571391623</v>
      </c>
      <c r="F9621" s="1">
        <v>2.47505815662007</v>
      </c>
      <c r="G9621" s="1">
        <v>-0.503569176734831</v>
      </c>
      <c r="H9621" s="1">
        <v>-2.52418830555376</v>
      </c>
      <c r="I9621" s="1">
        <v>1.81038742941623</v>
      </c>
      <c r="J9621" s="1">
        <v>-0.192683037927097</v>
      </c>
      <c r="K9621" s="1">
        <v>-0.207204062103511</v>
      </c>
      <c r="L9621" s="1">
        <v>-0.302518608863903</v>
      </c>
      <c r="M9621" s="1">
        <v>0.810521150047743</v>
      </c>
    </row>
    <row r="9622">
      <c r="A9622" s="1">
        <v>19.542</v>
      </c>
      <c r="B9622" s="1">
        <v>1.72310272293761</v>
      </c>
      <c r="C9622" s="1">
        <v>0.149966831290676</v>
      </c>
      <c r="D9622" s="1">
        <v>-0.0257961642056159</v>
      </c>
      <c r="E9622" s="1">
        <v>2.01388618512341</v>
      </c>
      <c r="F9622" s="1">
        <v>2.47924227093901</v>
      </c>
      <c r="G9622" s="1">
        <v>-0.502694087418987</v>
      </c>
      <c r="H9622" s="1">
        <v>-2.53059200096813</v>
      </c>
      <c r="I9622" s="1">
        <v>1.81053371743785</v>
      </c>
      <c r="J9622" s="1">
        <v>-0.183229207753201</v>
      </c>
      <c r="K9622" s="1">
        <v>-0.207054972481411</v>
      </c>
      <c r="L9622" s="1">
        <v>-0.306302973893183</v>
      </c>
      <c r="M9622" s="1">
        <v>0.810956348150531</v>
      </c>
    </row>
    <row r="9623">
      <c r="A9623" s="1">
        <v>19.544</v>
      </c>
      <c r="B9623" s="1">
        <v>1.72334189118146</v>
      </c>
      <c r="C9623" s="1">
        <v>0.162393259077866</v>
      </c>
      <c r="D9623" s="1">
        <v>-0.00749325548938628</v>
      </c>
      <c r="E9623" s="1">
        <v>2.00573465570362</v>
      </c>
      <c r="F9623" s="1">
        <v>2.4824600894959</v>
      </c>
      <c r="G9623" s="1">
        <v>-0.50171606094268</v>
      </c>
      <c r="H9623" s="1">
        <v>-2.53648583562758</v>
      </c>
      <c r="I9623" s="1">
        <v>1.81021225637959</v>
      </c>
      <c r="J9623" s="1">
        <v>-0.173676494989947</v>
      </c>
      <c r="K9623" s="1">
        <v>-0.206878282265606</v>
      </c>
      <c r="L9623" s="1">
        <v>-0.310032941415651</v>
      </c>
      <c r="M9623" s="1">
        <v>0.811346972464476</v>
      </c>
    </row>
    <row r="9624">
      <c r="A9624" s="1">
        <v>19.546</v>
      </c>
      <c r="B9624" s="1">
        <v>1.72324789576354</v>
      </c>
      <c r="C9624" s="1">
        <v>0.174804741775275</v>
      </c>
      <c r="D9624" s="1">
        <v>0.0107818442327811</v>
      </c>
      <c r="E9624" s="1">
        <v>1.9971938194639</v>
      </c>
      <c r="F9624" s="1">
        <v>2.48474768989886</v>
      </c>
      <c r="G9624" s="1">
        <v>-0.500636107211772</v>
      </c>
      <c r="H9624" s="1">
        <v>-2.54183907867275</v>
      </c>
      <c r="I9624" s="1">
        <v>1.80941443263216</v>
      </c>
      <c r="J9624" s="1">
        <v>-0.16403062386286</v>
      </c>
      <c r="K9624" s="1">
        <v>-0.20667542068453</v>
      </c>
      <c r="L9624" s="1">
        <v>-0.313713292955642</v>
      </c>
      <c r="M9624" s="1">
        <v>0.81168492243235</v>
      </c>
    </row>
    <row r="9625">
      <c r="A9625" s="1">
        <v>19.548</v>
      </c>
      <c r="B9625" s="1">
        <v>1.72283463121783</v>
      </c>
      <c r="C9625" s="1">
        <v>0.187198088252053</v>
      </c>
      <c r="D9625" s="1">
        <v>0.0290244380692712</v>
      </c>
      <c r="E9625" s="1">
        <v>1.98827661959354</v>
      </c>
      <c r="F9625" s="1">
        <v>2.48614360478712</v>
      </c>
      <c r="G9625" s="1">
        <v>-0.499455204848697</v>
      </c>
      <c r="H9625" s="1">
        <v>-2.54662337182157</v>
      </c>
      <c r="I9625" s="1">
        <v>1.8081313852708</v>
      </c>
      <c r="J9625" s="1">
        <v>-0.154297197071437</v>
      </c>
      <c r="K9625" s="1">
        <v>-0.206447838667605</v>
      </c>
      <c r="L9625" s="1">
        <v>-0.31734860160959</v>
      </c>
      <c r="M9625" s="1">
        <v>0.811962477343812</v>
      </c>
    </row>
    <row r="9626">
      <c r="A9626" s="1">
        <v>19.55</v>
      </c>
      <c r="B9626" s="1">
        <v>1.72211795859688</v>
      </c>
      <c r="C9626" s="1">
        <v>0.199570124382169</v>
      </c>
      <c r="D9626" s="1">
        <v>0.0472303877708242</v>
      </c>
      <c r="E9626" s="1">
        <v>1.9789961280818</v>
      </c>
      <c r="F9626" s="1">
        <v>2.48668819094446</v>
      </c>
      <c r="G9626" s="1">
        <v>-0.498174292620731</v>
      </c>
      <c r="H9626" s="1">
        <v>-2.55081302398629</v>
      </c>
      <c r="I9626" s="1">
        <v>1.80635420476781</v>
      </c>
      <c r="J9626" s="1">
        <v>-0.144481653420354</v>
      </c>
      <c r="K9626" s="1">
        <v>-0.206196986341239</v>
      </c>
      <c r="L9626" s="1">
        <v>-0.320943182887283</v>
      </c>
      <c r="M9626" s="1">
        <v>0.81217229251621</v>
      </c>
    </row>
    <row r="9627">
      <c r="A9627" s="1">
        <v>19.552</v>
      </c>
      <c r="B9627" s="1">
        <v>1.72111530239617</v>
      </c>
      <c r="C9627" s="1">
        <v>0.211917706867055</v>
      </c>
      <c r="D9627" s="1">
        <v>0.065396138943143</v>
      </c>
      <c r="E9627" s="1">
        <v>1.96936543859483</v>
      </c>
      <c r="F9627" s="1">
        <v>2.48642314547781</v>
      </c>
      <c r="G9627" s="1">
        <v>-0.496794263992313</v>
      </c>
      <c r="H9627" s="1">
        <v>-2.55438522546391</v>
      </c>
      <c r="I9627" s="1">
        <v>1.80407408859808</v>
      </c>
      <c r="J9627" s="1">
        <v>-0.134589232148678</v>
      </c>
      <c r="K9627" s="1">
        <v>-0.205924297270334</v>
      </c>
      <c r="L9627" s="1">
        <v>-0.324501050938238</v>
      </c>
      <c r="M9627" s="1">
        <v>0.812307402697359</v>
      </c>
    </row>
    <row r="9628">
      <c r="A9628" s="1">
        <v>19.554</v>
      </c>
      <c r="B9628" s="1">
        <v>1.71984538584499</v>
      </c>
      <c r="C9628" s="1">
        <v>0.22423773273605</v>
      </c>
      <c r="D9628" s="1">
        <v>0.0835187283444298</v>
      </c>
      <c r="E9628" s="1">
        <v>1.95939757073205</v>
      </c>
      <c r="F9628" s="1">
        <v>2.48539115456297</v>
      </c>
      <c r="G9628" s="1">
        <v>-0.49531596420655</v>
      </c>
      <c r="H9628" s="1">
        <v>-2.55732019884804</v>
      </c>
      <c r="I9628" s="1">
        <v>1.80128245744327</v>
      </c>
      <c r="J9628" s="1">
        <v>-0.12462494012477</v>
      </c>
      <c r="K9628" s="1">
        <v>-0.205631178909107</v>
      </c>
      <c r="L9628" s="1">
        <v>-0.328025879950983</v>
      </c>
      <c r="M9628" s="1">
        <v>0.812361231496631</v>
      </c>
    </row>
    <row r="9629">
      <c r="A9629" s="1">
        <v>19.556</v>
      </c>
      <c r="B9629" s="1">
        <v>1.71832808880834</v>
      </c>
      <c r="C9629" s="1">
        <v>0.236527145058055</v>
      </c>
      <c r="D9629" s="1">
        <v>0.10159577393464</v>
      </c>
      <c r="E9629" s="1">
        <v>1.94910538369821</v>
      </c>
      <c r="F9629" s="1">
        <v>2.48363566031213</v>
      </c>
      <c r="G9629" s="1">
        <v>-0.493740189375198</v>
      </c>
      <c r="H9629" s="1">
        <v>-2.55960130134749</v>
      </c>
      <c r="I9629" s="1">
        <v>1.79797103569799</v>
      </c>
      <c r="J9629" s="1">
        <v>-0.114593518774568</v>
      </c>
      <c r="K9629" s="1">
        <v>-0.20531900870419</v>
      </c>
      <c r="L9629" s="1">
        <v>-0.33152097053555</v>
      </c>
      <c r="M9629" s="1">
        <v>0.812327605707878</v>
      </c>
    </row>
    <row r="9630">
      <c r="A9630" s="1">
        <v>19.558</v>
      </c>
      <c r="B9630" s="1">
        <v>1.70829138729897</v>
      </c>
      <c r="C9630" s="1">
        <v>0.248936432930584</v>
      </c>
      <c r="D9630" s="1">
        <v>0.120162709696096</v>
      </c>
      <c r="E9630" s="1">
        <v>1.93862202401609</v>
      </c>
      <c r="F9630" s="1">
        <v>2.47387746689094</v>
      </c>
      <c r="G9630" s="1">
        <v>-0.492020050378695</v>
      </c>
      <c r="H9630" s="1">
        <v>-2.55930665168175</v>
      </c>
      <c r="I9630" s="1">
        <v>1.79571852668743</v>
      </c>
      <c r="J9630" s="1">
        <v>-0.10498503754203</v>
      </c>
      <c r="K9630" s="1">
        <v>-0.204721942082551</v>
      </c>
      <c r="L9630" s="1">
        <v>-0.335513691026358</v>
      </c>
      <c r="M9630" s="1">
        <v>0.811556284515241</v>
      </c>
    </row>
    <row r="9631">
      <c r="A9631" s="1">
        <v>19.56</v>
      </c>
      <c r="B9631" s="1">
        <v>1.70161487479025</v>
      </c>
      <c r="C9631" s="1">
        <v>0.261241928167059</v>
      </c>
      <c r="D9631" s="1">
        <v>0.138509520772267</v>
      </c>
      <c r="E9631" s="1">
        <v>1.92782509427975</v>
      </c>
      <c r="F9631" s="1">
        <v>2.46651781954854</v>
      </c>
      <c r="G9631" s="1">
        <v>-0.49022855968446</v>
      </c>
      <c r="H9631" s="1">
        <v>-2.55903056067249</v>
      </c>
      <c r="I9631" s="1">
        <v>1.79233420022384</v>
      </c>
      <c r="J9631" s="1">
        <v>-0.095043340051311</v>
      </c>
      <c r="K9631" s="1">
        <v>-0.204220296437466</v>
      </c>
      <c r="L9631" s="1">
        <v>-0.339286970678952</v>
      </c>
      <c r="M9631" s="1">
        <v>0.810932487919347</v>
      </c>
    </row>
    <row r="9632">
      <c r="A9632" s="1">
        <v>19.562</v>
      </c>
      <c r="B9632" s="1">
        <v>1.69406475755672</v>
      </c>
      <c r="C9632" s="1">
        <v>0.273519776245045</v>
      </c>
      <c r="D9632" s="1">
        <v>0.1569218678042</v>
      </c>
      <c r="E9632" s="1">
        <v>1.91680422417417</v>
      </c>
      <c r="F9632" s="1">
        <v>2.45784631156884</v>
      </c>
      <c r="G9632" s="1">
        <v>-0.488343887396517</v>
      </c>
      <c r="H9632" s="1">
        <v>-2.55775548922195</v>
      </c>
      <c r="I9632" s="1">
        <v>1.78863800015278</v>
      </c>
      <c r="J9632" s="1">
        <v>-0.0850508847179792</v>
      </c>
      <c r="K9632" s="1">
        <v>-0.203674194259534</v>
      </c>
      <c r="L9632" s="1">
        <v>-0.343108207414876</v>
      </c>
      <c r="M9632" s="1">
        <v>0.810123926286772</v>
      </c>
    </row>
    <row r="9633">
      <c r="A9633" s="1">
        <v>19.564</v>
      </c>
      <c r="B9633" s="1">
        <v>1.68760318795197</v>
      </c>
      <c r="C9633" s="1">
        <v>0.285731048738632</v>
      </c>
      <c r="D9633" s="1">
        <v>0.175263296177931</v>
      </c>
      <c r="E9633" s="1">
        <v>1.90553025969535</v>
      </c>
      <c r="F9633" s="1">
        <v>2.44963039375432</v>
      </c>
      <c r="G9633" s="1">
        <v>-0.486375369646468</v>
      </c>
      <c r="H9633" s="1">
        <v>-2.55596729176693</v>
      </c>
      <c r="I9633" s="1">
        <v>1.78423509633617</v>
      </c>
      <c r="J9633" s="1">
        <v>-0.0748799888505454</v>
      </c>
      <c r="K9633" s="1">
        <v>-0.203151222316703</v>
      </c>
      <c r="L9633" s="1">
        <v>-0.346855371292286</v>
      </c>
      <c r="M9633" s="1">
        <v>0.809275803071639</v>
      </c>
    </row>
    <row r="9634">
      <c r="A9634" s="1">
        <v>19.566</v>
      </c>
      <c r="B9634" s="1">
        <v>1.68203313644466</v>
      </c>
      <c r="C9634" s="1">
        <v>0.29787709557349</v>
      </c>
      <c r="D9634" s="1">
        <v>0.193539146598986</v>
      </c>
      <c r="E9634" s="1">
        <v>1.89401008101251</v>
      </c>
      <c r="F9634" s="1">
        <v>2.44173711775631</v>
      </c>
      <c r="G9634" s="1">
        <v>-0.484320948191332</v>
      </c>
      <c r="H9634" s="1">
        <v>-2.5536437828919</v>
      </c>
      <c r="I9634" s="1">
        <v>1.77914680503909</v>
      </c>
      <c r="J9634" s="1">
        <v>-0.0645478107921787</v>
      </c>
      <c r="K9634" s="1">
        <v>-0.202647208908541</v>
      </c>
      <c r="L9634" s="1">
        <v>-0.350539916587681</v>
      </c>
      <c r="M9634" s="1">
        <v>0.808369703199</v>
      </c>
    </row>
    <row r="9635">
      <c r="A9635" s="1">
        <v>19.568</v>
      </c>
      <c r="B9635" s="1">
        <v>1.67718392939502</v>
      </c>
      <c r="C9635" s="1">
        <v>0.309958939027971</v>
      </c>
      <c r="D9635" s="1">
        <v>0.211756803284451</v>
      </c>
      <c r="E9635" s="1">
        <v>1.8822714807656</v>
      </c>
      <c r="F9635" s="1">
        <v>2.4340564403292</v>
      </c>
      <c r="G9635" s="1">
        <v>-0.482177647233545</v>
      </c>
      <c r="H9635" s="1">
        <v>-2.55076573114696</v>
      </c>
      <c r="I9635" s="1">
        <v>1.77338757661451</v>
      </c>
      <c r="J9635" s="1">
        <v>-0.0540756102230751</v>
      </c>
      <c r="K9635" s="1">
        <v>-0.202159336257412</v>
      </c>
      <c r="L9635" s="1">
        <v>-0.354174294298958</v>
      </c>
      <c r="M9635" s="1">
        <v>0.807400981574669</v>
      </c>
    </row>
    <row r="9636">
      <c r="A9636" s="1">
        <v>19.57</v>
      </c>
      <c r="B9636" s="1">
        <v>1.67290786225789</v>
      </c>
      <c r="C9636" s="1">
        <v>0.321977243496171</v>
      </c>
      <c r="D9636" s="1">
        <v>0.229921972324547</v>
      </c>
      <c r="E9636" s="1">
        <v>1.87032322374519</v>
      </c>
      <c r="F9636" s="1">
        <v>2.42649548207793</v>
      </c>
      <c r="G9636" s="1">
        <v>-0.47994421510409</v>
      </c>
      <c r="H9636" s="1">
        <v>-2.54731680672856</v>
      </c>
      <c r="I9636" s="1">
        <v>1.76697512393467</v>
      </c>
      <c r="J9636" s="1">
        <v>-0.0434810350704631</v>
      </c>
      <c r="K9636" s="1">
        <v>-0.201683888278436</v>
      </c>
      <c r="L9636" s="1">
        <v>-0.357766318287214</v>
      </c>
      <c r="M9636" s="1">
        <v>0.806355964763622</v>
      </c>
    </row>
    <row r="9637">
      <c r="A9637" s="1">
        <v>19.572</v>
      </c>
      <c r="B9637" s="1">
        <v>1.66238339753255</v>
      </c>
      <c r="C9637" s="1">
        <v>0.334059448545659</v>
      </c>
      <c r="D9637" s="1">
        <v>0.248432225447523</v>
      </c>
      <c r="E9637" s="1">
        <v>1.85829962304719</v>
      </c>
      <c r="F9637" s="1">
        <v>2.41324827331846</v>
      </c>
      <c r="G9637" s="1">
        <v>-0.477578039701583</v>
      </c>
      <c r="H9637" s="1">
        <v>-2.54179753255944</v>
      </c>
      <c r="I9637" s="1">
        <v>1.76113605842932</v>
      </c>
      <c r="J9637" s="1">
        <v>-0.0333836698569747</v>
      </c>
      <c r="K9637" s="1">
        <v>-0.200991785922561</v>
      </c>
      <c r="L9637" s="1">
        <v>-0.361686844813412</v>
      </c>
      <c r="M9637" s="1">
        <v>0.804770814644013</v>
      </c>
    </row>
    <row r="9638">
      <c r="A9638" s="1">
        <v>19.574</v>
      </c>
      <c r="B9638" s="1">
        <v>1.65390456758054</v>
      </c>
      <c r="C9638" s="1">
        <v>0.346044789293699</v>
      </c>
      <c r="D9638" s="1">
        <v>0.266885138039313</v>
      </c>
      <c r="E9638" s="1">
        <v>1.84612891791423</v>
      </c>
      <c r="F9638" s="1">
        <v>2.40130786048551</v>
      </c>
      <c r="G9638" s="1">
        <v>-0.475138408232545</v>
      </c>
      <c r="H9638" s="1">
        <v>-2.5358563626741</v>
      </c>
      <c r="I9638" s="1">
        <v>1.75448094226269</v>
      </c>
      <c r="J9638" s="1">
        <v>-0.0230154091302546</v>
      </c>
      <c r="K9638" s="1">
        <v>-0.200354717365606</v>
      </c>
      <c r="L9638" s="1">
        <v>-0.365513092938547</v>
      </c>
      <c r="M9638" s="1">
        <v>0.803181112863765</v>
      </c>
    </row>
    <row r="9639">
      <c r="A9639" s="1">
        <v>19.576</v>
      </c>
      <c r="B9639" s="1">
        <v>1.64495453038125</v>
      </c>
      <c r="C9639" s="1">
        <v>0.357979563441389</v>
      </c>
      <c r="D9639" s="1">
        <v>0.285405079732903</v>
      </c>
      <c r="E9639" s="1">
        <v>1.83382748383646</v>
      </c>
      <c r="F9639" s="1">
        <v>2.38857598765342</v>
      </c>
      <c r="G9639" s="1">
        <v>-0.47260533284713</v>
      </c>
      <c r="H9639" s="1">
        <v>-2.52902931569479</v>
      </c>
      <c r="I9639" s="1">
        <v>1.74743182271478</v>
      </c>
      <c r="J9639" s="1">
        <v>-0.012583610987645</v>
      </c>
      <c r="K9639" s="1">
        <v>-0.199693492618809</v>
      </c>
      <c r="L9639" s="1">
        <v>-0.369380031485631</v>
      </c>
      <c r="M9639" s="1">
        <v>0.801406832980006</v>
      </c>
    </row>
    <row r="9640">
      <c r="A9640" s="1">
        <v>19.578</v>
      </c>
      <c r="B9640" s="1">
        <v>1.63753729660333</v>
      </c>
      <c r="C9640" s="1">
        <v>0.36982540153113</v>
      </c>
      <c r="D9640" s="1">
        <v>0.3038942043448</v>
      </c>
      <c r="E9640" s="1">
        <v>1.82116022210723</v>
      </c>
      <c r="F9640" s="1">
        <v>2.37679259170722</v>
      </c>
      <c r="G9640" s="1">
        <v>-0.469994941084019</v>
      </c>
      <c r="H9640" s="1">
        <v>-2.5218033919845</v>
      </c>
      <c r="I9640" s="1">
        <v>1.73954867403369</v>
      </c>
      <c r="J9640" s="1">
        <v>-0.00189665465770519</v>
      </c>
      <c r="K9640" s="1">
        <v>-0.199070991211552</v>
      </c>
      <c r="L9640" s="1">
        <v>-0.373170038602562</v>
      </c>
      <c r="M9640" s="1">
        <v>0.799625329919295</v>
      </c>
    </row>
    <row r="9641">
      <c r="A9641" s="1">
        <v>19.58</v>
      </c>
      <c r="B9641" s="1">
        <v>1.6314007226359</v>
      </c>
      <c r="C9641" s="1">
        <v>0.381585426120153</v>
      </c>
      <c r="D9641" s="1">
        <v>0.3223676864216</v>
      </c>
      <c r="E9641" s="1">
        <v>1.80814851572764</v>
      </c>
      <c r="F9641" s="1">
        <v>2.36577482280826</v>
      </c>
      <c r="G9641" s="1">
        <v>-0.467303121063892</v>
      </c>
      <c r="H9641" s="1">
        <v>-2.51416119610715</v>
      </c>
      <c r="I9641" s="1">
        <v>1.73087490157909</v>
      </c>
      <c r="J9641" s="1">
        <v>0.00902728009490894</v>
      </c>
      <c r="K9641" s="1">
        <v>-0.198481493243282</v>
      </c>
      <c r="L9641" s="1">
        <v>-0.37689920354001</v>
      </c>
      <c r="M9641" s="1">
        <v>0.797811279328567</v>
      </c>
    </row>
    <row r="9642">
      <c r="A9642" s="1">
        <v>19.582</v>
      </c>
      <c r="B9642" s="1">
        <v>1.62629193029237</v>
      </c>
      <c r="C9642" s="1">
        <v>0.393263866740028</v>
      </c>
      <c r="D9642" s="1">
        <v>0.340848505976616</v>
      </c>
      <c r="E9642" s="1">
        <v>1.79462847413477</v>
      </c>
      <c r="F9642" s="1">
        <v>2.35534425389534</v>
      </c>
      <c r="G9642" s="1">
        <v>-0.464531678721042</v>
      </c>
      <c r="H9642" s="1">
        <v>-2.50609678588255</v>
      </c>
      <c r="I9642" s="1">
        <v>1.7213795174407</v>
      </c>
      <c r="J9642" s="1">
        <v>0.0201629526411516</v>
      </c>
      <c r="K9642" s="1">
        <v>-0.197912413927618</v>
      </c>
      <c r="L9642" s="1">
        <v>-0.380567294184657</v>
      </c>
      <c r="M9642" s="1">
        <v>0.795986062145262</v>
      </c>
    </row>
    <row r="9643">
      <c r="A9643" s="1">
        <v>19.584</v>
      </c>
      <c r="B9643" s="1">
        <v>1.6219993898702</v>
      </c>
      <c r="C9643" s="1">
        <v>0.40486185962883</v>
      </c>
      <c r="D9643" s="1">
        <v>0.359334371229714</v>
      </c>
      <c r="E9643" s="1">
        <v>1.78074848628655</v>
      </c>
      <c r="F9643" s="1">
        <v>2.34535989798337</v>
      </c>
      <c r="G9643" s="1">
        <v>-0.461675718282471</v>
      </c>
      <c r="H9643" s="1">
        <v>-2.49758624038749</v>
      </c>
      <c r="I9643" s="1">
        <v>1.7111400721198</v>
      </c>
      <c r="J9643" s="1">
        <v>0.0314717888160737</v>
      </c>
      <c r="K9643" s="1">
        <v>-0.197361733906411</v>
      </c>
      <c r="L9643" s="1">
        <v>-0.384186949578995</v>
      </c>
      <c r="M9643" s="1">
        <v>0.794107899205774</v>
      </c>
    </row>
    <row r="9644">
      <c r="A9644" s="1">
        <v>19.586</v>
      </c>
      <c r="B9644" s="1">
        <v>1.61834350537174</v>
      </c>
      <c r="C9644" s="1">
        <v>0.416380743294425</v>
      </c>
      <c r="D9644" s="1">
        <v>0.3778289819111</v>
      </c>
      <c r="E9644" s="1">
        <v>1.76656451813074</v>
      </c>
      <c r="F9644" s="1">
        <v>2.33570277382229</v>
      </c>
      <c r="G9644" s="1">
        <v>-0.45873284066468</v>
      </c>
      <c r="H9644" s="1">
        <v>-2.48861471790288</v>
      </c>
      <c r="I9644" s="1">
        <v>1.70019810279579</v>
      </c>
      <c r="J9644" s="1">
        <v>0.0429227464130073</v>
      </c>
      <c r="K9644" s="1">
        <v>-0.19682528350472</v>
      </c>
      <c r="L9644" s="1">
        <v>-0.387765415381537</v>
      </c>
      <c r="M9644" s="1">
        <v>0.792156405918435</v>
      </c>
    </row>
    <row r="9645">
      <c r="A9645" s="1">
        <v>19.588</v>
      </c>
      <c r="B9645" s="1">
        <v>1.60852753696356</v>
      </c>
      <c r="C9645" s="1">
        <v>0.427950973436821</v>
      </c>
      <c r="D9645" s="1">
        <v>0.396701061402446</v>
      </c>
      <c r="E9645" s="1">
        <v>1.75228883242405</v>
      </c>
      <c r="F9645" s="1">
        <v>2.32076232720449</v>
      </c>
      <c r="G9645" s="1">
        <v>-0.455662357694498</v>
      </c>
      <c r="H9645" s="1">
        <v>-2.47766231439002</v>
      </c>
      <c r="I9645" s="1">
        <v>1.68974476075993</v>
      </c>
      <c r="J9645" s="1">
        <v>0.0536451939293119</v>
      </c>
      <c r="K9645" s="1">
        <v>-0.196055660528628</v>
      </c>
      <c r="L9645" s="1">
        <v>-0.391597639226126</v>
      </c>
      <c r="M9645" s="1">
        <v>0.789698570654831</v>
      </c>
    </row>
    <row r="9646">
      <c r="A9646" s="1">
        <v>19.59</v>
      </c>
      <c r="B9646" s="1">
        <v>1.60076298754756</v>
      </c>
      <c r="C9646" s="1">
        <v>0.439408985205652</v>
      </c>
      <c r="D9646" s="1">
        <v>0.4155759946116</v>
      </c>
      <c r="E9646" s="1">
        <v>1.73782031474522</v>
      </c>
      <c r="F9646" s="1">
        <v>2.30724217170084</v>
      </c>
      <c r="G9646" s="1">
        <v>-0.452520000297393</v>
      </c>
      <c r="H9646" s="1">
        <v>-2.46640541269164</v>
      </c>
      <c r="I9646" s="1">
        <v>1.67847516496179</v>
      </c>
      <c r="J9646" s="1">
        <v>0.0646897591105525</v>
      </c>
      <c r="K9646" s="1">
        <v>-0.195346601300661</v>
      </c>
      <c r="L9646" s="1">
        <v>-0.395344263225516</v>
      </c>
      <c r="M9646" s="1">
        <v>0.787222352281373</v>
      </c>
    </row>
    <row r="9647">
      <c r="A9647" s="1">
        <v>19.592</v>
      </c>
      <c r="B9647" s="1">
        <v>1.59250897090745</v>
      </c>
      <c r="C9647" s="1">
        <v>0.450802669861253</v>
      </c>
      <c r="D9647" s="1">
        <v>0.434563935286931</v>
      </c>
      <c r="E9647" s="1">
        <v>1.72322928348494</v>
      </c>
      <c r="F9647" s="1">
        <v>2.29309302761337</v>
      </c>
      <c r="G9647" s="1">
        <v>-0.449286509879636</v>
      </c>
      <c r="H9647" s="1">
        <v>-2.45437054018662</v>
      </c>
      <c r="I9647" s="1">
        <v>1.66680247111401</v>
      </c>
      <c r="J9647" s="1">
        <v>0.0757396577406579</v>
      </c>
      <c r="K9647" s="1">
        <v>-0.194611046240829</v>
      </c>
      <c r="L9647" s="1">
        <v>-0.399110961885323</v>
      </c>
      <c r="M9647" s="1">
        <v>0.784566036287628</v>
      </c>
    </row>
    <row r="9648">
      <c r="A9648" s="1">
        <v>19.594</v>
      </c>
      <c r="B9648" s="1">
        <v>1.58573893657128</v>
      </c>
      <c r="C9648" s="1">
        <v>0.462091646908447</v>
      </c>
      <c r="D9648" s="1">
        <v>0.453552995150609</v>
      </c>
      <c r="E9648" s="1">
        <v>1.70849261089467</v>
      </c>
      <c r="F9648" s="1">
        <v>2.27997445167599</v>
      </c>
      <c r="G9648" s="1">
        <v>-0.44597254621128</v>
      </c>
      <c r="H9648" s="1">
        <v>-2.44203706737691</v>
      </c>
      <c r="I9648" s="1">
        <v>1.65439004710949</v>
      </c>
      <c r="J9648" s="1">
        <v>0.0870416389449233</v>
      </c>
      <c r="K9648" s="1">
        <v>-0.193923129771297</v>
      </c>
      <c r="L9648" s="1">
        <v>-0.402809749147691</v>
      </c>
      <c r="M9648" s="1">
        <v>0.781848794460172</v>
      </c>
    </row>
    <row r="9649">
      <c r="A9649" s="1">
        <v>19.596</v>
      </c>
      <c r="B9649" s="1">
        <v>1.58016933494944</v>
      </c>
      <c r="C9649" s="1">
        <v>0.473279792897749</v>
      </c>
      <c r="D9649" s="1">
        <v>0.4725505780019</v>
      </c>
      <c r="E9649" s="1">
        <v>1.69363781650148</v>
      </c>
      <c r="F9649" s="1">
        <v>2.2676845903136</v>
      </c>
      <c r="G9649" s="1">
        <v>-0.442574353606591</v>
      </c>
      <c r="H9649" s="1">
        <v>-2.4293846985565</v>
      </c>
      <c r="I9649" s="1">
        <v>1.64127702772398</v>
      </c>
      <c r="J9649" s="1">
        <v>0.0985508618552448</v>
      </c>
      <c r="K9649" s="1">
        <v>-0.19327491930597</v>
      </c>
      <c r="L9649" s="1">
        <v>-0.406450635060209</v>
      </c>
      <c r="M9649" s="1">
        <v>0.779057873310279</v>
      </c>
    </row>
    <row r="9650">
      <c r="A9650" s="1">
        <v>19.598</v>
      </c>
      <c r="B9650" s="1">
        <v>1.57555683220668</v>
      </c>
      <c r="C9650" s="1">
        <v>0.484370250961291</v>
      </c>
      <c r="D9650" s="1">
        <v>0.491562240349502</v>
      </c>
      <c r="E9650" s="1">
        <v>1.67868633148368</v>
      </c>
      <c r="F9650" s="1">
        <v>2.25605184149802</v>
      </c>
      <c r="G9650" s="1">
        <v>-0.439089519256317</v>
      </c>
      <c r="H9650" s="1">
        <v>-2.41639613924101</v>
      </c>
      <c r="I9650" s="1">
        <v>1.62750317613686</v>
      </c>
      <c r="J9650" s="1">
        <v>0.110226798968972</v>
      </c>
      <c r="K9650" s="1">
        <v>-0.192658953546494</v>
      </c>
      <c r="L9650" s="1">
        <v>-0.410040571973523</v>
      </c>
      <c r="M9650" s="1">
        <v>0.776180643747528</v>
      </c>
    </row>
    <row r="9651">
      <c r="A9651" s="1">
        <v>19.6</v>
      </c>
      <c r="B9651" s="1">
        <v>1.57169402255626</v>
      </c>
      <c r="C9651" s="1">
        <v>0.495365496345513</v>
      </c>
      <c r="D9651" s="1">
        <v>0.510591755487801</v>
      </c>
      <c r="E9651" s="1">
        <v>1.66365403035719</v>
      </c>
      <c r="F9651" s="1">
        <v>2.24493107873711</v>
      </c>
      <c r="G9651" s="1">
        <v>-0.435516835955027</v>
      </c>
      <c r="H9651" s="1">
        <v>-2.40305717797909</v>
      </c>
      <c r="I9651" s="1">
        <v>1.61310932450323</v>
      </c>
      <c r="J9651" s="1">
        <v>0.122033481827106</v>
      </c>
      <c r="K9651" s="1">
        <v>-0.192068242019585</v>
      </c>
      <c r="L9651" s="1">
        <v>-0.413583758958267</v>
      </c>
      <c r="M9651" s="1">
        <v>0.773204137706039</v>
      </c>
    </row>
    <row r="9652">
      <c r="A9652" s="1">
        <v>19.602</v>
      </c>
      <c r="B9652" s="1">
        <v>1.5601109144855</v>
      </c>
      <c r="C9652" s="1">
        <v>0.506432423553256</v>
      </c>
      <c r="D9652" s="1">
        <v>0.530107846024378</v>
      </c>
      <c r="E9652" s="1">
        <v>1.64883526353115</v>
      </c>
      <c r="F9652" s="1">
        <v>2.22745054148525</v>
      </c>
      <c r="G9652" s="1">
        <v>-0.431813312952</v>
      </c>
      <c r="H9652" s="1">
        <v>-2.387342053009</v>
      </c>
      <c r="I9652" s="1">
        <v>1.59959864096818</v>
      </c>
      <c r="J9652" s="1">
        <v>0.132634053827787</v>
      </c>
      <c r="K9652" s="1">
        <v>-0.191167305549824</v>
      </c>
      <c r="L9652" s="1">
        <v>-0.417398192592468</v>
      </c>
      <c r="M9652" s="1">
        <v>0.769657337707947</v>
      </c>
    </row>
    <row r="9653">
      <c r="A9653" s="1">
        <v>19.604</v>
      </c>
      <c r="B9653" s="1">
        <v>1.55250508754038</v>
      </c>
      <c r="C9653" s="1">
        <v>0.517335608991388</v>
      </c>
      <c r="D9653" s="1">
        <v>0.549475372600554</v>
      </c>
      <c r="E9653" s="1">
        <v>1.63387929203757</v>
      </c>
      <c r="F9653" s="1">
        <v>2.21303736674932</v>
      </c>
      <c r="G9653" s="1">
        <v>-0.428043730337716</v>
      </c>
      <c r="H9653" s="1">
        <v>-2.37200060644461</v>
      </c>
      <c r="I9653" s="1">
        <v>1.58498927970142</v>
      </c>
      <c r="J9653" s="1">
        <v>0.143906825305615</v>
      </c>
      <c r="K9653" s="1">
        <v>-0.190417135966424</v>
      </c>
      <c r="L9653" s="1">
        <v>-0.4210642781193</v>
      </c>
      <c r="M9653" s="1">
        <v>0.76618032829497</v>
      </c>
    </row>
    <row r="9654">
      <c r="A9654" s="1">
        <v>19.606</v>
      </c>
      <c r="B9654" s="1">
        <v>1.54453632977707</v>
      </c>
      <c r="C9654" s="1">
        <v>0.528160116275572</v>
      </c>
      <c r="D9654" s="1">
        <v>0.568939222675545</v>
      </c>
      <c r="E9654" s="1">
        <v>1.6189532497021</v>
      </c>
      <c r="F9654" s="1">
        <v>2.19817843357257</v>
      </c>
      <c r="G9654" s="1">
        <v>-0.4241883656391</v>
      </c>
      <c r="H9654" s="1">
        <v>-2.35597202139927</v>
      </c>
      <c r="I9654" s="1">
        <v>1.5700699498397</v>
      </c>
      <c r="J9654" s="1">
        <v>0.155135248055821</v>
      </c>
      <c r="K9654" s="1">
        <v>-0.189641688562858</v>
      </c>
      <c r="L9654" s="1">
        <v>-0.424743159704067</v>
      </c>
      <c r="M9654" s="1">
        <v>0.76254076352691</v>
      </c>
    </row>
    <row r="9655">
      <c r="A9655" s="1">
        <v>19.608</v>
      </c>
      <c r="B9655" s="1">
        <v>1.53804399015646</v>
      </c>
      <c r="C9655" s="1">
        <v>0.538867564118092</v>
      </c>
      <c r="D9655" s="1">
        <v>0.588388501302702</v>
      </c>
      <c r="E9655" s="1">
        <v>1.60398488036086</v>
      </c>
      <c r="F9655" s="1">
        <v>2.18439290244497</v>
      </c>
      <c r="G9655" s="1">
        <v>-0.420255043669218</v>
      </c>
      <c r="H9655" s="1">
        <v>-2.33976543800488</v>
      </c>
      <c r="I9655" s="1">
        <v>1.55450904293913</v>
      </c>
      <c r="J9655" s="1">
        <v>0.166621601755327</v>
      </c>
      <c r="K9655" s="1">
        <v>-0.188918029232971</v>
      </c>
      <c r="L9655" s="1">
        <v>-0.428357549655878</v>
      </c>
      <c r="M9655" s="1">
        <v>0.758838000670832</v>
      </c>
    </row>
    <row r="9656">
      <c r="A9656" s="1">
        <v>19.61</v>
      </c>
      <c r="B9656" s="1">
        <v>1.53273796023393</v>
      </c>
      <c r="C9656" s="1">
        <v>0.549462214079007</v>
      </c>
      <c r="D9656" s="1">
        <v>0.607831241832002</v>
      </c>
      <c r="E9656" s="1">
        <v>1.58897839450261</v>
      </c>
      <c r="F9656" s="1">
        <v>2.17147219394692</v>
      </c>
      <c r="G9656" s="1">
        <v>-0.41624184599998</v>
      </c>
      <c r="H9656" s="1">
        <v>-2.32335723213669</v>
      </c>
      <c r="I9656" s="1">
        <v>1.53835479099875</v>
      </c>
      <c r="J9656" s="1">
        <v>0.178315824738456</v>
      </c>
      <c r="K9656" s="1">
        <v>-0.188236391459709</v>
      </c>
      <c r="L9656" s="1">
        <v>-0.431910893441309</v>
      </c>
      <c r="M9656" s="1">
        <v>0.755058562437842</v>
      </c>
    </row>
    <row r="9657">
      <c r="A9657" s="1">
        <v>19.612</v>
      </c>
      <c r="B9657" s="1">
        <v>1.52837085308827</v>
      </c>
      <c r="C9657" s="1">
        <v>0.559947508064631</v>
      </c>
      <c r="D9657" s="1">
        <v>0.627273840876007</v>
      </c>
      <c r="E9657" s="1">
        <v>1.57393734849377</v>
      </c>
      <c r="F9657" s="1">
        <v>2.159239675481</v>
      </c>
      <c r="G9657" s="1">
        <v>-0.412147505015891</v>
      </c>
      <c r="H9657" s="1">
        <v>-2.30672645302126</v>
      </c>
      <c r="I9657" s="1">
        <v>1.52165052502002</v>
      </c>
      <c r="J9657" s="1">
        <v>0.190172169844979</v>
      </c>
      <c r="K9657" s="1">
        <v>-0.187588128675299</v>
      </c>
      <c r="L9657" s="1">
        <v>-0.435405432445626</v>
      </c>
      <c r="M9657" s="1">
        <v>0.751192394286375</v>
      </c>
    </row>
    <row r="9658">
      <c r="A9658" s="1">
        <v>19.614</v>
      </c>
      <c r="B9658" s="1">
        <v>1.52473336474495</v>
      </c>
      <c r="C9658" s="1">
        <v>0.570326147754435</v>
      </c>
      <c r="D9658" s="1">
        <v>0.646721198020152</v>
      </c>
      <c r="E9658" s="1">
        <v>1.55886469412492</v>
      </c>
      <c r="F9658" s="1">
        <v>2.14754669263383</v>
      </c>
      <c r="G9658" s="1">
        <v>-0.407971293411192</v>
      </c>
      <c r="H9658" s="1">
        <v>-2.28985492608126</v>
      </c>
      <c r="I9658" s="1">
        <v>1.50443517713185</v>
      </c>
      <c r="J9658" s="1">
        <v>0.202149358787421</v>
      </c>
      <c r="K9658" s="1">
        <v>-0.186965664896164</v>
      </c>
      <c r="L9658" s="1">
        <v>-0.438842394869512</v>
      </c>
      <c r="M9658" s="1">
        <v>0.747232322580315</v>
      </c>
    </row>
    <row r="9659">
      <c r="A9659" s="1">
        <v>19.616</v>
      </c>
      <c r="B9659" s="1">
        <v>1.51347592579826</v>
      </c>
      <c r="C9659" s="1">
        <v>0.580765762761316</v>
      </c>
      <c r="D9659" s="1">
        <v>0.6666493752817</v>
      </c>
      <c r="E9659" s="1">
        <v>1.54408300406569</v>
      </c>
      <c r="F9659" s="1">
        <v>2.12980965689525</v>
      </c>
      <c r="G9659" s="1">
        <v>-0.403672182316221</v>
      </c>
      <c r="H9659" s="1">
        <v>-2.27069300234664</v>
      </c>
      <c r="I9659" s="1">
        <v>1.48816148448366</v>
      </c>
      <c r="J9659" s="1">
        <v>0.212675911312083</v>
      </c>
      <c r="K9659" s="1">
        <v>-0.186020691667703</v>
      </c>
      <c r="L9659" s="1">
        <v>-0.442459541454397</v>
      </c>
      <c r="M9659" s="1">
        <v>0.74276945227014</v>
      </c>
    </row>
    <row r="9660">
      <c r="A9660" s="1">
        <v>19.618</v>
      </c>
      <c r="B9660" s="1">
        <v>1.50611852504417</v>
      </c>
      <c r="C9660" s="1">
        <v>0.591029759997461</v>
      </c>
      <c r="D9660" s="1">
        <v>0.686442668494628</v>
      </c>
      <c r="E9660" s="1">
        <v>1.52917964371666</v>
      </c>
      <c r="F9660" s="1">
        <v>2.11503935562582</v>
      </c>
      <c r="G9660" s="1">
        <v>-0.399312708086906</v>
      </c>
      <c r="H9660" s="1">
        <v>-2.25199732355557</v>
      </c>
      <c r="I9660" s="1">
        <v>1.47090981215723</v>
      </c>
      <c r="J9660" s="1">
        <v>0.223940770492965</v>
      </c>
      <c r="K9660" s="1">
        <v>-0.185232757505547</v>
      </c>
      <c r="L9660" s="1">
        <v>-0.445929626434619</v>
      </c>
      <c r="M9660" s="1">
        <v>0.738361365412616</v>
      </c>
    </row>
    <row r="9661">
      <c r="A9661" s="1">
        <v>19.62</v>
      </c>
      <c r="B9661" s="1">
        <v>1.49838330924206</v>
      </c>
      <c r="C9661" s="1">
        <v>0.601203339124978</v>
      </c>
      <c r="D9661" s="1">
        <v>0.70635448493779</v>
      </c>
      <c r="E9661" s="1">
        <v>1.51433344908384</v>
      </c>
      <c r="F9661" s="1">
        <v>2.09986670992098</v>
      </c>
      <c r="G9661" s="1">
        <v>-0.394874005883405</v>
      </c>
      <c r="H9661" s="1">
        <v>-2.23268997742426</v>
      </c>
      <c r="I9661" s="1">
        <v>1.4534415652286</v>
      </c>
      <c r="J9661" s="1">
        <v>0.235109815003458</v>
      </c>
      <c r="K9661" s="1">
        <v>-0.184420250329675</v>
      </c>
      <c r="L9661" s="1">
        <v>-0.449367543976316</v>
      </c>
      <c r="M9661" s="1">
        <v>0.733804672753944</v>
      </c>
    </row>
    <row r="9662">
      <c r="A9662" s="1">
        <v>19.622</v>
      </c>
      <c r="B9662" s="1">
        <v>1.4920794061844</v>
      </c>
      <c r="C9662" s="1">
        <v>0.611248238449128</v>
      </c>
      <c r="D9662" s="1">
        <v>0.726265737666583</v>
      </c>
      <c r="E9662" s="1">
        <v>1.49948317107956</v>
      </c>
      <c r="F9662" s="1">
        <v>2.08573936861798</v>
      </c>
      <c r="G9662" s="1">
        <v>-0.390363268579152</v>
      </c>
      <c r="H9662" s="1">
        <v>-2.21328056436093</v>
      </c>
      <c r="I9662" s="1">
        <v>1.43544080198861</v>
      </c>
      <c r="J9662" s="1">
        <v>0.246533454960505</v>
      </c>
      <c r="K9662" s="1">
        <v>-0.183663228083557</v>
      </c>
      <c r="L9662" s="1">
        <v>-0.452722951002689</v>
      </c>
      <c r="M9662" s="1">
        <v>0.729198790575996</v>
      </c>
    </row>
    <row r="9663">
      <c r="A9663" s="1">
        <v>19.624</v>
      </c>
      <c r="B9663" s="1">
        <v>1.48692006583751</v>
      </c>
      <c r="C9663" s="1">
        <v>0.621168969939276</v>
      </c>
      <c r="D9663" s="1">
        <v>0.746179424889284</v>
      </c>
      <c r="E9663" s="1">
        <v>1.48463010410841</v>
      </c>
      <c r="F9663" s="1">
        <v>2.07245263584101</v>
      </c>
      <c r="G9663" s="1">
        <v>-0.385778930991802</v>
      </c>
      <c r="H9663" s="1">
        <v>-2.19374135088054</v>
      </c>
      <c r="I9663" s="1">
        <v>1.41695284940215</v>
      </c>
      <c r="J9663" s="1">
        <v>0.25815499144992</v>
      </c>
      <c r="K9663" s="1">
        <v>-0.182951066377106</v>
      </c>
      <c r="L9663" s="1">
        <v>-0.456000094785151</v>
      </c>
      <c r="M9663" s="1">
        <v>0.724534616815031</v>
      </c>
    </row>
    <row r="9664">
      <c r="A9664" s="1">
        <v>19.626</v>
      </c>
      <c r="B9664" s="1">
        <v>1.4826610043199</v>
      </c>
      <c r="C9664" s="1">
        <v>0.630969080717463</v>
      </c>
      <c r="D9664" s="1">
        <v>0.766097775411424</v>
      </c>
      <c r="E9664" s="1">
        <v>1.46979745502974</v>
      </c>
      <c r="F9664" s="1">
        <v>2.05983403574611</v>
      </c>
      <c r="G9664" s="1">
        <v>-0.381119346636174</v>
      </c>
      <c r="H9664" s="1">
        <v>-2.17404753097027</v>
      </c>
      <c r="I9664" s="1">
        <v>1.39802321576426</v>
      </c>
      <c r="J9664" s="1">
        <v>0.269920463943169</v>
      </c>
      <c r="K9664" s="1">
        <v>-0.182275471959831</v>
      </c>
      <c r="L9664" s="1">
        <v>-0.459205091164702</v>
      </c>
      <c r="M9664" s="1">
        <v>0.719813364071199</v>
      </c>
    </row>
    <row r="9665">
      <c r="A9665" s="1">
        <v>19.628</v>
      </c>
      <c r="B9665" s="1">
        <v>1.47912706444761</v>
      </c>
      <c r="C9665" s="1">
        <v>0.640651456917339</v>
      </c>
      <c r="D9665" s="1">
        <v>0.786022939800499</v>
      </c>
      <c r="E9665" s="1">
        <v>1.45498208117479</v>
      </c>
      <c r="F9665" s="1">
        <v>2.04775271150098</v>
      </c>
      <c r="G9665" s="1">
        <v>-0.376382194339884</v>
      </c>
      <c r="H9665" s="1">
        <v>-2.15418221564788</v>
      </c>
      <c r="I9665" s="1">
        <v>1.37867994559836</v>
      </c>
      <c r="J9665" s="1">
        <v>0.281785835378751</v>
      </c>
      <c r="K9665" s="1">
        <v>-0.181629963589956</v>
      </c>
      <c r="L9665" s="1">
        <v>-0.462340286353211</v>
      </c>
      <c r="M9665" s="1">
        <v>0.715034467988865</v>
      </c>
    </row>
    <row r="9666">
      <c r="A9666" s="1">
        <v>19.63</v>
      </c>
      <c r="B9666" s="1">
        <v>1.46809429757191</v>
      </c>
      <c r="C9666" s="1">
        <v>0.650384086264452</v>
      </c>
      <c r="D9666" s="1">
        <v>0.806415097422835</v>
      </c>
      <c r="E9666" s="1">
        <v>1.44053288889635</v>
      </c>
      <c r="F9666" s="1">
        <v>2.02991961008357</v>
      </c>
      <c r="G9666" s="1">
        <v>-0.371528907073315</v>
      </c>
      <c r="H9666" s="1">
        <v>-2.13208945570532</v>
      </c>
      <c r="I9666" s="1">
        <v>1.36032484574918</v>
      </c>
      <c r="J9666" s="1">
        <v>0.291972814078108</v>
      </c>
      <c r="K9666" s="1">
        <v>-0.180654092911321</v>
      </c>
      <c r="L9666" s="1">
        <v>-0.465582348514121</v>
      </c>
      <c r="M9666" s="1">
        <v>0.709849555038181</v>
      </c>
    </row>
    <row r="9667">
      <c r="A9667" s="1">
        <v>19.6319999999999</v>
      </c>
      <c r="B9667" s="1">
        <v>1.46091734384268</v>
      </c>
      <c r="C9667" s="1">
        <v>0.659930262875683</v>
      </c>
      <c r="D9667" s="1">
        <v>0.826672630781807</v>
      </c>
      <c r="E9667" s="1">
        <v>1.4259970285513</v>
      </c>
      <c r="F9667" s="1">
        <v>2.01493730222831</v>
      </c>
      <c r="G9667" s="1">
        <v>-0.3666179252711</v>
      </c>
      <c r="H9667" s="1">
        <v>-2.11052873708136</v>
      </c>
      <c r="I9667" s="1">
        <v>1.34109819098762</v>
      </c>
      <c r="J9667" s="1">
        <v>0.30294663667392</v>
      </c>
      <c r="K9667" s="1">
        <v>-0.179844393274072</v>
      </c>
      <c r="L9667" s="1">
        <v>-0.468689228729313</v>
      </c>
      <c r="M9667" s="1">
        <v>0.704743021675932</v>
      </c>
    </row>
    <row r="9668">
      <c r="A9668" s="1">
        <v>19.6339999999999</v>
      </c>
      <c r="B9668" s="1">
        <v>1.45337246628597</v>
      </c>
      <c r="C9668" s="1">
        <v>0.66937533640187</v>
      </c>
      <c r="D9668" s="1">
        <v>0.847038305791954</v>
      </c>
      <c r="E9668" s="1">
        <v>1.41155905641754</v>
      </c>
      <c r="F9668" s="1">
        <v>1.99958000774766</v>
      </c>
      <c r="G9668" s="1">
        <v>-0.36163272311</v>
      </c>
      <c r="H9668" s="1">
        <v>-2.08841773317843</v>
      </c>
      <c r="I9668" s="1">
        <v>1.32173890291718</v>
      </c>
      <c r="J9668" s="1">
        <v>0.313770907253023</v>
      </c>
      <c r="K9668" s="1">
        <v>-0.1790123754396</v>
      </c>
      <c r="L9668" s="1">
        <v>-0.471743590749312</v>
      </c>
      <c r="M9668" s="1">
        <v>0.69953765946942</v>
      </c>
    </row>
    <row r="9669">
      <c r="A9669" s="1">
        <v>19.6359999999999</v>
      </c>
      <c r="B9669" s="1">
        <v>1.44724025762575</v>
      </c>
      <c r="C9669" s="1">
        <v>0.678681234234581</v>
      </c>
      <c r="D9669" s="1">
        <v>0.86739164185548</v>
      </c>
      <c r="E9669" s="1">
        <v>1.39711961666033</v>
      </c>
      <c r="F9669" s="1">
        <v>1.98522484741749</v>
      </c>
      <c r="G9669" s="1">
        <v>-0.356581476943787</v>
      </c>
      <c r="H9669" s="1">
        <v>-2.0662646112024</v>
      </c>
      <c r="I9669" s="1">
        <v>1.30193850305839</v>
      </c>
      <c r="J9669" s="1">
        <v>0.324845254134775</v>
      </c>
      <c r="K9669" s="1">
        <v>-0.178238964670939</v>
      </c>
      <c r="L9669" s="1">
        <v>-0.474706584920151</v>
      </c>
      <c r="M9669" s="1">
        <v>0.694310606802632</v>
      </c>
    </row>
    <row r="9670">
      <c r="A9670" s="1">
        <v>19.6379999999999</v>
      </c>
      <c r="B9670" s="1">
        <v>1.44223482726826</v>
      </c>
      <c r="C9670" s="1">
        <v>0.687852527557055</v>
      </c>
      <c r="D9670" s="1">
        <v>0.887732055362519</v>
      </c>
      <c r="E9670" s="1">
        <v>1.3826752137985</v>
      </c>
      <c r="F9670" s="1">
        <v>1.97167187841107</v>
      </c>
      <c r="G9670" s="1">
        <v>-0.351463361355008</v>
      </c>
      <c r="H9670" s="1">
        <v>-2.04403964511733</v>
      </c>
      <c r="I9670" s="1">
        <v>1.28174219961708</v>
      </c>
      <c r="J9670" s="1">
        <v>0.336108106662267</v>
      </c>
      <c r="K9670" s="1">
        <v>-0.177512786032021</v>
      </c>
      <c r="L9670" s="1">
        <v>-0.477581884881625</v>
      </c>
      <c r="M9670" s="1">
        <v>0.68905424572588</v>
      </c>
    </row>
    <row r="9671">
      <c r="A9671" s="1">
        <v>19.6399999999999</v>
      </c>
      <c r="B9671" s="1">
        <v>1.4381125610521</v>
      </c>
      <c r="C9671" s="1">
        <v>0.696892930901569</v>
      </c>
      <c r="D9671" s="1">
        <v>0.908057805804659</v>
      </c>
      <c r="E9671" s="1">
        <v>1.3682232075868</v>
      </c>
      <c r="F9671" s="1">
        <v>1.95875158578014</v>
      </c>
      <c r="G9671" s="1">
        <v>-0.346278048790477</v>
      </c>
      <c r="H9671" s="1">
        <v>-2.02171644908257</v>
      </c>
      <c r="I9671" s="1">
        <v>1.26119027910946</v>
      </c>
      <c r="J9671" s="1">
        <v>0.3475039583073</v>
      </c>
      <c r="K9671" s="1">
        <v>-0.176823881569338</v>
      </c>
      <c r="L9671" s="1">
        <v>-0.480372099176672</v>
      </c>
      <c r="M9671" s="1">
        <v>0.683763730543065</v>
      </c>
    </row>
    <row r="9672">
      <c r="A9672" s="1">
        <v>19.6419999999999</v>
      </c>
      <c r="B9672" s="1">
        <v>1.4346668765354</v>
      </c>
      <c r="C9672" s="1">
        <v>0.705805403229518</v>
      </c>
      <c r="D9672" s="1">
        <v>0.928366122226176</v>
      </c>
      <c r="E9672" s="1">
        <v>1.3537617077329</v>
      </c>
      <c r="F9672" s="1">
        <v>1.94632064614737</v>
      </c>
      <c r="G9672" s="1">
        <v>-0.341025613931561</v>
      </c>
      <c r="H9672" s="1">
        <v>-1.99927183525416</v>
      </c>
      <c r="I9672" s="1">
        <v>1.24031867056292</v>
      </c>
      <c r="J9672" s="1">
        <v>0.35898312489069</v>
      </c>
      <c r="K9672" s="1">
        <v>-0.176163585118289</v>
      </c>
      <c r="L9672" s="1">
        <v>-0.483078995762523</v>
      </c>
      <c r="M9672" s="1">
        <v>0.678436482781631</v>
      </c>
    </row>
    <row r="9673">
      <c r="A9673" s="1">
        <v>19.6439999999999</v>
      </c>
      <c r="B9673" s="1">
        <v>1.43172394982379</v>
      </c>
      <c r="C9673" s="1">
        <v>0.714592230143068</v>
      </c>
      <c r="D9673" s="1">
        <v>0.94865329632864</v>
      </c>
      <c r="E9673" s="1">
        <v>1.33928945764734</v>
      </c>
      <c r="F9673" s="1">
        <v>1.93425850065778</v>
      </c>
      <c r="G9673" s="1">
        <v>-0.335706453315856</v>
      </c>
      <c r="H9673" s="1">
        <v>-1.97668575126003</v>
      </c>
      <c r="I9673" s="1">
        <v>1.21915939240363</v>
      </c>
      <c r="J9673" s="1">
        <v>0.370501604093012</v>
      </c>
      <c r="K9673" s="1">
        <v>-0.175524426038139</v>
      </c>
      <c r="L9673" s="1">
        <v>-0.485703706505181</v>
      </c>
      <c r="M9673" s="1">
        <v>0.67307176633317</v>
      </c>
    </row>
    <row r="9674">
      <c r="A9674" s="1">
        <v>19.6459999999999</v>
      </c>
      <c r="B9674" s="1">
        <v>1.42129779142823</v>
      </c>
      <c r="C9674" s="1">
        <v>0.72341935319703</v>
      </c>
      <c r="D9674" s="1">
        <v>0.969414112408308</v>
      </c>
      <c r="E9674" s="1">
        <v>1.32518620027575</v>
      </c>
      <c r="F9674" s="1">
        <v>1.91667754045688</v>
      </c>
      <c r="G9674" s="1">
        <v>-0.330284765793294</v>
      </c>
      <c r="H9674" s="1">
        <v>-1.95188445770076</v>
      </c>
      <c r="I9674" s="1">
        <v>1.19904511125095</v>
      </c>
      <c r="J9674" s="1">
        <v>0.380093237588931</v>
      </c>
      <c r="K9674" s="1">
        <v>-0.17453859524106</v>
      </c>
      <c r="L9674" s="1">
        <v>-0.488353121214477</v>
      </c>
      <c r="M9674" s="1">
        <v>0.667389348157606</v>
      </c>
    </row>
    <row r="9675">
      <c r="A9675" s="1">
        <v>19.6479999999999</v>
      </c>
      <c r="B9675" s="1">
        <v>1.41445784960485</v>
      </c>
      <c r="C9675" s="1">
        <v>0.732051737860032</v>
      </c>
      <c r="D9675" s="1">
        <v>0.989976487439459</v>
      </c>
      <c r="E9675" s="1">
        <v>1.31095351730043</v>
      </c>
      <c r="F9675" s="1">
        <v>1.90165620676898</v>
      </c>
      <c r="G9675" s="1">
        <v>-0.324817492050245</v>
      </c>
      <c r="H9675" s="1">
        <v>-1.92766017773606</v>
      </c>
      <c r="I9675" s="1">
        <v>1.17820454635649</v>
      </c>
      <c r="J9675" s="1">
        <v>0.390488193902215</v>
      </c>
      <c r="K9675" s="1">
        <v>-0.173714119876829</v>
      </c>
      <c r="L9675" s="1">
        <v>-0.490879359428087</v>
      </c>
      <c r="M9675" s="1">
        <v>0.661781526102806</v>
      </c>
    </row>
    <row r="9676">
      <c r="A9676" s="1">
        <v>19.6499999999999</v>
      </c>
      <c r="B9676" s="1">
        <v>1.4071163255754</v>
      </c>
      <c r="C9676" s="1">
        <v>0.740573511788262</v>
      </c>
      <c r="D9676" s="1">
        <v>1.01061603827356</v>
      </c>
      <c r="E9676" s="1">
        <v>1.29679778675363</v>
      </c>
      <c r="F9676" s="1">
        <v>1.88617993300501</v>
      </c>
      <c r="G9676" s="1">
        <v>-0.319288340696829</v>
      </c>
      <c r="H9676" s="1">
        <v>-1.90291166932538</v>
      </c>
      <c r="I9676" s="1">
        <v>1.15733477032474</v>
      </c>
      <c r="J9676" s="1">
        <v>0.400658046917185</v>
      </c>
      <c r="K9676" s="1">
        <v>-0.172860408544134</v>
      </c>
      <c r="L9676" s="1">
        <v>-0.493330790527908</v>
      </c>
      <c r="M9676" s="1">
        <v>0.656111594942864</v>
      </c>
    </row>
    <row r="9677">
      <c r="A9677" s="1">
        <v>19.6519999999999</v>
      </c>
      <c r="B9677" s="1">
        <v>1.40102657433486</v>
      </c>
      <c r="C9677" s="1">
        <v>0.748946685784964</v>
      </c>
      <c r="D9677" s="1">
        <v>1.03119324638863</v>
      </c>
      <c r="E9677" s="1">
        <v>1.28261798960213</v>
      </c>
      <c r="F9677" s="1">
        <v>1.87155182810864</v>
      </c>
      <c r="G9677" s="1">
        <v>-0.313704982346953</v>
      </c>
      <c r="H9677" s="1">
        <v>-1.87815579615283</v>
      </c>
      <c r="I9677" s="1">
        <v>1.13613668966692</v>
      </c>
      <c r="J9677" s="1">
        <v>0.411048151775318</v>
      </c>
      <c r="K9677" s="1">
        <v>-0.172061078003963</v>
      </c>
      <c r="L9677" s="1">
        <v>-0.495687608744051</v>
      </c>
      <c r="M9677" s="1">
        <v>0.65044461213293</v>
      </c>
    </row>
    <row r="9678">
      <c r="A9678" s="1">
        <v>19.6539999999999</v>
      </c>
      <c r="B9678" s="1">
        <v>1.39592845436214</v>
      </c>
      <c r="C9678" s="1">
        <v>0.757175567309737</v>
      </c>
      <c r="D9678" s="1">
        <v>1.05170506803362</v>
      </c>
      <c r="E9678" s="1">
        <v>1.26841577101545</v>
      </c>
      <c r="F9678" s="1">
        <v>1.85759407577452</v>
      </c>
      <c r="G9678" s="1">
        <v>-0.308066481158375</v>
      </c>
      <c r="H9678" s="1">
        <v>-1.85336332124989</v>
      </c>
      <c r="I9678" s="1">
        <v>1.11464907178982</v>
      </c>
      <c r="J9678" s="1">
        <v>0.421595376548649</v>
      </c>
      <c r="K9678" s="1">
        <v>-0.171305437448689</v>
      </c>
      <c r="L9678" s="1">
        <v>-0.49795409817362</v>
      </c>
      <c r="M9678" s="1">
        <v>0.644776978378033</v>
      </c>
    </row>
    <row r="9679">
      <c r="A9679" s="1">
        <v>19.6559999999999</v>
      </c>
      <c r="B9679" s="1">
        <v>1.39160058652169</v>
      </c>
      <c r="C9679" s="1">
        <v>0.765263669784964</v>
      </c>
      <c r="D9679" s="1">
        <v>1.07214733295291</v>
      </c>
      <c r="E9679" s="1">
        <v>1.25419336383298</v>
      </c>
      <c r="F9679" s="1">
        <v>1.84415614946284</v>
      </c>
      <c r="G9679" s="1">
        <v>-0.302372357290328</v>
      </c>
      <c r="H9679" s="1">
        <v>-1.82850856787929</v>
      </c>
      <c r="I9679" s="1">
        <v>1.09290625112172</v>
      </c>
      <c r="J9679" s="1">
        <v>0.432243171463925</v>
      </c>
      <c r="K9679" s="1">
        <v>-0.170584150024233</v>
      </c>
      <c r="L9679" s="1">
        <v>-0.500133652515911</v>
      </c>
      <c r="M9679" s="1">
        <v>0.639107114277878</v>
      </c>
    </row>
    <row r="9680">
      <c r="A9680" s="1">
        <v>19.6579999999999</v>
      </c>
      <c r="B9680" s="1">
        <v>1.38785524833777</v>
      </c>
      <c r="C9680" s="1">
        <v>0.773213812578355</v>
      </c>
      <c r="D9680" s="1">
        <v>1.09251485833762</v>
      </c>
      <c r="E9680" s="1">
        <v>1.23995350843263</v>
      </c>
      <c r="F9680" s="1">
        <v>1.83111082095169</v>
      </c>
      <c r="G9680" s="1">
        <v>-0.296622501898133</v>
      </c>
      <c r="H9680" s="1">
        <v>-1.80356913590288</v>
      </c>
      <c r="I9680" s="1">
        <v>1.07093868255223</v>
      </c>
      <c r="J9680" s="1">
        <v>0.442941107098138</v>
      </c>
      <c r="K9680" s="1">
        <v>-0.169889095581532</v>
      </c>
      <c r="L9680" s="1">
        <v>-0.502228985575913</v>
      </c>
      <c r="M9680" s="1">
        <v>0.633435066371328</v>
      </c>
    </row>
    <row r="9681">
      <c r="A9681" s="1">
        <v>19.6599999999999</v>
      </c>
      <c r="B9681" s="1">
        <v>1.38453418994579</v>
      </c>
      <c r="C9681" s="1">
        <v>0.781028202876626</v>
      </c>
      <c r="D9681" s="1">
        <v>1.1128015313788</v>
      </c>
      <c r="E9681" s="1">
        <v>1.22569936660347</v>
      </c>
      <c r="F9681" s="1">
        <v>1.81835091088483</v>
      </c>
      <c r="G9681" s="1">
        <v>-0.290817105807081</v>
      </c>
      <c r="H9681" s="1">
        <v>-1.77852570616819</v>
      </c>
      <c r="I9681" s="1">
        <v>1.04877338587221</v>
      </c>
      <c r="J9681" s="1">
        <v>0.453644535619052</v>
      </c>
      <c r="K9681" s="1">
        <v>-0.169213262406313</v>
      </c>
      <c r="L9681" s="1">
        <v>-0.504242322109986</v>
      </c>
      <c r="M9681" s="1">
        <v>0.627762174871368</v>
      </c>
    </row>
    <row r="9682">
      <c r="A9682" s="1">
        <v>19.6619999999999</v>
      </c>
      <c r="B9682" s="1">
        <v>1.38150502359259</v>
      </c>
      <c r="C9682" s="1">
        <v>0.788708507133627</v>
      </c>
      <c r="D9682" s="1">
        <v>1.13300037350896</v>
      </c>
      <c r="E9682" s="1">
        <v>1.21143444353352</v>
      </c>
      <c r="F9682" s="1">
        <v>1.80578653766801</v>
      </c>
      <c r="G9682" s="1">
        <v>-0.284956599700679</v>
      </c>
      <c r="H9682" s="1">
        <v>-1.75336187135382</v>
      </c>
      <c r="I9682" s="1">
        <v>1.02643432529351</v>
      </c>
      <c r="J9682" s="1">
        <v>0.464314271177728</v>
      </c>
      <c r="K9682" s="1">
        <v>-0.168550651130556</v>
      </c>
      <c r="L9682" s="1">
        <v>-0.506175565515052</v>
      </c>
      <c r="M9682" s="1">
        <v>0.622090794274046</v>
      </c>
    </row>
    <row r="9683">
      <c r="A9683" s="1">
        <v>19.6639999999999</v>
      </c>
      <c r="B9683" s="1">
        <v>1.37264192044798</v>
      </c>
      <c r="C9683" s="1">
        <v>0.796384780068528</v>
      </c>
      <c r="D9683" s="1">
        <v>1.15359866382666</v>
      </c>
      <c r="E9683" s="1">
        <v>1.19745214610436</v>
      </c>
      <c r="F9683" s="1">
        <v>1.78913378118053</v>
      </c>
      <c r="G9683" s="1">
        <v>-0.279011764849688</v>
      </c>
      <c r="H9683" s="1">
        <v>-1.7264438444264</v>
      </c>
      <c r="I9683" s="1">
        <v>1.0048894416942</v>
      </c>
      <c r="J9683" s="1">
        <v>0.473267771552863</v>
      </c>
      <c r="K9683" s="1">
        <v>-0.167607936161099</v>
      </c>
      <c r="L9683" s="1">
        <v>-0.508055619902057</v>
      </c>
      <c r="M9683" s="1">
        <v>0.616256620042018</v>
      </c>
    </row>
    <row r="9684">
      <c r="A9684" s="1">
        <v>19.6659999999999</v>
      </c>
      <c r="B9684" s="1">
        <v>1.36538869014444</v>
      </c>
      <c r="C9684" s="1">
        <v>0.803893810616187</v>
      </c>
      <c r="D9684" s="1">
        <v>1.17410087963213</v>
      </c>
      <c r="E9684" s="1">
        <v>1.18345875651728</v>
      </c>
      <c r="F9684" s="1">
        <v>1.77349084349642</v>
      </c>
      <c r="G9684" s="1">
        <v>-0.273027870916587</v>
      </c>
      <c r="H9684" s="1">
        <v>-1.69954378083133</v>
      </c>
      <c r="I9684" s="1">
        <v>0.983057288571611</v>
      </c>
      <c r="J9684" s="1">
        <v>0.482522872155151</v>
      </c>
      <c r="K9684" s="1">
        <v>-0.166736352569562</v>
      </c>
      <c r="L9684" s="1">
        <v>-0.509837711973061</v>
      </c>
      <c r="M9684" s="1">
        <v>0.610473994181256</v>
      </c>
    </row>
    <row r="9685">
      <c r="A9685" s="1">
        <v>19.6679999999999</v>
      </c>
      <c r="B9685" s="1">
        <v>1.35745881262539</v>
      </c>
      <c r="C9685" s="1">
        <v>0.811284038980481</v>
      </c>
      <c r="D9685" s="1">
        <v>1.19467079126527</v>
      </c>
      <c r="E9685" s="1">
        <v>1.16953859466145</v>
      </c>
      <c r="F9685" s="1">
        <v>1.7572911940597</v>
      </c>
      <c r="G9685" s="1">
        <v>-0.266991885852633</v>
      </c>
      <c r="H9685" s="1">
        <v>-1.67212492586649</v>
      </c>
      <c r="I9685" s="1">
        <v>0.961271511350048</v>
      </c>
      <c r="J9685" s="1">
        <v>0.49146573020526</v>
      </c>
      <c r="K9685" s="1">
        <v>-0.165829538404787</v>
      </c>
      <c r="L9685" s="1">
        <v>-0.511536587484573</v>
      </c>
      <c r="M9685" s="1">
        <v>0.60468480062154</v>
      </c>
    </row>
    <row r="9686">
      <c r="A9686" s="1">
        <v>19.6699999999999</v>
      </c>
      <c r="B9686" s="1">
        <v>1.35066026846782</v>
      </c>
      <c r="C9686" s="1">
        <v>0.818515355958673</v>
      </c>
      <c r="D9686" s="1">
        <v>1.21517164793285</v>
      </c>
      <c r="E9686" s="1">
        <v>1.15563587875394</v>
      </c>
      <c r="F9686" s="1">
        <v>1.74179997997297</v>
      </c>
      <c r="G9686" s="1">
        <v>-0.260911457406916</v>
      </c>
      <c r="H9686" s="1">
        <v>-1.64467585002457</v>
      </c>
      <c r="I9686" s="1">
        <v>0.939245932938117</v>
      </c>
      <c r="J9686" s="1">
        <v>0.500591071550909</v>
      </c>
      <c r="K9686" s="1">
        <v>-0.164977286267877</v>
      </c>
      <c r="L9686" s="1">
        <v>-0.51315172440706</v>
      </c>
      <c r="M9686" s="1">
        <v>0.598958235798611</v>
      </c>
    </row>
    <row r="9687">
      <c r="A9687" s="1">
        <v>19.6719999999999</v>
      </c>
      <c r="B9687" s="1">
        <v>1.34475405185789</v>
      </c>
      <c r="C9687" s="1">
        <v>0.825591977395951</v>
      </c>
      <c r="D9687" s="1">
        <v>1.2356174424688</v>
      </c>
      <c r="E9687" s="1">
        <v>1.14175510487745</v>
      </c>
      <c r="F9687" s="1">
        <v>1.72686015361275</v>
      </c>
      <c r="G9687" s="1">
        <v>-0.254785661711903</v>
      </c>
      <c r="H9687" s="1">
        <v>-1.61715798040276</v>
      </c>
      <c r="I9687" s="1">
        <v>0.91701455156781</v>
      </c>
      <c r="J9687" s="1">
        <v>0.509835698315072</v>
      </c>
      <c r="K9687" s="1">
        <v>-0.164169019351999</v>
      </c>
      <c r="L9687" s="1">
        <v>-0.514685388803663</v>
      </c>
      <c r="M9687" s="1">
        <v>0.593292815444278</v>
      </c>
    </row>
    <row r="9688">
      <c r="A9688" s="1">
        <v>19.6739999999999</v>
      </c>
      <c r="B9688" s="1">
        <v>1.33953817161494</v>
      </c>
      <c r="C9688" s="1">
        <v>0.832517238561671</v>
      </c>
      <c r="D9688" s="1">
        <v>1.25601915201771</v>
      </c>
      <c r="E9688" s="1">
        <v>1.12793122958569</v>
      </c>
      <c r="F9688" s="1">
        <v>1.71234200744765</v>
      </c>
      <c r="G9688" s="1">
        <v>-0.248612245300609</v>
      </c>
      <c r="H9688" s="1">
        <v>-1.58953726887896</v>
      </c>
      <c r="I9688" s="1">
        <v>0.894603478859529</v>
      </c>
      <c r="J9688" s="1">
        <v>0.519138453499114</v>
      </c>
      <c r="K9688" s="1">
        <v>-0.163397506758099</v>
      </c>
      <c r="L9688" s="1">
        <v>-0.516145076788513</v>
      </c>
      <c r="M9688" s="1">
        <v>0.587700771839418</v>
      </c>
    </row>
    <row r="9689">
      <c r="A9689" s="1">
        <v>19.6759999999999</v>
      </c>
      <c r="B9689" s="1">
        <v>1.33483930992668</v>
      </c>
      <c r="C9689" s="1">
        <v>0.839294023342404</v>
      </c>
      <c r="D9689" s="1">
        <v>1.27638163152975</v>
      </c>
      <c r="E9689" s="1">
        <v>1.1141478991019</v>
      </c>
      <c r="F9689" s="1">
        <v>1.69813162913795</v>
      </c>
      <c r="G9689" s="1">
        <v>-0.242392238244887</v>
      </c>
      <c r="H9689" s="1">
        <v>-1.56178858225935</v>
      </c>
      <c r="I9689" s="1">
        <v>0.872042312839784</v>
      </c>
      <c r="J9689" s="1">
        <v>0.528452700400339</v>
      </c>
      <c r="K9689" s="1">
        <v>-0.162653489576707</v>
      </c>
      <c r="L9689" s="1">
        <v>-0.517528341638806</v>
      </c>
      <c r="M9689" s="1">
        <v>0.582175037906435</v>
      </c>
    </row>
    <row r="9690">
      <c r="A9690" s="1">
        <v>19.6779999999999</v>
      </c>
      <c r="B9690" s="1">
        <v>1.33051112401674</v>
      </c>
      <c r="C9690" s="1">
        <v>0.845924598335109</v>
      </c>
      <c r="D9690" s="1">
        <v>1.29670746286192</v>
      </c>
      <c r="E9690" s="1">
        <v>1.10040289720585</v>
      </c>
      <c r="F9690" s="1">
        <v>1.68413395650698</v>
      </c>
      <c r="G9690" s="1">
        <v>-0.236126146996559</v>
      </c>
      <c r="H9690" s="1">
        <v>-1.53389067790785</v>
      </c>
      <c r="I9690" s="1">
        <v>0.849356096794231</v>
      </c>
      <c r="J9690" s="1">
        <v>0.53773514052806</v>
      </c>
      <c r="K9690" s="1">
        <v>-0.161929670516478</v>
      </c>
      <c r="L9690" s="1">
        <v>-0.518835137810935</v>
      </c>
      <c r="M9690" s="1">
        <v>0.57671552468201</v>
      </c>
    </row>
    <row r="9691">
      <c r="A9691" s="1">
        <v>19.6799999999999</v>
      </c>
      <c r="B9691" s="1">
        <v>1.32643025977701</v>
      </c>
      <c r="C9691" s="1">
        <v>0.852410738121172</v>
      </c>
      <c r="D9691" s="1">
        <v>1.31699675291707</v>
      </c>
      <c r="E9691" s="1">
        <v>1.08669479684219</v>
      </c>
      <c r="F9691" s="1">
        <v>1.67026897000675</v>
      </c>
      <c r="G9691" s="1">
        <v>-0.229814665519064</v>
      </c>
      <c r="H9691" s="1">
        <v>-1.50582640090946</v>
      </c>
      <c r="I9691" s="1">
        <v>0.826567321776973</v>
      </c>
      <c r="J9691" s="1">
        <v>0.546947534404756</v>
      </c>
      <c r="K9691" s="1">
        <v>-0.161219747346306</v>
      </c>
      <c r="L9691" s="1">
        <v>-0.520065407388492</v>
      </c>
      <c r="M9691" s="1">
        <v>0.571323323856873</v>
      </c>
    </row>
    <row r="9692">
      <c r="A9692" s="1">
        <v>19.6819999999999</v>
      </c>
      <c r="B9692" s="1">
        <v>1.3224933489981</v>
      </c>
      <c r="C9692" s="1">
        <v>0.858753788170545</v>
      </c>
      <c r="D9692" s="1">
        <v>1.33724754124368</v>
      </c>
      <c r="E9692" s="1">
        <v>1.07302288536665</v>
      </c>
      <c r="F9692" s="1">
        <v>1.656469519102</v>
      </c>
      <c r="G9692" s="1">
        <v>-0.223458634431068</v>
      </c>
      <c r="H9692" s="1">
        <v>-1.47758214369391</v>
      </c>
      <c r="I9692" s="1">
        <v>0.803696198846097</v>
      </c>
      <c r="J9692" s="1">
        <v>0.556056304478817</v>
      </c>
      <c r="K9692" s="1">
        <v>-0.160518306971072</v>
      </c>
      <c r="L9692" s="1">
        <v>-0.521219152355889</v>
      </c>
      <c r="M9692" s="1">
        <v>0.566000438767645</v>
      </c>
    </row>
    <row r="9693">
      <c r="A9693" s="1">
        <v>19.6839999999999</v>
      </c>
      <c r="B9693" s="1">
        <v>1.31861436924192</v>
      </c>
      <c r="C9693" s="1">
        <v>0.864954721044668</v>
      </c>
      <c r="D9693" s="1">
        <v>1.35745615227893</v>
      </c>
      <c r="E9693" s="1">
        <v>1.05938709617449</v>
      </c>
      <c r="F9693" s="1">
        <v>1.64267945657724</v>
      </c>
      <c r="G9693" s="1">
        <v>-0.217059007258303</v>
      </c>
      <c r="H9693" s="1">
        <v>-1.44914737955134</v>
      </c>
      <c r="I9693" s="1">
        <v>0.78076090559351</v>
      </c>
      <c r="J9693" s="1">
        <v>0.5650321475582</v>
      </c>
      <c r="K9693" s="1">
        <v>-0.159820728380691</v>
      </c>
      <c r="L9693" s="1">
        <v>-0.522296492250249</v>
      </c>
      <c r="M9693" s="1">
        <v>0.560749563837819</v>
      </c>
    </row>
    <row r="9694">
      <c r="A9694" s="1">
        <v>19.6859999999999</v>
      </c>
      <c r="B9694" s="1">
        <v>1.314722297969</v>
      </c>
      <c r="C9694" s="1">
        <v>0.871014187176243</v>
      </c>
      <c r="D9694" s="1">
        <v>1.37761750120296</v>
      </c>
      <c r="E9694" s="1">
        <v>1.04578794821057</v>
      </c>
      <c r="F9694" s="1">
        <v>1.6288520241247</v>
      </c>
      <c r="G9694" s="1">
        <v>-0.210616822728169</v>
      </c>
      <c r="H9694" s="1">
        <v>-1.42051425184449</v>
      </c>
      <c r="I9694" s="1">
        <v>0.757777812053571</v>
      </c>
      <c r="J9694" s="1">
        <v>0.573849648378691</v>
      </c>
      <c r="K9694" s="1">
        <v>-0.159123092334311</v>
      </c>
      <c r="L9694" s="1">
        <v>-0.523297707978631</v>
      </c>
      <c r="M9694" s="1">
        <v>0.55557390483411</v>
      </c>
    </row>
    <row r="9695">
      <c r="A9695" s="1">
        <v>19.6879999999999</v>
      </c>
      <c r="B9695" s="1">
        <v>1.31075902055073</v>
      </c>
      <c r="C9695" s="1">
        <v>0.876932560887631</v>
      </c>
      <c r="D9695" s="1">
        <v>1.39772536002912</v>
      </c>
      <c r="E9695" s="1">
        <v>1.03222649332395</v>
      </c>
      <c r="F9695" s="1">
        <v>1.61494845104117</v>
      </c>
      <c r="G9695" s="1">
        <v>-0.204133182191197</v>
      </c>
      <c r="H9695" s="1">
        <v>-1.39167720845456</v>
      </c>
      <c r="I9695" s="1">
        <v>0.734761688263418</v>
      </c>
      <c r="J9695" s="1">
        <v>0.582486895506699</v>
      </c>
      <c r="K9695" s="1">
        <v>-0.158422097074682</v>
      </c>
      <c r="L9695" s="1">
        <v>-0.524223273273827</v>
      </c>
      <c r="M9695" s="1">
        <v>0.550477033275026</v>
      </c>
    </row>
    <row r="9696">
      <c r="A9696" s="1">
        <v>19.6899999999999</v>
      </c>
      <c r="B9696" s="1">
        <v>1.30667746695708</v>
      </c>
      <c r="C9696" s="1">
        <v>0.882709981991766</v>
      </c>
      <c r="D9696" s="1">
        <v>1.41777258902587</v>
      </c>
      <c r="E9696" s="1">
        <v>1.01870427062762</v>
      </c>
      <c r="F9696" s="1">
        <v>1.60093673863323</v>
      </c>
      <c r="G9696" s="1">
        <v>-0.197609231375953</v>
      </c>
      <c r="H9696" s="1">
        <v>-1.36263267544575</v>
      </c>
      <c r="I9696" s="1">
        <v>0.711725894362164</v>
      </c>
      <c r="J9696" s="1">
        <v>0.590925105131239</v>
      </c>
      <c r="K9696" s="1">
        <v>-0.15771498006028</v>
      </c>
      <c r="L9696" s="1">
        <v>-0.525073875575568</v>
      </c>
      <c r="M9696" s="1">
        <v>0.54546276921263</v>
      </c>
    </row>
    <row r="9697">
      <c r="A9697" s="1">
        <v>19.6919999999999</v>
      </c>
      <c r="B9697" s="1">
        <v>1.30243995945296</v>
      </c>
      <c r="C9697" s="1">
        <v>0.888346393179972</v>
      </c>
      <c r="D9697" s="1">
        <v>1.43775133755871</v>
      </c>
      <c r="E9697" s="1">
        <v>1.00522326667908</v>
      </c>
      <c r="F9697" s="1">
        <v>1.58679060911764</v>
      </c>
      <c r="G9697" s="1">
        <v>-0.191046145789577</v>
      </c>
      <c r="H9697" s="1">
        <v>-1.33337876634973</v>
      </c>
      <c r="I9697" s="1">
        <v>0.68868255355678</v>
      </c>
      <c r="J9697" s="1">
        <v>0.599148259554351</v>
      </c>
      <c r="K9697" s="1">
        <v>-0.156999445958577</v>
      </c>
      <c r="L9697" s="1">
        <v>-0.525850428191605</v>
      </c>
      <c r="M9697" s="1">
        <v>0.540535087416151</v>
      </c>
    </row>
    <row r="9698">
      <c r="A9698" s="1">
        <v>19.6939999999999</v>
      </c>
      <c r="B9698" s="1">
        <v>1.29696364935832</v>
      </c>
      <c r="C9698" s="1">
        <v>0.893863995677357</v>
      </c>
      <c r="D9698" s="1">
        <v>1.45779130370531</v>
      </c>
      <c r="E9698" s="1">
        <v>0.99188842792498</v>
      </c>
      <c r="F9698" s="1">
        <v>1.57176387047711</v>
      </c>
      <c r="G9698" s="1">
        <v>-0.184440480046651</v>
      </c>
      <c r="H9698" s="1">
        <v>-1.30355387012112</v>
      </c>
      <c r="I9698" s="1">
        <v>0.665845380408686</v>
      </c>
      <c r="J9698" s="1">
        <v>0.606794719173421</v>
      </c>
      <c r="K9698" s="1">
        <v>-0.156217818683723</v>
      </c>
      <c r="L9698" s="1">
        <v>-0.526536259682914</v>
      </c>
      <c r="M9698" s="1">
        <v>0.535687185567901</v>
      </c>
    </row>
    <row r="9699">
      <c r="A9699" s="1">
        <v>19.6959999999999</v>
      </c>
      <c r="B9699" s="1">
        <v>1.28566260176534</v>
      </c>
      <c r="C9699" s="1">
        <v>0.899363495257432</v>
      </c>
      <c r="D9699" s="1">
        <v>1.47821960714877</v>
      </c>
      <c r="E9699" s="1">
        <v>0.978924650837104</v>
      </c>
      <c r="F9699" s="1">
        <v>1.55291987668555</v>
      </c>
      <c r="G9699" s="1">
        <v>-0.177765839887884</v>
      </c>
      <c r="H9699" s="1">
        <v>-1.27203049923155</v>
      </c>
      <c r="I9699" s="1">
        <v>0.643890706480508</v>
      </c>
      <c r="J9699" s="1">
        <v>0.612451812091392</v>
      </c>
      <c r="K9699" s="1">
        <v>-0.155140979961137</v>
      </c>
      <c r="L9699" s="1">
        <v>-0.5271214273001</v>
      </c>
      <c r="M9699" s="1">
        <v>0.53082619761834</v>
      </c>
    </row>
    <row r="9700">
      <c r="A9700" s="1">
        <v>19.6979999999999</v>
      </c>
      <c r="B9700" s="1">
        <v>1.27740134077612</v>
      </c>
      <c r="C9700" s="1">
        <v>0.904647906675606</v>
      </c>
      <c r="D9700" s="1">
        <v>1.49838302165213</v>
      </c>
      <c r="E9700" s="1">
        <v>0.965897093204258</v>
      </c>
      <c r="F9700" s="1">
        <v>1.53593173416816</v>
      </c>
      <c r="G9700" s="1">
        <v>-0.171074042248111</v>
      </c>
      <c r="H9700" s="1">
        <v>-1.2410489650794</v>
      </c>
      <c r="I9700" s="1">
        <v>0.621530441848747</v>
      </c>
      <c r="J9700" s="1">
        <v>0.618855313224822</v>
      </c>
      <c r="K9700" s="1">
        <v>-0.15421322124182</v>
      </c>
      <c r="L9700" s="1">
        <v>-0.527628953210911</v>
      </c>
      <c r="M9700" s="1">
        <v>0.526146542567945</v>
      </c>
    </row>
    <row r="9701">
      <c r="A9701" s="1">
        <v>19.6999999999999</v>
      </c>
      <c r="B9701" s="1">
        <v>1.26969181798241</v>
      </c>
      <c r="C9701" s="1">
        <v>0.909771418647729</v>
      </c>
      <c r="D9701" s="1">
        <v>1.5184383237831</v>
      </c>
      <c r="E9701" s="1">
        <v>0.952917533273165</v>
      </c>
      <c r="F9701" s="1">
        <v>1.51920887209111</v>
      </c>
      <c r="G9701" s="1">
        <v>-0.164351593893941</v>
      </c>
      <c r="H9701" s="1">
        <v>-1.21001160807271</v>
      </c>
      <c r="I9701" s="1">
        <v>0.59912342786734</v>
      </c>
      <c r="J9701" s="1">
        <v>0.625246587387457</v>
      </c>
      <c r="K9701" s="1">
        <v>-0.153311193210558</v>
      </c>
      <c r="L9701" s="1">
        <v>-0.528060782436751</v>
      </c>
      <c r="M9701" s="1">
        <v>0.521593670950584</v>
      </c>
    </row>
    <row r="9702">
      <c r="A9702" s="1">
        <v>19.7019999999999</v>
      </c>
      <c r="B9702" s="1">
        <v>1.26240139025778</v>
      </c>
      <c r="C9702" s="1">
        <v>0.914736158903679</v>
      </c>
      <c r="D9702" s="1">
        <v>1.53837825828251</v>
      </c>
      <c r="E9702" s="1">
        <v>0.939988065062969</v>
      </c>
      <c r="F9702" s="1">
        <v>1.50266838646141</v>
      </c>
      <c r="G9702" s="1">
        <v>-0.157598796471017</v>
      </c>
      <c r="H9702" s="1">
        <v>-1.17890296012302</v>
      </c>
      <c r="I9702" s="1">
        <v>0.576690129568035</v>
      </c>
      <c r="J9702" s="1">
        <v>0.6315872369865</v>
      </c>
      <c r="K9702" s="1">
        <v>-0.152428676040356</v>
      </c>
      <c r="L9702" s="1">
        <v>-0.528421447481775</v>
      </c>
      <c r="M9702" s="1">
        <v>0.517166097637135</v>
      </c>
    </row>
    <row r="9703">
      <c r="A9703" s="1">
        <v>19.7039999999999</v>
      </c>
      <c r="B9703" s="1">
        <v>1.25541869991185</v>
      </c>
      <c r="C9703" s="1">
        <v>0.919543822856958</v>
      </c>
      <c r="D9703" s="1">
        <v>1.55819491250336</v>
      </c>
      <c r="E9703" s="1">
        <v>0.92711119320872</v>
      </c>
      <c r="F9703" s="1">
        <v>1.48624136760529</v>
      </c>
      <c r="G9703" s="1">
        <v>-0.150816139311768</v>
      </c>
      <c r="H9703" s="1">
        <v>-1.14771089938331</v>
      </c>
      <c r="I9703" s="1">
        <v>0.554248473070259</v>
      </c>
      <c r="J9703" s="1">
        <v>0.637843946106399</v>
      </c>
      <c r="K9703" s="1">
        <v>-0.151560330266259</v>
      </c>
      <c r="L9703" s="1">
        <v>-0.528715225261468</v>
      </c>
      <c r="M9703" s="1">
        <v>0.512863255828265</v>
      </c>
    </row>
    <row r="9704">
      <c r="A9704" s="1">
        <v>19.7059999999999</v>
      </c>
      <c r="B9704" s="1">
        <v>1.24865044086423</v>
      </c>
      <c r="C9704" s="1">
        <v>0.924195741622618</v>
      </c>
      <c r="D9704" s="1">
        <v>1.57787989482372</v>
      </c>
      <c r="E9704" s="1">
        <v>0.91428979809299</v>
      </c>
      <c r="F9704" s="1">
        <v>1.46987063139951</v>
      </c>
      <c r="G9704" s="1">
        <v>-0.144004259891119</v>
      </c>
      <c r="H9704" s="1">
        <v>-1.11642615865052</v>
      </c>
      <c r="I9704" s="1">
        <v>0.531814206782865</v>
      </c>
      <c r="J9704" s="1">
        <v>0.643987853848304</v>
      </c>
      <c r="K9704" s="1">
        <v>-0.150701573630872</v>
      </c>
      <c r="L9704" s="1">
        <v>-0.528946204509086</v>
      </c>
      <c r="M9704" s="1">
        <v>0.508685293300423</v>
      </c>
    </row>
    <row r="9705">
      <c r="A9705" s="1">
        <v>19.7079999999999</v>
      </c>
      <c r="B9705" s="1">
        <v>1.24201872171841</v>
      </c>
      <c r="C9705" s="1">
        <v>0.928692937338972</v>
      </c>
      <c r="D9705" s="1">
        <v>1.59742447502113</v>
      </c>
      <c r="E9705" s="1">
        <v>0.901527092919074</v>
      </c>
      <c r="F9705" s="1">
        <v>1.45350887172251</v>
      </c>
      <c r="G9705" s="1">
        <v>-0.137163911364943</v>
      </c>
      <c r="H9705" s="1">
        <v>-1.08504193657684</v>
      </c>
      <c r="I9705" s="1">
        <v>0.50940119778297</v>
      </c>
      <c r="J9705" s="1">
        <v>0.649994061304033</v>
      </c>
      <c r="K9705" s="1">
        <v>-0.149848482440331</v>
      </c>
      <c r="L9705" s="1">
        <v>-0.529118346429511</v>
      </c>
      <c r="M9705" s="1">
        <v>0.504632902590205</v>
      </c>
    </row>
    <row r="9706">
      <c r="A9706" s="1">
        <v>19.7099999999999</v>
      </c>
      <c r="B9706" s="1">
        <v>1.23545888311125</v>
      </c>
      <c r="C9706" s="1">
        <v>0.933036168980002</v>
      </c>
      <c r="D9706" s="1">
        <v>1.61681969501588</v>
      </c>
      <c r="E9706" s="1">
        <v>0.888826577245613</v>
      </c>
      <c r="F9706" s="1">
        <v>1.4371171396192</v>
      </c>
      <c r="G9706" s="1">
        <v>-0.130295935945286</v>
      </c>
      <c r="H9706" s="1">
        <v>-1.05355358444096</v>
      </c>
      <c r="I9706" s="1">
        <v>0.487021678690261</v>
      </c>
      <c r="J9706" s="1">
        <v>0.655841230169557</v>
      </c>
      <c r="K9706" s="1">
        <v>-0.148997710626681</v>
      </c>
      <c r="L9706" s="1">
        <v>-0.529235537841932</v>
      </c>
      <c r="M9706" s="1">
        <v>0.500707179829896</v>
      </c>
    </row>
    <row r="9707">
      <c r="A9707" s="1">
        <v>19.7119999999999</v>
      </c>
      <c r="B9707" s="1">
        <v>1.22891958836645</v>
      </c>
      <c r="C9707" s="1">
        <v>0.937225901886051</v>
      </c>
      <c r="D9707" s="1">
        <v>1.63608764581891</v>
      </c>
      <c r="E9707" s="1">
        <v>0.876191924758213</v>
      </c>
      <c r="F9707" s="1">
        <v>1.42066630982879</v>
      </c>
      <c r="G9707" s="1">
        <v>-0.12340103707131</v>
      </c>
      <c r="H9707" s="1">
        <v>-1.02195906905429</v>
      </c>
      <c r="I9707" s="1">
        <v>0.464687144611186</v>
      </c>
      <c r="J9707" s="1">
        <v>0.661511450744861</v>
      </c>
      <c r="K9707" s="1">
        <v>-0.14814633650225</v>
      </c>
      <c r="L9707" s="1">
        <v>-0.529295450884804</v>
      </c>
      <c r="M9707" s="1">
        <v>0.496906481509703</v>
      </c>
    </row>
    <row r="9708">
      <c r="A9708" s="1">
        <v>19.7139999999999</v>
      </c>
      <c r="B9708" s="1">
        <v>1.22235789623206</v>
      </c>
      <c r="C9708" s="1">
        <v>0.941262468013697</v>
      </c>
      <c r="D9708" s="1">
        <v>1.65521925828711</v>
      </c>
      <c r="E9708" s="1">
        <v>0.863627630661184</v>
      </c>
      <c r="F9708" s="1">
        <v>1.40413098031686</v>
      </c>
      <c r="G9708" s="1">
        <v>-0.116480178888934</v>
      </c>
      <c r="H9708" s="1">
        <v>-0.990256949771199</v>
      </c>
      <c r="I9708" s="1">
        <v>0.442406704556024</v>
      </c>
      <c r="J9708" s="1">
        <v>0.666989679662165</v>
      </c>
      <c r="K9708" s="1">
        <v>-0.147291931086654</v>
      </c>
      <c r="L9708" s="1">
        <v>-0.529302891013816</v>
      </c>
      <c r="M9708" s="1">
        <v>0.493231920021065</v>
      </c>
    </row>
    <row r="9709">
      <c r="A9709" s="1">
        <v>19.7159999999999</v>
      </c>
      <c r="B9709" s="1">
        <v>1.21574077524234</v>
      </c>
      <c r="C9709" s="1">
        <v>0.945145996396121</v>
      </c>
      <c r="D9709" s="1">
        <v>1.67423338260886</v>
      </c>
      <c r="E9709" s="1">
        <v>0.851137876342033</v>
      </c>
      <c r="F9709" s="1">
        <v>1.38749303530039</v>
      </c>
      <c r="G9709" s="1">
        <v>-0.109534172053493</v>
      </c>
      <c r="H9709" s="1">
        <v>-0.958448120903773</v>
      </c>
      <c r="I9709" s="1">
        <v>0.420189410886223</v>
      </c>
      <c r="J9709" s="1">
        <v>0.672263747921626</v>
      </c>
      <c r="K9709" s="1">
        <v>-0.14643237786131</v>
      </c>
      <c r="L9709" s="1">
        <v>-0.529256725962893</v>
      </c>
      <c r="M9709" s="1">
        <v>0.489682576188282</v>
      </c>
    </row>
    <row r="9710">
      <c r="A9710" s="1">
        <v>19.7179999999999</v>
      </c>
      <c r="B9710" s="1">
        <v>1.20904172871298</v>
      </c>
      <c r="C9710" s="1">
        <v>0.948876562417062</v>
      </c>
      <c r="D9710" s="1">
        <v>1.69310309229091</v>
      </c>
      <c r="E9710" s="1">
        <v>0.83873255661615</v>
      </c>
      <c r="F9710" s="1">
        <v>1.37073695055165</v>
      </c>
      <c r="G9710" s="1">
        <v>-0.102562890396566</v>
      </c>
      <c r="H9710" s="1">
        <v>-0.926532815152782</v>
      </c>
      <c r="I9710" s="1">
        <v>0.398033578508414</v>
      </c>
      <c r="J9710" s="1">
        <v>0.677321313440501</v>
      </c>
      <c r="K9710" s="1">
        <v>-0.145567048760213</v>
      </c>
      <c r="L9710" s="1">
        <v>-0.529167501977933</v>
      </c>
      <c r="M9710" s="1">
        <v>0.486265585174654</v>
      </c>
    </row>
    <row r="9711">
      <c r="A9711" s="1">
        <v>19.7199999999999</v>
      </c>
      <c r="B9711" s="1">
        <v>1.20224033175083</v>
      </c>
      <c r="C9711" s="1">
        <v>0.952454097556803</v>
      </c>
      <c r="D9711" s="1">
        <v>1.71181393647948</v>
      </c>
      <c r="E9711" s="1">
        <v>0.826418121989885</v>
      </c>
      <c r="F9711" s="1">
        <v>1.35385079986709</v>
      </c>
      <c r="G9711" s="1">
        <v>-0.0955669664484801</v>
      </c>
      <c r="H9711" s="1">
        <v>-0.894513373473655</v>
      </c>
      <c r="I9711" s="1">
        <v>0.375943214995867</v>
      </c>
      <c r="J9711" s="1">
        <v>0.68215381907106</v>
      </c>
      <c r="K9711" s="1">
        <v>-0.144694966472341</v>
      </c>
      <c r="L9711" s="1">
        <v>-0.529041535066031</v>
      </c>
      <c r="M9711" s="1">
        <v>0.482984600346424</v>
      </c>
    </row>
    <row r="9712">
      <c r="A9712" s="1">
        <v>19.7219999999999</v>
      </c>
      <c r="B9712" s="1">
        <v>1.19532080972897</v>
      </c>
      <c r="C9712" s="1">
        <v>0.955878431105048</v>
      </c>
      <c r="D9712" s="1">
        <v>1.73035164812152</v>
      </c>
      <c r="E9712" s="1">
        <v>0.814197817797456</v>
      </c>
      <c r="F9712" s="1">
        <v>1.33682476695504</v>
      </c>
      <c r="G9712" s="1">
        <v>-0.0885478375123316</v>
      </c>
      <c r="H9712" s="1">
        <v>-0.862393870807705</v>
      </c>
      <c r="I9712" s="1">
        <v>0.353927605754179</v>
      </c>
      <c r="J9712" s="1">
        <v>0.686756259826877</v>
      </c>
      <c r="K9712" s="1">
        <v>-0.143814820278603</v>
      </c>
      <c r="L9712" s="1">
        <v>-0.528883643959748</v>
      </c>
      <c r="M9712" s="1">
        <v>0.479840947488782</v>
      </c>
    </row>
    <row r="9713">
      <c r="A9713" s="1">
        <v>19.7239999999999</v>
      </c>
      <c r="B9713" s="1">
        <v>1.18827259558789</v>
      </c>
      <c r="C9713" s="1">
        <v>0.959149299338342</v>
      </c>
      <c r="D9713" s="1">
        <v>1.74870263375234</v>
      </c>
      <c r="E9713" s="1">
        <v>0.802074880614139</v>
      </c>
      <c r="F9713" s="1">
        <v>1.31965198229742</v>
      </c>
      <c r="G9713" s="1">
        <v>-0.0815068612053053</v>
      </c>
      <c r="H9713" s="1">
        <v>-0.830179397947029</v>
      </c>
      <c r="I9713" s="1">
        <v>0.331994403071725</v>
      </c>
      <c r="J9713" s="1">
        <v>0.691125595215457</v>
      </c>
      <c r="K9713" s="1">
        <v>-0.142925661455278</v>
      </c>
      <c r="L9713" s="1">
        <v>-0.528698683568927</v>
      </c>
      <c r="M9713" s="1">
        <v>0.476836066485582</v>
      </c>
    </row>
    <row r="9714">
      <c r="A9714" s="1">
        <v>19.7259999999999</v>
      </c>
      <c r="B9714" s="1">
        <v>1.18114355016363</v>
      </c>
      <c r="C9714" s="1">
        <v>0.962266010274405</v>
      </c>
      <c r="D9714" s="1">
        <v>1.7668599243559</v>
      </c>
      <c r="E9714" s="1">
        <v>0.790052134466293</v>
      </c>
      <c r="F9714" s="1">
        <v>1.3023579318618</v>
      </c>
      <c r="G9714" s="1">
        <v>-0.0744435604938402</v>
      </c>
      <c r="H9714" s="1">
        <v>-0.797882883772224</v>
      </c>
      <c r="I9714" s="1">
        <v>0.310153975700522</v>
      </c>
      <c r="J9714" s="1">
        <v>0.695284345994289</v>
      </c>
      <c r="K9714" s="1">
        <v>-0.142029731500101</v>
      </c>
      <c r="L9714" s="1">
        <v>-0.528498637957403</v>
      </c>
      <c r="M9714" s="1">
        <v>0.473966330033632</v>
      </c>
    </row>
    <row r="9715">
      <c r="A9715" s="1">
        <v>19.7279999999999</v>
      </c>
      <c r="B9715" s="1">
        <v>1.17393252956748</v>
      </c>
      <c r="C9715" s="1">
        <v>0.965228263925766</v>
      </c>
      <c r="D9715" s="1">
        <v>1.78481271367775</v>
      </c>
      <c r="E9715" s="1">
        <v>0.778133196654568</v>
      </c>
      <c r="F9715" s="1">
        <v>1.28494274712556</v>
      </c>
      <c r="G9715" s="1">
        <v>-0.0673590487061837</v>
      </c>
      <c r="H9715" s="1">
        <v>-0.765512347696596</v>
      </c>
      <c r="I9715" s="1">
        <v>0.288413691052682</v>
      </c>
      <c r="J9715" s="1">
        <v>0.699234184105121</v>
      </c>
      <c r="K9715" s="1">
        <v>-0.141126544639781</v>
      </c>
      <c r="L9715" s="1">
        <v>-0.528289564293387</v>
      </c>
      <c r="M9715" s="1">
        <v>0.471232389790805</v>
      </c>
    </row>
    <row r="9716">
      <c r="A9716" s="1">
        <v>19.7299999999999</v>
      </c>
      <c r="B9716" s="1">
        <v>1.16669112541507</v>
      </c>
      <c r="C9716" s="1">
        <v>0.968035239450486</v>
      </c>
      <c r="D9716" s="1">
        <v>1.80255436512631</v>
      </c>
      <c r="E9716" s="1">
        <v>0.766320656404133</v>
      </c>
      <c r="F9716" s="1">
        <v>1.26743416452119</v>
      </c>
      <c r="G9716" s="1">
        <v>-0.0602529846736619</v>
      </c>
      <c r="H9716" s="1">
        <v>-0.733083223954551</v>
      </c>
      <c r="I9716" s="1">
        <v>0.266781765003393</v>
      </c>
      <c r="J9716" s="1">
        <v>0.703000097854137</v>
      </c>
      <c r="K9716" s="1">
        <v>-0.140218657206309</v>
      </c>
      <c r="L9716" s="1">
        <v>-0.528083165869907</v>
      </c>
      <c r="M9716" s="1">
        <v>0.468630875820959</v>
      </c>
    </row>
    <row r="9717">
      <c r="A9717" s="1">
        <v>19.7319999999999</v>
      </c>
      <c r="B9717" s="1">
        <v>1.15939428947855</v>
      </c>
      <c r="C9717" s="1">
        <v>0.970686635338083</v>
      </c>
      <c r="D9717" s="1">
        <v>1.82007033725938</v>
      </c>
      <c r="E9717" s="1">
        <v>0.754617692341046</v>
      </c>
      <c r="F9717" s="1">
        <v>1.24981823011529</v>
      </c>
      <c r="G9717" s="1">
        <v>-0.0531275919140128</v>
      </c>
      <c r="H9717" s="1">
        <v>-0.700602307778128</v>
      </c>
      <c r="I9717" s="1">
        <v>0.2452608102252</v>
      </c>
      <c r="J9717" s="1">
        <v>0.706573994568217</v>
      </c>
      <c r="K9717" s="1">
        <v>-0.139304496710523</v>
      </c>
      <c r="L9717" s="1">
        <v>-0.527881184947824</v>
      </c>
      <c r="M9717" s="1">
        <v>0.466165461431874</v>
      </c>
    </row>
    <row r="9718">
      <c r="A9718" s="1">
        <v>19.7339999999999</v>
      </c>
      <c r="B9718" s="1">
        <v>1.15204277884661</v>
      </c>
      <c r="C9718" s="1">
        <v>0.973181911120569</v>
      </c>
      <c r="D9718" s="1">
        <v>1.8373482815811</v>
      </c>
      <c r="E9718" s="1">
        <v>0.743026948046178</v>
      </c>
      <c r="F9718" s="1">
        <v>1.23209451938002</v>
      </c>
      <c r="G9718" s="1">
        <v>-0.0459843626246332</v>
      </c>
      <c r="H9718" s="1">
        <v>-0.668080301517353</v>
      </c>
      <c r="I9718" s="1">
        <v>0.223853735908395</v>
      </c>
      <c r="J9718" s="1">
        <v>0.709959440197699</v>
      </c>
      <c r="K9718" s="1">
        <v>-0.138383993522774</v>
      </c>
      <c r="L9718" s="1">
        <v>-0.52768820049549</v>
      </c>
      <c r="M9718" s="1">
        <v>0.463837737495996</v>
      </c>
    </row>
    <row r="9719">
      <c r="A9719" s="1">
        <v>19.7359999999999</v>
      </c>
      <c r="B9719" s="1">
        <v>1.14464187391762</v>
      </c>
      <c r="C9719" s="1">
        <v>0.975520456360719</v>
      </c>
      <c r="D9719" s="1">
        <v>1.8543759376762</v>
      </c>
      <c r="E9719" s="1">
        <v>0.731550719964776</v>
      </c>
      <c r="F9719" s="1">
        <v>1.21426461718143</v>
      </c>
      <c r="G9719" s="1">
        <v>-0.0388247209913448</v>
      </c>
      <c r="H9719" s="1">
        <v>-0.63552930366216</v>
      </c>
      <c r="I9719" s="1">
        <v>0.202562669050095</v>
      </c>
      <c r="J9719" s="1">
        <v>0.713162540599294</v>
      </c>
      <c r="K9719" s="1">
        <v>-0.137457411325067</v>
      </c>
      <c r="L9719" s="1">
        <v>-0.527509094048023</v>
      </c>
      <c r="M9719" s="1">
        <v>0.461649007494788</v>
      </c>
    </row>
    <row r="9720">
      <c r="A9720" s="1">
        <v>19.7379999999999</v>
      </c>
      <c r="B9720" s="1">
        <v>1.13720105600316</v>
      </c>
      <c r="C9720" s="1">
        <v>0.977701599372707</v>
      </c>
      <c r="D9720" s="1">
        <v>1.87114106198025</v>
      </c>
      <c r="E9720" s="1">
        <v>0.720190911930448</v>
      </c>
      <c r="F9720" s="1">
        <v>1.19633187463223</v>
      </c>
      <c r="G9720" s="1">
        <v>-0.0316500211753822</v>
      </c>
      <c r="H9720" s="1">
        <v>-0.602962839196223</v>
      </c>
      <c r="I9720" s="1">
        <v>0.181389016755254</v>
      </c>
      <c r="J9720" s="1">
        <v>0.716191933139832</v>
      </c>
      <c r="K9720" s="1">
        <v>-0.136525332442507</v>
      </c>
      <c r="L9720" s="1">
        <v>-0.527349085657564</v>
      </c>
      <c r="M9720" s="1">
        <v>0.459600253641151</v>
      </c>
    </row>
    <row r="9721">
      <c r="A9721" s="1">
        <v>19.7399999999999</v>
      </c>
      <c r="B9721" s="1">
        <v>1.12973373499048</v>
      </c>
      <c r="C9721" s="1">
        <v>0.979724614705979</v>
      </c>
      <c r="D9721" s="1">
        <v>1.88763135499495</v>
      </c>
      <c r="E9721" s="1">
        <v>0.708948986290021</v>
      </c>
      <c r="F9721" s="1">
        <v>1.17830118511021</v>
      </c>
      <c r="G9721" s="1">
        <v>-0.0244615453954715</v>
      </c>
      <c r="H9721" s="1">
        <v>-0.570395898831925</v>
      </c>
      <c r="I9721" s="1">
        <v>0.160333520410056</v>
      </c>
      <c r="J9721" s="1">
        <v>0.719058802856023</v>
      </c>
      <c r="K9721" s="1">
        <v>-0.135588646582716</v>
      </c>
      <c r="L9721" s="1">
        <v>-0.527213769966721</v>
      </c>
      <c r="M9721" s="1">
        <v>0.457692104708449</v>
      </c>
    </row>
    <row r="9722">
      <c r="A9722" s="1">
        <v>19.7419999999999</v>
      </c>
      <c r="B9722" s="1">
        <v>1.12226080157351</v>
      </c>
      <c r="C9722" s="1">
        <v>0.981588510446918</v>
      </c>
      <c r="D9722" s="1">
        <v>1.90383652045572</v>
      </c>
      <c r="E9722" s="1">
        <v>0.697823957409767</v>
      </c>
      <c r="F9722" s="1">
        <v>1.16018304475071</v>
      </c>
      <c r="G9722" s="1">
        <v>-0.0172606246210165</v>
      </c>
      <c r="H9722" s="1">
        <v>-0.537845315262853</v>
      </c>
      <c r="I9722" s="1">
        <v>0.139396099515785</v>
      </c>
      <c r="J9722" s="1">
        <v>0.721787143575102</v>
      </c>
      <c r="K9722" s="1">
        <v>-0.13464898418841</v>
      </c>
      <c r="L9722" s="1">
        <v>-0.527112189457115</v>
      </c>
      <c r="M9722" s="1">
        <v>0.455921442395743</v>
      </c>
    </row>
    <row r="9723">
      <c r="A9723" s="1">
        <v>19.7439999999999</v>
      </c>
      <c r="B9723" s="1">
        <v>1.11480382709797</v>
      </c>
      <c r="C9723" s="1">
        <v>0.983292467926979</v>
      </c>
      <c r="D9723" s="1">
        <v>1.91974437562687</v>
      </c>
      <c r="E9723" s="1">
        <v>0.686815823117687</v>
      </c>
      <c r="F9723" s="1">
        <v>1.14198615814457</v>
      </c>
      <c r="G9723" s="1">
        <v>-0.0100484228125576</v>
      </c>
      <c r="H9723" s="1">
        <v>-0.505329357940057</v>
      </c>
      <c r="I9723" s="1">
        <v>0.118576056632015</v>
      </c>
      <c r="J9723" s="1">
        <v>0.724394501384701</v>
      </c>
      <c r="K9723" s="1">
        <v>-0.133707794770148</v>
      </c>
      <c r="L9723" s="1">
        <v>-0.527051246974038</v>
      </c>
      <c r="M9723" s="1">
        <v>0.454287559555261</v>
      </c>
    </row>
    <row r="9724">
      <c r="A9724" s="1">
        <v>19.7459999999999</v>
      </c>
      <c r="B9724" s="1">
        <v>1.10739160310699</v>
      </c>
      <c r="C9724" s="1">
        <v>0.984835416976416</v>
      </c>
      <c r="D9724" s="1">
        <v>1.93534387812563</v>
      </c>
      <c r="E9724" s="1">
        <v>0.675922430087236</v>
      </c>
      <c r="F9724" s="1">
        <v>1.12372336887765</v>
      </c>
      <c r="G9724" s="1">
        <v>-0.00282610148973638</v>
      </c>
      <c r="H9724" s="1">
        <v>-0.472868495715165</v>
      </c>
      <c r="I9724" s="1">
        <v>0.0978719896953563</v>
      </c>
      <c r="J9724" s="1">
        <v>0.726909989269467</v>
      </c>
      <c r="K9724" s="1">
        <v>-0.132767314903408</v>
      </c>
      <c r="L9724" s="1">
        <v>-0.527040742410033</v>
      </c>
      <c r="M9724" s="1">
        <v>0.452786719228593</v>
      </c>
    </row>
    <row r="9725">
      <c r="A9725" s="1">
        <v>19.7479999999999</v>
      </c>
      <c r="B9725" s="1">
        <v>1.10007068425442</v>
      </c>
      <c r="C9725" s="1">
        <v>0.986216352408654</v>
      </c>
      <c r="D9725" s="1">
        <v>1.95060921346906</v>
      </c>
      <c r="E9725" s="1">
        <v>0.665146465456967</v>
      </c>
      <c r="F9725" s="1">
        <v>1.10537683964566</v>
      </c>
      <c r="G9725" s="1">
        <v>0.00440459516946312</v>
      </c>
      <c r="H9725" s="1">
        <v>-0.440481084673001</v>
      </c>
      <c r="I9725" s="1">
        <v>0.0772748138304493</v>
      </c>
      <c r="J9725" s="1">
        <v>0.729326164728685</v>
      </c>
      <c r="K9725" s="1">
        <v>-0.13182760917183</v>
      </c>
      <c r="L9725" s="1">
        <v>-0.527075571276466</v>
      </c>
      <c r="M9725" s="1">
        <v>0.451429189786344</v>
      </c>
    </row>
    <row r="9726">
      <c r="A9726" s="1">
        <v>19.7499999999999</v>
      </c>
      <c r="B9726" s="1">
        <v>1.09289805370105</v>
      </c>
      <c r="C9726" s="1">
        <v>0.987433986274936</v>
      </c>
      <c r="D9726" s="1">
        <v>1.96550492122556</v>
      </c>
      <c r="E9726" s="1">
        <v>0.654490458349315</v>
      </c>
      <c r="F9726" s="1">
        <v>1.08689417248287</v>
      </c>
      <c r="G9726" s="1">
        <v>0.0116417567305564</v>
      </c>
      <c r="H9726" s="1">
        <v>-0.408182507868904</v>
      </c>
      <c r="I9726" s="1">
        <v>0.0567707009731428</v>
      </c>
      <c r="J9726" s="1">
        <v>0.731629213639998</v>
      </c>
      <c r="K9726" s="1">
        <v>-0.130888452091457</v>
      </c>
      <c r="L9726" s="1">
        <v>-0.527144884049766</v>
      </c>
      <c r="M9726" s="1">
        <v>0.450229438060193</v>
      </c>
    </row>
    <row r="9727">
      <c r="A9727" s="1">
        <v>19.7519999999999</v>
      </c>
      <c r="B9727" s="1">
        <v>1.03580648719095</v>
      </c>
      <c r="C9727" s="1">
        <v>0.938408116910039</v>
      </c>
      <c r="D9727" s="1">
        <v>1.92982186621802</v>
      </c>
      <c r="E9727" s="1">
        <v>0.593796721176598</v>
      </c>
      <c r="F9727" s="1">
        <v>1.06811729268551</v>
      </c>
      <c r="G9727" s="1">
        <v>0.01887820647128</v>
      </c>
      <c r="H9727" s="1">
        <v>-0.376014306601636</v>
      </c>
      <c r="I9727" s="1">
        <v>0.0363015813935767</v>
      </c>
      <c r="J9727" s="1">
        <v>0.733780199963724</v>
      </c>
      <c r="K9727" s="1">
        <v>-0.129946206276746</v>
      </c>
      <c r="L9727" s="1">
        <v>-0.52722710394017</v>
      </c>
      <c r="M9727" s="1">
        <v>0.449203506207165</v>
      </c>
    </row>
    <row r="9728">
      <c r="A9728" s="1">
        <v>19.7539999999999</v>
      </c>
      <c r="B9728" s="1">
        <v>0.979358453337702</v>
      </c>
      <c r="C9728" s="1">
        <v>0.889763061020303</v>
      </c>
      <c r="D9728" s="1">
        <v>1.89398807934855</v>
      </c>
      <c r="E9728" s="1">
        <v>0.533536494944289</v>
      </c>
      <c r="F9728" s="1">
        <v>1.04883735210666</v>
      </c>
      <c r="G9728" s="1">
        <v>0.0261034929833616</v>
      </c>
      <c r="H9728" s="1">
        <v>-0.344044436312962</v>
      </c>
      <c r="I9728" s="1">
        <v>0.0157796444356996</v>
      </c>
      <c r="J9728" s="1">
        <v>0.73574587561375</v>
      </c>
      <c r="K9728" s="1">
        <v>-0.128996070219136</v>
      </c>
      <c r="L9728" s="1">
        <v>-0.527306217643027</v>
      </c>
      <c r="M9728" s="1">
        <v>0.448355808226172</v>
      </c>
    </row>
    <row r="9729">
      <c r="A9729" s="1">
        <v>19.7559999999999</v>
      </c>
      <c r="B9729" s="1">
        <v>0.92380371636797</v>
      </c>
      <c r="C9729" s="1">
        <v>0.841812865629673</v>
      </c>
      <c r="D9729" s="1">
        <v>1.85814941741642</v>
      </c>
      <c r="E9729" s="1">
        <v>0.473894953367711</v>
      </c>
      <c r="F9729" s="1">
        <v>1.02886980170561</v>
      </c>
      <c r="G9729" s="1">
        <v>0.0333098470555022</v>
      </c>
      <c r="H9729" s="1">
        <v>-0.312328875153784</v>
      </c>
      <c r="I9729" s="1">
        <v>-0.00487059100183273</v>
      </c>
      <c r="J9729" s="1">
        <v>0.737493682829193</v>
      </c>
      <c r="K9729" s="1">
        <v>-0.128033195996354</v>
      </c>
      <c r="L9729" s="1">
        <v>-0.527369613984807</v>
      </c>
      <c r="M9729" s="1">
        <v>0.447690422654667</v>
      </c>
    </row>
    <row r="9730">
      <c r="A9730" s="1">
        <v>19.7579999999999</v>
      </c>
      <c r="B9730" s="1">
        <v>0.869349169958631</v>
      </c>
      <c r="C9730" s="1">
        <v>0.794831912064676</v>
      </c>
      <c r="D9730" s="1">
        <v>1.8224385169241</v>
      </c>
      <c r="E9730" s="1">
        <v>0.415039225181423</v>
      </c>
      <c r="F9730" s="1">
        <v>1.0080615544746</v>
      </c>
      <c r="G9730" s="1">
        <v>0.0404916357765294</v>
      </c>
      <c r="H9730" s="1">
        <v>-0.280913722424022</v>
      </c>
      <c r="I9730" s="1">
        <v>-0.0257135599315816</v>
      </c>
      <c r="J9730" s="1">
        <v>0.73899089087193</v>
      </c>
      <c r="K9730" s="1">
        <v>-0.127052719466376</v>
      </c>
      <c r="L9730" s="1">
        <v>-0.527407970619759</v>
      </c>
      <c r="M9730" s="1">
        <v>0.447210457836662</v>
      </c>
    </row>
    <row r="9731">
      <c r="A9731" s="1">
        <v>19.7599999999999</v>
      </c>
      <c r="B9731" s="1">
        <v>0.816164570523284</v>
      </c>
      <c r="C9731" s="1">
        <v>0.749057211738993</v>
      </c>
      <c r="D9731" s="1">
        <v>1.78697490539141</v>
      </c>
      <c r="E9731" s="1">
        <v>0.357119779433858</v>
      </c>
      <c r="F9731" s="1">
        <v>0.986284602169806</v>
      </c>
      <c r="G9731" s="1">
        <v>0.0476451173574083</v>
      </c>
      <c r="H9731" s="1">
        <v>-0.249835679624855</v>
      </c>
      <c r="I9731" s="1">
        <v>-0.046803540368451</v>
      </c>
      <c r="J9731" s="1">
        <v>0.740204657754566</v>
      </c>
      <c r="K9731" s="1">
        <v>-0.126049811846742</v>
      </c>
      <c r="L9731" s="1">
        <v>-0.527414220763768</v>
      </c>
      <c r="M9731" s="1">
        <v>0.446918543731426</v>
      </c>
    </row>
    <row r="9732">
      <c r="A9732" s="1">
        <v>19.7619999999999</v>
      </c>
      <c r="B9732" s="1">
        <v>0.764391840939652</v>
      </c>
      <c r="C9732" s="1">
        <v>0.704690554539325</v>
      </c>
      <c r="D9732" s="1">
        <v>1.75186478392753</v>
      </c>
      <c r="E9732" s="1">
        <v>0.300270797002827</v>
      </c>
      <c r="F9732" s="1">
        <v>0.96343069629972</v>
      </c>
      <c r="G9732" s="1">
        <v>0.0547679793439925</v>
      </c>
      <c r="H9732" s="1">
        <v>-0.219122845082711</v>
      </c>
      <c r="I9732" s="1">
        <v>-0.0681867996703218</v>
      </c>
      <c r="J9732" s="1">
        <v>0.741104529944081</v>
      </c>
      <c r="K9732" s="1">
        <v>-0.125019777650856</v>
      </c>
      <c r="L9732" s="1">
        <v>-0.527382810440016</v>
      </c>
      <c r="M9732" s="1">
        <v>0.446816817100358</v>
      </c>
    </row>
    <row r="9733">
      <c r="A9733" s="1">
        <v>19.7639999999999</v>
      </c>
      <c r="B9733" s="1">
        <v>0.714141173634907</v>
      </c>
      <c r="C9733" s="1">
        <v>0.661901180808662</v>
      </c>
      <c r="D9733" s="1">
        <v>1.71720337943536</v>
      </c>
      <c r="E9733" s="1">
        <v>0.244612669376572</v>
      </c>
      <c r="F9733" s="1">
        <v>0.939415929341262</v>
      </c>
      <c r="G9733" s="1">
        <v>0.0618595501549901</v>
      </c>
      <c r="H9733" s="1">
        <v>-0.188795752740889</v>
      </c>
      <c r="I9733" s="1">
        <v>-0.0899000147245985</v>
      </c>
      <c r="J9733" s="1">
        <v>0.741659115287244</v>
      </c>
      <c r="K9733" s="1">
        <v>-0.123958181498581</v>
      </c>
      <c r="L9733" s="1">
        <v>-0.527309793234541</v>
      </c>
      <c r="M9733" s="1">
        <v>0.446907233244436</v>
      </c>
    </row>
    <row r="9734">
      <c r="A9734" s="1">
        <v>19.7659999999999</v>
      </c>
      <c r="B9734" s="1">
        <v>0.665503547530207</v>
      </c>
      <c r="C9734" s="1">
        <v>0.6208277678464</v>
      </c>
      <c r="D9734" s="1">
        <v>1.68307384128504</v>
      </c>
      <c r="E9734" s="1">
        <v>0.190251858674731</v>
      </c>
      <c r="F9734" s="1">
        <v>0.914172088553105</v>
      </c>
      <c r="G9734" s="1">
        <v>0.0689201927383109</v>
      </c>
      <c r="H9734" s="1">
        <v>-0.158868135229152</v>
      </c>
      <c r="I9734" s="1">
        <v>-0.111973087443065</v>
      </c>
      <c r="J9734" s="1">
        <v>0.741839962465364</v>
      </c>
      <c r="K9734" s="1">
        <v>-0.122860928276305</v>
      </c>
      <c r="L9734" s="1">
        <v>-0.527191886022081</v>
      </c>
      <c r="M9734" s="1">
        <v>0.447191680025935</v>
      </c>
    </row>
    <row r="9735">
      <c r="A9735" s="1">
        <v>19.7679999999999</v>
      </c>
      <c r="B9735" s="1">
        <v>0.618543778428609</v>
      </c>
      <c r="C9735" s="1">
        <v>0.581581131282643</v>
      </c>
      <c r="D9735" s="1">
        <v>1.64954995438149</v>
      </c>
      <c r="E9735" s="1">
        <v>0.137283508502456</v>
      </c>
      <c r="F9735" s="1">
        <v>0.887652631627766</v>
      </c>
      <c r="G9735" s="1">
        <v>0.075951614050826</v>
      </c>
      <c r="H9735" s="1">
        <v>-0.129347764683279</v>
      </c>
      <c r="I9735" s="1">
        <v>-0.134426978506432</v>
      </c>
      <c r="J9735" s="1">
        <v>0.7416173604663</v>
      </c>
      <c r="K9735" s="1">
        <v>-0.121724341192489</v>
      </c>
      <c r="L9735" s="1">
        <v>-0.527026850744561</v>
      </c>
      <c r="M9735" s="1">
        <v>0.447672209266998</v>
      </c>
    </row>
    <row r="9736">
      <c r="A9736" s="1">
        <v>19.7699999999999</v>
      </c>
      <c r="B9736" s="1">
        <v>0.573311036221937</v>
      </c>
      <c r="C9736" s="1">
        <v>0.544246339622095</v>
      </c>
      <c r="D9736" s="1">
        <v>1.61671356604607</v>
      </c>
      <c r="E9736" s="1">
        <v>0.0857874127620945</v>
      </c>
      <c r="F9736" s="1">
        <v>0.85982813105695</v>
      </c>
      <c r="G9736" s="1">
        <v>0.0829566486179818</v>
      </c>
      <c r="H9736" s="1">
        <v>-0.100241464698338</v>
      </c>
      <c r="I9736" s="1">
        <v>-0.157271249247887</v>
      </c>
      <c r="J9736" s="1">
        <v>0.740967244247685</v>
      </c>
      <c r="K9736" s="1">
        <v>-0.120544627105529</v>
      </c>
      <c r="L9736" s="1">
        <v>-0.526808802785466</v>
      </c>
      <c r="M9736" s="1">
        <v>0.448352924577684</v>
      </c>
    </row>
    <row r="9737">
      <c r="A9737" s="1">
        <v>19.7719999999999</v>
      </c>
      <c r="B9737" s="1">
        <v>0.529844316622195</v>
      </c>
      <c r="C9737" s="1">
        <v>0.508885046452888</v>
      </c>
      <c r="D9737" s="1">
        <v>1.58461445226378</v>
      </c>
      <c r="E9737" s="1">
        <v>0.0359174469652323</v>
      </c>
      <c r="F9737" s="1">
        <v>0.830684221663219</v>
      </c>
      <c r="G9737" s="1">
        <v>0.0899432091901051</v>
      </c>
      <c r="H9737" s="1">
        <v>-0.0715395598945924</v>
      </c>
      <c r="I9737" s="1">
        <v>-0.180528031766346</v>
      </c>
      <c r="J9737" s="1">
        <v>0.739853126045539</v>
      </c>
      <c r="K9737" s="1">
        <v>-0.119321839691299</v>
      </c>
      <c r="L9737" s="1">
        <v>-0.526537267440377</v>
      </c>
      <c r="M9737" s="1">
        <v>0.449235803715826</v>
      </c>
    </row>
    <row r="9738">
      <c r="A9738" s="1">
        <v>19.7739999999999</v>
      </c>
      <c r="B9738" s="1">
        <v>0.488168193587107</v>
      </c>
      <c r="C9738" s="1">
        <v>0.475537241300145</v>
      </c>
      <c r="D9738" s="1">
        <v>1.55331227314123</v>
      </c>
      <c r="E9738" s="1">
        <v>-0.0122375901534006</v>
      </c>
      <c r="F9738" s="1">
        <v>0.800217081848789</v>
      </c>
      <c r="G9738" s="1">
        <v>0.0969169339091813</v>
      </c>
      <c r="H9738" s="1">
        <v>-0.0432365692608378</v>
      </c>
      <c r="I9738" s="1">
        <v>-0.204200004825658</v>
      </c>
      <c r="J9738" s="1">
        <v>0.738250433293727</v>
      </c>
      <c r="K9738" s="1">
        <v>-0.118054162582916</v>
      </c>
      <c r="L9738" s="1">
        <v>-0.526207046313904</v>
      </c>
      <c r="M9738" s="1">
        <v>0.450324819095772</v>
      </c>
    </row>
    <row r="9739">
      <c r="A9739" s="1">
        <v>19.7759999999999</v>
      </c>
      <c r="B9739" s="1">
        <v>0.448297001062691</v>
      </c>
      <c r="C9739" s="1">
        <v>0.444222793106362</v>
      </c>
      <c r="D9739" s="1">
        <v>1.52283181388038</v>
      </c>
      <c r="E9739" s="1">
        <v>-0.0586422982159504</v>
      </c>
      <c r="F9739" s="1">
        <v>0.76842277297155</v>
      </c>
      <c r="G9739" s="1">
        <v>0.103880304280577</v>
      </c>
      <c r="H9739" s="1">
        <v>-0.015320663206495</v>
      </c>
      <c r="I9739" s="1">
        <v>-0.22828404336413</v>
      </c>
      <c r="J9739" s="1">
        <v>0.736139420268956</v>
      </c>
      <c r="K9739" s="1">
        <v>-0.116739527657416</v>
      </c>
      <c r="L9739" s="1">
        <v>-0.525817246354962</v>
      </c>
      <c r="M9739" s="1">
        <v>0.451621291533218</v>
      </c>
    </row>
    <row r="9740">
      <c r="A9740" s="1">
        <v>19.7779999999999</v>
      </c>
      <c r="B9740" s="1">
        <v>0.410236722382009</v>
      </c>
      <c r="C9740" s="1">
        <v>0.414944133677288</v>
      </c>
      <c r="D9740" s="1">
        <v>1.49319726424663</v>
      </c>
      <c r="E9740" s="1">
        <v>-0.103267397207545</v>
      </c>
      <c r="F9740" s="1">
        <v>0.735306629742066</v>
      </c>
      <c r="G9740" s="1">
        <v>0.110836398281664</v>
      </c>
      <c r="H9740" s="1">
        <v>0.0122213780567808</v>
      </c>
      <c r="I9740" s="1">
        <v>-0.252771701548518</v>
      </c>
      <c r="J9740" s="1">
        <v>0.733503330882525</v>
      </c>
      <c r="K9740" s="1">
        <v>-0.115376352580296</v>
      </c>
      <c r="L9740" s="1">
        <v>-0.525365494299839</v>
      </c>
      <c r="M9740" s="1">
        <v>0.453127654729119</v>
      </c>
    </row>
    <row r="9741">
      <c r="A9741" s="1">
        <v>19.7799999999999</v>
      </c>
      <c r="B9741" s="1">
        <v>0.373986298135037</v>
      </c>
      <c r="C9741" s="1">
        <v>0.387688068260484</v>
      </c>
      <c r="D9741" s="1">
        <v>1.46442544554897</v>
      </c>
      <c r="E9741" s="1">
        <v>-0.146089832866188</v>
      </c>
      <c r="F9741" s="1">
        <v>0.70088052840575</v>
      </c>
      <c r="G9741" s="1">
        <v>0.117788504512889</v>
      </c>
      <c r="H9741" s="1">
        <v>0.0394054584911156</v>
      </c>
      <c r="I9741" s="1">
        <v>-0.277651226605936</v>
      </c>
      <c r="J9741" s="1">
        <v>0.730327366694133</v>
      </c>
      <c r="K9741" s="1">
        <v>-0.113963658023066</v>
      </c>
      <c r="L9741" s="1">
        <v>-0.5248492248221</v>
      </c>
      <c r="M9741" s="1">
        <v>0.454846610134667</v>
      </c>
    </row>
    <row r="9742">
      <c r="A9742" s="1">
        <v>19.7819999999999</v>
      </c>
      <c r="B9742" s="1">
        <v>0.339538497899674</v>
      </c>
      <c r="C9742" s="1">
        <v>0.362427582564414</v>
      </c>
      <c r="D9742" s="1">
        <v>1.43652630166164</v>
      </c>
      <c r="E9742" s="1">
        <v>-0.187092357325408</v>
      </c>
      <c r="F9742" s="1">
        <v>0.665161843195438</v>
      </c>
      <c r="G9742" s="1">
        <v>0.124740008461861</v>
      </c>
      <c r="H9742" s="1">
        <v>0.0662498078799167</v>
      </c>
      <c r="I9742" s="1">
        <v>-0.302907969808106</v>
      </c>
      <c r="J9742" s="1">
        <v>0.726598533946587</v>
      </c>
      <c r="K9742" s="1">
        <v>-0.112501031827028</v>
      </c>
      <c r="L9742" s="1">
        <v>-0.524265638978582</v>
      </c>
      <c r="M9742" s="1">
        <v>0.456781074828982</v>
      </c>
    </row>
    <row r="9743">
      <c r="A9743" s="1">
        <v>19.7839999999999</v>
      </c>
      <c r="B9743" s="1">
        <v>0.303894645198326</v>
      </c>
      <c r="C9743" s="1">
        <v>0.349056120898982</v>
      </c>
      <c r="D9743" s="1">
        <v>1.41001981223575</v>
      </c>
      <c r="E9743" s="1">
        <v>-0.228284883129951</v>
      </c>
      <c r="F9743" s="1">
        <v>0.628813897719467</v>
      </c>
      <c r="G9743" s="1">
        <v>0.128833810544191</v>
      </c>
      <c r="H9743" s="1">
        <v>0.0916882631815898</v>
      </c>
      <c r="I9743" s="1">
        <v>-0.329062929507728</v>
      </c>
      <c r="J9743" s="1">
        <v>0.721739813553858</v>
      </c>
      <c r="K9743" s="1">
        <v>-0.111373719732142</v>
      </c>
      <c r="L9743" s="1">
        <v>-0.524972589991252</v>
      </c>
      <c r="M9743" s="1">
        <v>0.457379054526066</v>
      </c>
    </row>
    <row r="9744">
      <c r="A9744" s="1">
        <v>19.7859999999999</v>
      </c>
      <c r="B9744" s="1">
        <v>0.265684804834599</v>
      </c>
      <c r="C9744" s="1">
        <v>0.351178458258932</v>
      </c>
      <c r="D9744" s="1">
        <v>1.38514290081491</v>
      </c>
      <c r="E9744" s="1">
        <v>-0.270575584754993</v>
      </c>
      <c r="F9744" s="1">
        <v>0.592238275736669</v>
      </c>
      <c r="G9744" s="1">
        <v>0.128846400668816</v>
      </c>
      <c r="H9744" s="1">
        <v>0.115315073738607</v>
      </c>
      <c r="I9744" s="1">
        <v>-0.35631836921279</v>
      </c>
      <c r="J9744" s="1">
        <v>0.715555225984276</v>
      </c>
      <c r="K9744" s="1">
        <v>-0.110770489678516</v>
      </c>
      <c r="L9744" s="1">
        <v>-0.527509439540206</v>
      </c>
      <c r="M9744" s="1">
        <v>0.456002560837884</v>
      </c>
    </row>
    <row r="9745">
      <c r="A9745" s="1">
        <v>19.7879999999999</v>
      </c>
      <c r="B9745" s="1">
        <v>0.22479595628431</v>
      </c>
      <c r="C9745" s="1">
        <v>0.367627155819576</v>
      </c>
      <c r="D9745" s="1">
        <v>1.36185358082508</v>
      </c>
      <c r="E9745" s="1">
        <v>-0.314030218803321</v>
      </c>
      <c r="F9745" s="1">
        <v>0.555663872175703</v>
      </c>
      <c r="G9745" s="1">
        <v>0.124039817458969</v>
      </c>
      <c r="H9745" s="1">
        <v>0.137288840853205</v>
      </c>
      <c r="I9745" s="1">
        <v>-0.38458602904658</v>
      </c>
      <c r="J9745" s="1">
        <v>0.708184376707948</v>
      </c>
      <c r="K9745" s="1">
        <v>-0.111042305351092</v>
      </c>
      <c r="L9745" s="1">
        <v>-0.531748754073056</v>
      </c>
      <c r="M9745" s="1">
        <v>0.452742923621566</v>
      </c>
    </row>
    <row r="9746">
      <c r="A9746" s="1">
        <v>19.7899999999999</v>
      </c>
      <c r="B9746" s="1">
        <v>0.181550446637594</v>
      </c>
      <c r="C9746" s="1">
        <v>0.396233017009926</v>
      </c>
      <c r="D9746" s="1">
        <v>1.34007620953435</v>
      </c>
      <c r="E9746" s="1">
        <v>-0.358376128619188</v>
      </c>
      <c r="F9746" s="1">
        <v>0.519084251072616</v>
      </c>
      <c r="G9746" s="1">
        <v>0.114873693117848</v>
      </c>
      <c r="H9746" s="1">
        <v>0.157847134537892</v>
      </c>
      <c r="I9746" s="1">
        <v>-0.413760583462089</v>
      </c>
      <c r="J9746" s="1">
        <v>0.699754347741727</v>
      </c>
      <c r="K9746" s="1">
        <v>-0.11219118358015</v>
      </c>
      <c r="L9746" s="1">
        <v>-0.537435132345117</v>
      </c>
      <c r="M9746" s="1">
        <v>0.447864483293768</v>
      </c>
    </row>
    <row r="9747">
      <c r="A9747" s="1">
        <v>19.7919999999999</v>
      </c>
      <c r="B9747" s="1">
        <v>0.136237189292792</v>
      </c>
      <c r="C9747" s="1">
        <v>0.435057628013574</v>
      </c>
      <c r="D9747" s="1">
        <v>1.31976314777367</v>
      </c>
      <c r="E9747" s="1">
        <v>-0.403361787641625</v>
      </c>
      <c r="F9747" s="1">
        <v>0.482509228790547</v>
      </c>
      <c r="G9747" s="1">
        <v>0.10192005658701</v>
      </c>
      <c r="H9747" s="1">
        <v>0.177194710182613</v>
      </c>
      <c r="I9747" s="1">
        <v>-0.44374024117274</v>
      </c>
      <c r="J9747" s="1">
        <v>0.690385008549837</v>
      </c>
      <c r="K9747" s="1">
        <v>-0.114129238580816</v>
      </c>
      <c r="L9747" s="1">
        <v>-0.544364946421921</v>
      </c>
      <c r="M9747" s="1">
        <v>0.441583346909505</v>
      </c>
    </row>
    <row r="9748">
      <c r="A9748" s="1">
        <v>19.7939999999999</v>
      </c>
      <c r="B9748" s="1">
        <v>0.0890394251342883</v>
      </c>
      <c r="C9748" s="1">
        <v>0.482784014600841</v>
      </c>
      <c r="D9748" s="1">
        <v>1.30083649254387</v>
      </c>
      <c r="E9748" s="1">
        <v>-0.448804807481966</v>
      </c>
      <c r="F9748" s="1">
        <v>0.445910818210933</v>
      </c>
      <c r="G9748" s="1">
        <v>0.0852714042506601</v>
      </c>
      <c r="H9748" s="1">
        <v>0.195522168513068</v>
      </c>
      <c r="I9748" s="1">
        <v>-0.474435374335122</v>
      </c>
      <c r="J9748" s="1">
        <v>0.680154237679223</v>
      </c>
      <c r="K9748" s="1">
        <v>-0.116961520118613</v>
      </c>
      <c r="L9748" s="1">
        <v>-0.552365420079979</v>
      </c>
      <c r="M9748" s="1">
        <v>0.434070425685197</v>
      </c>
    </row>
    <row r="9749">
      <c r="A9749" s="1">
        <v>19.7959999999999</v>
      </c>
      <c r="B9749" s="1">
        <v>0.0402786198448055</v>
      </c>
      <c r="C9749" s="1">
        <v>0.537650907454096</v>
      </c>
      <c r="D9749" s="1">
        <v>1.28327718560069</v>
      </c>
      <c r="E9749" s="1">
        <v>-0.494463681890472</v>
      </c>
      <c r="F9749" s="1">
        <v>0.409293301853303</v>
      </c>
      <c r="G9749" s="1">
        <v>0.0657391554376172</v>
      </c>
      <c r="H9749" s="1">
        <v>0.213004620599202</v>
      </c>
      <c r="I9749" s="1">
        <v>-0.505758398588707</v>
      </c>
      <c r="J9749" s="1">
        <v>0.669179030286412</v>
      </c>
      <c r="K9749" s="1">
        <v>-0.120482797925018</v>
      </c>
      <c r="L9749" s="1">
        <v>-0.561267381176302</v>
      </c>
      <c r="M9749" s="1">
        <v>0.425513427092866</v>
      </c>
    </row>
    <row r="9750">
      <c r="A9750" s="1">
        <v>19.7979999999999</v>
      </c>
      <c r="B9750" s="1">
        <v>-0.00976732519744416</v>
      </c>
      <c r="C9750" s="1">
        <v>0.598193227397203</v>
      </c>
      <c r="D9750" s="1">
        <v>1.26706325479883</v>
      </c>
      <c r="E9750" s="1">
        <v>-0.540131315892399</v>
      </c>
      <c r="F9750" s="1">
        <v>0.372660089404579</v>
      </c>
      <c r="G9750" s="1">
        <v>0.0439756236833179</v>
      </c>
      <c r="H9750" s="1">
        <v>0.22980244210546</v>
      </c>
      <c r="I9750" s="1">
        <v>-0.537628239279691</v>
      </c>
      <c r="J9750" s="1">
        <v>0.657561957692494</v>
      </c>
      <c r="K9750" s="1">
        <v>-0.124546192888045</v>
      </c>
      <c r="L9750" s="1">
        <v>-0.570923733168912</v>
      </c>
      <c r="M9750" s="1">
        <v>0.416073412494362</v>
      </c>
    </row>
    <row r="9751">
      <c r="A9751" s="1">
        <v>19.7999999999999</v>
      </c>
      <c r="B9751" s="1">
        <v>-0.0607403469932634</v>
      </c>
      <c r="C9751" s="1">
        <v>0.663129242829022</v>
      </c>
      <c r="D9751" s="1">
        <v>1.25219022603137</v>
      </c>
      <c r="E9751" s="1">
        <v>-0.585643705941155</v>
      </c>
      <c r="F9751" s="1">
        <v>0.336099195953643</v>
      </c>
      <c r="G9751" s="1">
        <v>0.020513971947242</v>
      </c>
      <c r="H9751" s="1">
        <v>0.246047507080522</v>
      </c>
      <c r="I9751" s="1">
        <v>-0.569978407070813</v>
      </c>
      <c r="J9751" s="1">
        <v>0.645394600361878</v>
      </c>
      <c r="K9751" s="1">
        <v>-0.128992536007922</v>
      </c>
      <c r="L9751" s="1">
        <v>-0.581201674706248</v>
      </c>
      <c r="M9751" s="1">
        <v>0.405892621038504</v>
      </c>
    </row>
    <row r="9752">
      <c r="A9752" s="1">
        <v>19.8019999999999</v>
      </c>
      <c r="B9752" s="1">
        <v>-0.112201707357478</v>
      </c>
      <c r="C9752" s="1">
        <v>0.73128700414826</v>
      </c>
      <c r="D9752" s="1">
        <v>1.23863407249001</v>
      </c>
      <c r="E9752" s="1">
        <v>-0.630838393883795</v>
      </c>
      <c r="F9752" s="1">
        <v>0.29979372179434</v>
      </c>
      <c r="G9752" s="1">
        <v>-0.00412154508000384</v>
      </c>
      <c r="H9752" s="1">
        <v>0.261837473830134</v>
      </c>
      <c r="I9752" s="1">
        <v>-0.602769166074864</v>
      </c>
      <c r="J9752" s="1">
        <v>0.632735623833552</v>
      </c>
      <c r="K9752" s="1">
        <v>-0.133675137333434</v>
      </c>
      <c r="L9752" s="1">
        <v>-0.591965684984831</v>
      </c>
      <c r="M9752" s="1">
        <v>0.395120378660368</v>
      </c>
    </row>
    <row r="9753">
      <c r="A9753" s="1">
        <v>19.8039999999999</v>
      </c>
      <c r="B9753" s="1">
        <v>-0.163724639933207</v>
      </c>
      <c r="C9753" s="1">
        <v>0.801609208952548</v>
      </c>
      <c r="D9753" s="1">
        <v>1.22635792646745</v>
      </c>
      <c r="E9753" s="1">
        <v>-0.675551506593326</v>
      </c>
      <c r="F9753" s="1">
        <v>0.263935008537426</v>
      </c>
      <c r="G9753" s="1">
        <v>-0.0294124885435778</v>
      </c>
      <c r="H9753" s="1">
        <v>0.277252955299799</v>
      </c>
      <c r="I9753" s="1">
        <v>-0.635969381288891</v>
      </c>
      <c r="J9753" s="1">
        <v>0.619633798765238</v>
      </c>
      <c r="K9753" s="1">
        <v>-0.138467648406867</v>
      </c>
      <c r="L9753" s="1">
        <v>-0.603087535943641</v>
      </c>
      <c r="M9753" s="1">
        <v>0.3838998665287</v>
      </c>
    </row>
    <row r="9754">
      <c r="A9754" s="1">
        <v>19.8059999999999</v>
      </c>
      <c r="B9754" s="1">
        <v>-0.214934447541502</v>
      </c>
      <c r="C9754" s="1">
        <v>0.873185845688137</v>
      </c>
      <c r="D9754" s="1">
        <v>1.21531993044767</v>
      </c>
      <c r="E9754" s="1">
        <v>-0.719590041484341</v>
      </c>
      <c r="F9754" s="1">
        <v>0.22869496910145</v>
      </c>
      <c r="G9754" s="1">
        <v>-0.0548963758448231</v>
      </c>
      <c r="H9754" s="1">
        <v>0.292373456495194</v>
      </c>
      <c r="I9754" s="1">
        <v>-0.669549576306796</v>
      </c>
      <c r="J9754" s="1">
        <v>0.606127620397627</v>
      </c>
      <c r="K9754" s="1">
        <v>-0.143261183503598</v>
      </c>
      <c r="L9754" s="1">
        <v>-0.614452625942339</v>
      </c>
      <c r="M9754" s="1">
        <v>0.372338168423179</v>
      </c>
    </row>
    <row r="9755">
      <c r="A9755" s="1">
        <v>19.8079999999999</v>
      </c>
      <c r="B9755" s="1">
        <v>-0.265502065907149</v>
      </c>
      <c r="C9755" s="1">
        <v>0.945234748721993</v>
      </c>
      <c r="D9755" s="1">
        <v>1.20547547837768</v>
      </c>
      <c r="E9755" s="1">
        <v>-0.762750459442912</v>
      </c>
      <c r="F9755" s="1">
        <v>0.194228730943127</v>
      </c>
      <c r="G9755" s="1">
        <v>-0.0801621481549723</v>
      </c>
      <c r="H9755" s="1">
        <v>0.307274955775735</v>
      </c>
      <c r="I9755" s="1">
        <v>-0.70347875304354</v>
      </c>
      <c r="J9755" s="1">
        <v>0.592246704366181</v>
      </c>
      <c r="K9755" s="1">
        <v>-0.147961189688111</v>
      </c>
      <c r="L9755" s="1">
        <v>-0.625958314266987</v>
      </c>
      <c r="M9755" s="1">
        <v>0.360517576572212</v>
      </c>
    </row>
    <row r="9756">
      <c r="A9756" s="1">
        <v>19.8099999999999</v>
      </c>
      <c r="B9756" s="1">
        <v>-0.315137589055517</v>
      </c>
      <c r="C9756" s="1">
        <v>1.01708645362725</v>
      </c>
      <c r="D9756" s="1">
        <v>1.19678226885078</v>
      </c>
      <c r="E9756" s="1">
        <v>-0.804851865334047</v>
      </c>
      <c r="F9756" s="1">
        <v>0.160672215028743</v>
      </c>
      <c r="G9756" s="1">
        <v>-0.104851367318129</v>
      </c>
      <c r="H9756" s="1">
        <v>0.32202488266002</v>
      </c>
      <c r="I9756" s="1">
        <v>-0.737719752764874</v>
      </c>
      <c r="J9756" s="1">
        <v>0.578020076136919</v>
      </c>
      <c r="K9756" s="1">
        <v>-0.152485250059017</v>
      </c>
      <c r="L9756" s="1">
        <v>-0.637514473989659</v>
      </c>
      <c r="M9756" s="1">
        <v>0.348511058941777</v>
      </c>
    </row>
    <row r="9757">
      <c r="A9757" s="1">
        <v>19.8119999999998</v>
      </c>
      <c r="B9757" s="1">
        <v>-0.363590081726741</v>
      </c>
      <c r="C9757" s="1">
        <v>1.08817065266027</v>
      </c>
      <c r="D9757" s="1">
        <v>1.18919851764664</v>
      </c>
      <c r="E9757" s="1">
        <v>-0.845736622676646</v>
      </c>
      <c r="F9757" s="1">
        <v>0.128124057707516</v>
      </c>
      <c r="G9757" s="1">
        <v>-0.128653264955525</v>
      </c>
      <c r="H9757" s="1">
        <v>0.336684544837933</v>
      </c>
      <c r="I9757" s="1">
        <v>-0.772228300698255</v>
      </c>
      <c r="J9757" s="1">
        <v>0.563475238218331</v>
      </c>
      <c r="K9757" s="1">
        <v>-0.156760142093571</v>
      </c>
      <c r="L9757" s="1">
        <v>-0.649041135552263</v>
      </c>
      <c r="M9757" s="1">
        <v>0.336385074227323</v>
      </c>
    </row>
    <row r="9758">
      <c r="A9758" s="1">
        <v>19.8139999999998</v>
      </c>
      <c r="B9758" s="1">
        <v>-0.41064868599166</v>
      </c>
      <c r="C9758" s="1">
        <v>1.15800404678574</v>
      </c>
      <c r="D9758" s="1">
        <v>1.18268024098078</v>
      </c>
      <c r="E9758" s="1">
        <v>-0.885267786412388</v>
      </c>
      <c r="F9758" s="1">
        <v>0.0966254058286253</v>
      </c>
      <c r="G9758" s="1">
        <v>-0.15129930209726</v>
      </c>
      <c r="H9758" s="1">
        <v>0.35131279217866</v>
      </c>
      <c r="I9758" s="1">
        <v>-0.806952350284873</v>
      </c>
      <c r="J9758" s="1">
        <v>0.548635351774212</v>
      </c>
      <c r="K9758" s="1">
        <v>-0.160718611523334</v>
      </c>
      <c r="L9758" s="1">
        <v>-0.660465826398896</v>
      </c>
      <c r="M9758" s="1">
        <v>0.32420123554856</v>
      </c>
    </row>
    <row r="9759">
      <c r="A9759" s="1">
        <v>19.8159999999998</v>
      </c>
      <c r="B9759" s="1">
        <v>-0.456137215036619</v>
      </c>
      <c r="C9759" s="1">
        <v>1.2261781325829</v>
      </c>
      <c r="D9759" s="1">
        <v>1.17718718131946</v>
      </c>
      <c r="E9759" s="1">
        <v>-0.923328803679602</v>
      </c>
      <c r="F9759" s="1">
        <v>0.0661749607086044</v>
      </c>
      <c r="G9759" s="1">
        <v>-0.172559749036599</v>
      </c>
      <c r="H9759" s="1">
        <v>0.365967402461434</v>
      </c>
      <c r="I9759" s="1">
        <v>-0.841832349078686</v>
      </c>
      <c r="J9759" s="1">
        <v>0.533522293366891</v>
      </c>
      <c r="K9759" s="1">
        <v>-0.164288325690427</v>
      </c>
      <c r="L9759" s="1">
        <v>-0.671726362365192</v>
      </c>
      <c r="M9759" s="1">
        <v>0.312011952986285</v>
      </c>
    </row>
    <row r="9760">
      <c r="A9760" s="1">
        <v>19.8179999999998</v>
      </c>
      <c r="B9760" s="1">
        <v>-0.499907434629797</v>
      </c>
      <c r="C9760" s="1">
        <v>1.29235379619532</v>
      </c>
      <c r="D9760" s="1">
        <v>1.17268126033583</v>
      </c>
      <c r="E9760" s="1">
        <v>-0.959820169094541</v>
      </c>
      <c r="F9760" s="1">
        <v>0.0367776795767333</v>
      </c>
      <c r="G9760" s="1">
        <v>-0.19224208624702</v>
      </c>
      <c r="H9760" s="1">
        <v>0.380696451066402</v>
      </c>
      <c r="I9760" s="1">
        <v>-0.876802290978062</v>
      </c>
      <c r="J9760" s="1">
        <v>0.518158637243524</v>
      </c>
      <c r="K9760" s="1">
        <v>-0.167412028852951</v>
      </c>
      <c r="L9760" s="1">
        <v>-0.682768355593799</v>
      </c>
      <c r="M9760" s="1">
        <v>0.299866855493823</v>
      </c>
    </row>
    <row r="9761">
      <c r="A9761" s="1">
        <v>19.8199999999998</v>
      </c>
      <c r="B9761" s="1">
        <v>-0.541784759340473</v>
      </c>
      <c r="C9761" s="1">
        <v>1.35624952446922</v>
      </c>
      <c r="D9761" s="1">
        <v>1.16914913887752</v>
      </c>
      <c r="E9761" s="1">
        <v>-0.994662409926611</v>
      </c>
      <c r="F9761" s="1">
        <v>0.00864604330321228</v>
      </c>
      <c r="G9761" s="1">
        <v>-0.210194145621549</v>
      </c>
      <c r="H9761" s="1">
        <v>0.395505516735397</v>
      </c>
      <c r="I9761" s="1">
        <v>-0.911793860104282</v>
      </c>
      <c r="J9761" s="1">
        <v>0.502625987426764</v>
      </c>
      <c r="K9761" s="1">
        <v>-0.170073897068062</v>
      </c>
      <c r="L9761" s="1">
        <v>-0.693562572883773</v>
      </c>
      <c r="M9761" s="1">
        <v>0.287803325835599</v>
      </c>
    </row>
    <row r="9762">
      <c r="A9762" s="1">
        <v>19.8219999999998</v>
      </c>
      <c r="B9762" s="1">
        <v>-0.581612742349285</v>
      </c>
      <c r="C9762" s="1">
        <v>1.41762775842792</v>
      </c>
      <c r="D9762" s="1">
        <v>1.16656923056502</v>
      </c>
      <c r="E9762" s="1">
        <v>-1.02779053711927</v>
      </c>
      <c r="F9762" s="1">
        <v>-0.0181032079068685</v>
      </c>
      <c r="G9762" s="1">
        <v>-0.226286445152403</v>
      </c>
      <c r="H9762" s="1">
        <v>0.410398088818817</v>
      </c>
      <c r="I9762" s="1">
        <v>-0.946732877587294</v>
      </c>
      <c r="J9762" s="1">
        <v>0.48702712292733</v>
      </c>
      <c r="K9762" s="1">
        <v>-0.172266038551281</v>
      </c>
      <c r="L9762" s="1">
        <v>-0.704084830352669</v>
      </c>
      <c r="M9762" s="1">
        <v>0.275854905452279</v>
      </c>
    </row>
    <row r="9763">
      <c r="A9763" s="1">
        <v>19.8239999999998</v>
      </c>
      <c r="B9763" s="1">
        <v>-0.619273422550392</v>
      </c>
      <c r="C9763" s="1">
        <v>1.47629533415151</v>
      </c>
      <c r="D9763" s="1">
        <v>1.16490825031995</v>
      </c>
      <c r="E9763" s="1">
        <v>-1.05915403521891</v>
      </c>
      <c r="F9763" s="1">
        <v>-0.0434804745284829</v>
      </c>
      <c r="G9763" s="1">
        <v>-0.240409034332126</v>
      </c>
      <c r="H9763" s="1">
        <v>0.425386051948144</v>
      </c>
      <c r="I9763" s="1">
        <v>-0.981546043394963</v>
      </c>
      <c r="J9763" s="1">
        <v>0.47145514337767</v>
      </c>
      <c r="K9763" s="1">
        <v>-0.173978561280801</v>
      </c>
      <c r="L9763" s="1">
        <v>-0.714309424980395</v>
      </c>
      <c r="M9763" s="1">
        <v>0.264054626816522</v>
      </c>
    </row>
    <row r="9764">
      <c r="A9764" s="1">
        <v>19.8259999999998</v>
      </c>
      <c r="B9764" s="1">
        <v>-0.654677946007034</v>
      </c>
      <c r="C9764" s="1">
        <v>1.53210467034975</v>
      </c>
      <c r="D9764" s="1">
        <v>1.16413431999011</v>
      </c>
      <c r="E9764" s="1">
        <v>-1.08871928874753</v>
      </c>
      <c r="F9764" s="1">
        <v>-0.0674987301668039</v>
      </c>
      <c r="G9764" s="1">
        <v>-0.252474582433324</v>
      </c>
      <c r="H9764" s="1">
        <v>0.440479721663685</v>
      </c>
      <c r="I9764" s="1">
        <v>-1.01616881439061</v>
      </c>
      <c r="J9764" s="1">
        <v>0.455990871881861</v>
      </c>
      <c r="K9764" s="1">
        <v>-0.175204890599721</v>
      </c>
      <c r="L9764" s="1">
        <v>-0.724214675733864</v>
      </c>
      <c r="M9764" s="1">
        <v>0.252432031348962</v>
      </c>
    </row>
    <row r="9765">
      <c r="A9765" s="1">
        <v>19.8279999999998</v>
      </c>
      <c r="B9765" s="1">
        <v>-0.687762610139948</v>
      </c>
      <c r="C9765" s="1">
        <v>1.58494755568342</v>
      </c>
      <c r="D9765" s="1">
        <v>1.16422015956949</v>
      </c>
      <c r="E9765" s="1">
        <v>-1.11646820169998</v>
      </c>
      <c r="F9765" s="1">
        <v>-0.0901772395418554</v>
      </c>
      <c r="G9765" s="1">
        <v>-0.262414393330971</v>
      </c>
      <c r="H9765" s="1">
        <v>0.455687128414318</v>
      </c>
      <c r="I9765" s="1">
        <v>-1.05054512832366</v>
      </c>
      <c r="J9765" s="1">
        <v>0.440706364972588</v>
      </c>
      <c r="K9765" s="1">
        <v>-0.175941434931617</v>
      </c>
      <c r="L9765" s="1">
        <v>-0.733781303697411</v>
      </c>
      <c r="M9765" s="1">
        <v>0.241013031189809</v>
      </c>
    </row>
    <row r="9766">
      <c r="A9766" s="1">
        <v>19.8299999999998</v>
      </c>
      <c r="B9766" s="1">
        <v>-0.718486625952991</v>
      </c>
      <c r="C9766" s="1">
        <v>1.63474921676847</v>
      </c>
      <c r="D9766" s="1">
        <v>1.16513573291415</v>
      </c>
      <c r="E9766" s="1">
        <v>-1.14239681981151</v>
      </c>
      <c r="F9766" s="1">
        <v>-0.111541238657451</v>
      </c>
      <c r="G9766" s="1">
        <v>-0.270175944576132</v>
      </c>
      <c r="H9766" s="1">
        <v>0.471016134253327</v>
      </c>
      <c r="I9766" s="1">
        <v>-1.08462812855141</v>
      </c>
      <c r="J9766" s="1">
        <v>0.425665155731407</v>
      </c>
      <c r="K9766" s="1">
        <v>-0.176187151427119</v>
      </c>
      <c r="L9766" s="1">
        <v>-0.742994145929152</v>
      </c>
      <c r="M9766" s="1">
        <v>0.229820470222556</v>
      </c>
    </row>
    <row r="9767">
      <c r="A9767" s="1">
        <v>19.8319999999998</v>
      </c>
      <c r="B9767" s="1">
        <v>-0.746829856163536</v>
      </c>
      <c r="C9767" s="1">
        <v>1.68146318658673</v>
      </c>
      <c r="D9767" s="1">
        <v>1.16685526751867</v>
      </c>
      <c r="E9767" s="1">
        <v>-1.16651350757133</v>
      </c>
      <c r="F9767" s="1">
        <v>-0.131621011896953</v>
      </c>
      <c r="G9767" s="1">
        <v>-0.275718609939772</v>
      </c>
      <c r="H9767" s="1">
        <v>0.486472875355296</v>
      </c>
      <c r="I9767" s="1">
        <v>-1.11837845551022</v>
      </c>
      <c r="J9767" s="1">
        <v>0.410922937077953</v>
      </c>
      <c r="K9767" s="1">
        <v>-0.17594198154463</v>
      </c>
      <c r="L9767" s="1">
        <v>-0.75183967302575</v>
      </c>
      <c r="M9767" s="1">
        <v>0.218874223936979</v>
      </c>
    </row>
    <row r="9768">
      <c r="A9768" s="1">
        <v>19.8339999999998</v>
      </c>
      <c r="B9768" s="1">
        <v>-0.772790773214246</v>
      </c>
      <c r="C9768" s="1">
        <v>1.72506782222977</v>
      </c>
      <c r="D9768" s="1">
        <v>1.16934842922504</v>
      </c>
      <c r="E9768" s="1">
        <v>-1.18883827989524</v>
      </c>
      <c r="F9768" s="1">
        <v>-0.150451630966735</v>
      </c>
      <c r="G9768" s="1">
        <v>-0.279013269509244</v>
      </c>
      <c r="H9768" s="1">
        <v>0.502064194510918</v>
      </c>
      <c r="I9768" s="1">
        <v>-1.15176623322954</v>
      </c>
      <c r="J9768" s="1">
        <v>0.396527787878917</v>
      </c>
      <c r="K9768" s="1">
        <v>-0.175207383239826</v>
      </c>
      <c r="L9768" s="1">
        <v>-0.760308247767348</v>
      </c>
      <c r="M9768" s="1">
        <v>0.208191523574634</v>
      </c>
    </row>
    <row r="9769">
      <c r="A9769" s="1">
        <v>19.8359999999998</v>
      </c>
      <c r="B9769" s="1">
        <v>-0.796384414019421</v>
      </c>
      <c r="C9769" s="1">
        <v>1.76556429800701</v>
      </c>
      <c r="D9769" s="1">
        <v>1.17258721619497</v>
      </c>
      <c r="E9769" s="1">
        <v>-1.209401282543</v>
      </c>
      <c r="F9769" s="1">
        <v>-0.168072018723389</v>
      </c>
      <c r="G9769" s="1">
        <v>-0.28004108517368</v>
      </c>
      <c r="H9769" s="1">
        <v>0.517796030173716</v>
      </c>
      <c r="I9769" s="1">
        <v>-1.18476943620911</v>
      </c>
      <c r="J9769" s="1">
        <v>0.382520945221899</v>
      </c>
      <c r="K9769" s="1">
        <v>-0.173986110921916</v>
      </c>
      <c r="L9769" s="1">
        <v>-0.768391700117589</v>
      </c>
      <c r="M9769" s="1">
        <v>0.197786752112458</v>
      </c>
    </row>
    <row r="9770">
      <c r="A9770" s="1">
        <v>19.8379999999998</v>
      </c>
      <c r="B9770" s="1">
        <v>-0.817640494635256</v>
      </c>
      <c r="C9770" s="1">
        <v>1.80297496173476</v>
      </c>
      <c r="D9770" s="1">
        <v>1.17654428797775</v>
      </c>
      <c r="E9770" s="1">
        <v>-1.22824194172286</v>
      </c>
      <c r="F9770" s="1">
        <v>-0.184524398274412</v>
      </c>
      <c r="G9770" s="1">
        <v>-0.278793681576388</v>
      </c>
      <c r="H9770" s="1">
        <v>0.533673969228978</v>
      </c>
      <c r="I9770" s="1">
        <v>-1.21737435834541</v>
      </c>
      <c r="J9770" s="1">
        <v>0.368937293706806</v>
      </c>
      <c r="K9770" s="1">
        <v>-0.172282819870173</v>
      </c>
      <c r="L9770" s="1">
        <v>-0.776083493649422</v>
      </c>
      <c r="M9770" s="1">
        <v>0.187671433245115</v>
      </c>
    </row>
    <row r="9771">
      <c r="A9771" s="1">
        <v>19.8399999999998</v>
      </c>
      <c r="B9771" s="1">
        <v>-0.836655355427339</v>
      </c>
      <c r="C9771" s="1">
        <v>1.83686695189085</v>
      </c>
      <c r="D9771" s="1">
        <v>1.18138589664864</v>
      </c>
      <c r="E9771" s="1">
        <v>-1.2437904269009</v>
      </c>
      <c r="F9771" s="1">
        <v>-0.199879557715661</v>
      </c>
      <c r="G9771" s="1">
        <v>-0.27609638411295</v>
      </c>
      <c r="H9771" s="1">
        <v>0.548993176562275</v>
      </c>
      <c r="I9771" s="1">
        <v>-1.24517231765833</v>
      </c>
      <c r="J9771" s="1">
        <v>0.35591077875494</v>
      </c>
      <c r="K9771" s="1">
        <v>-0.169595789567533</v>
      </c>
      <c r="L9771" s="1">
        <v>-0.783180846239219</v>
      </c>
      <c r="M9771" s="1">
        <v>0.177627392651278</v>
      </c>
    </row>
    <row r="9772">
      <c r="A9772" s="1">
        <v>19.8419999999998</v>
      </c>
      <c r="B9772" s="1">
        <v>-0.853485550236172</v>
      </c>
      <c r="C9772" s="1">
        <v>1.86716239375947</v>
      </c>
      <c r="D9772" s="1">
        <v>1.18714986746325</v>
      </c>
      <c r="E9772" s="1">
        <v>-1.25589764939883</v>
      </c>
      <c r="F9772" s="1">
        <v>-0.214181572876725</v>
      </c>
      <c r="G9772" s="1">
        <v>-0.272219352684633</v>
      </c>
      <c r="H9772" s="1">
        <v>0.563550626224856</v>
      </c>
      <c r="I9772" s="1">
        <v>-1.26755784297644</v>
      </c>
      <c r="J9772" s="1">
        <v>0.343471611701172</v>
      </c>
      <c r="K9772" s="1">
        <v>-0.16578204975856</v>
      </c>
      <c r="L9772" s="1">
        <v>-0.789630324873759</v>
      </c>
      <c r="M9772" s="1">
        <v>0.167600565308003</v>
      </c>
    </row>
    <row r="9773">
      <c r="A9773" s="1">
        <v>19.8439999999998</v>
      </c>
      <c r="B9773" s="1">
        <v>-0.868241785108573</v>
      </c>
      <c r="C9773" s="1">
        <v>1.89346083023578</v>
      </c>
      <c r="D9773" s="1">
        <v>1.19400330687235</v>
      </c>
      <c r="E9773" s="1">
        <v>-1.26313313487115</v>
      </c>
      <c r="F9773" s="1">
        <v>-0.227500546712903</v>
      </c>
      <c r="G9773" s="1">
        <v>-0.268011964715093</v>
      </c>
      <c r="H9773" s="1">
        <v>0.576648369255284</v>
      </c>
      <c r="I9773" s="1">
        <v>-1.28046492478423</v>
      </c>
      <c r="J9773" s="1">
        <v>0.331731163973668</v>
      </c>
      <c r="K9773" s="1">
        <v>-0.160351158840908</v>
      </c>
      <c r="L9773" s="1">
        <v>-0.795246417833733</v>
      </c>
      <c r="M9773" s="1">
        <v>0.157392085404819</v>
      </c>
    </row>
    <row r="9774">
      <c r="A9774" s="1">
        <v>19.8459999999998</v>
      </c>
      <c r="B9774" s="1">
        <v>-0.880963203788823</v>
      </c>
      <c r="C9774" s="1">
        <v>1.91602710701829</v>
      </c>
      <c r="D9774" s="1">
        <v>1.2018498929491</v>
      </c>
      <c r="E9774" s="1">
        <v>-1.26642087390629</v>
      </c>
      <c r="F9774" s="1">
        <v>-0.239867169179643</v>
      </c>
      <c r="G9774" s="1">
        <v>-0.26321653480009</v>
      </c>
      <c r="H9774" s="1">
        <v>0.588560251367669</v>
      </c>
      <c r="I9774" s="1">
        <v>-1.28619379565324</v>
      </c>
      <c r="J9774" s="1">
        <v>0.32064182465539</v>
      </c>
      <c r="K9774" s="1">
        <v>-0.153505281529657</v>
      </c>
      <c r="L9774" s="1">
        <v>-0.800115909352861</v>
      </c>
      <c r="M9774" s="1">
        <v>0.147102975743311</v>
      </c>
    </row>
    <row r="9775">
      <c r="A9775" s="1">
        <v>19.8479999999998</v>
      </c>
      <c r="B9775" s="1">
        <v>-0.891624366941087</v>
      </c>
      <c r="C9775" s="1">
        <v>1.93577410248375</v>
      </c>
      <c r="D9775" s="1">
        <v>1.21032579762081</v>
      </c>
      <c r="E9775" s="1">
        <v>-1.26869212949106</v>
      </c>
      <c r="F9775" s="1">
        <v>-0.251285910443186</v>
      </c>
      <c r="G9775" s="1">
        <v>-0.256388051629228</v>
      </c>
      <c r="H9775" s="1">
        <v>0.600594175453236</v>
      </c>
      <c r="I9775" s="1">
        <v>-1.29284471206051</v>
      </c>
      <c r="J9775" s="1">
        <v>0.31000643056047</v>
      </c>
      <c r="K9775" s="1">
        <v>-0.146224300599715</v>
      </c>
      <c r="L9775" s="1">
        <v>-0.80467481626581</v>
      </c>
      <c r="M9775" s="1">
        <v>0.137311756231037</v>
      </c>
    </row>
    <row r="9776">
      <c r="A9776" s="1">
        <v>19.8499999999998</v>
      </c>
      <c r="B9776" s="1">
        <v>-0.900265213906124</v>
      </c>
      <c r="C9776" s="1">
        <v>1.95319830857193</v>
      </c>
      <c r="D9776" s="1">
        <v>1.21923824408764</v>
      </c>
      <c r="E9776" s="1">
        <v>-1.27133858217325</v>
      </c>
      <c r="F9776" s="1">
        <v>-0.261790124619714</v>
      </c>
      <c r="G9776" s="1">
        <v>-0.246884443378732</v>
      </c>
      <c r="H9776" s="1">
        <v>0.613367996593698</v>
      </c>
      <c r="I9776" s="1">
        <v>-1.30401577443539</v>
      </c>
      <c r="J9776" s="1">
        <v>0.299744763610162</v>
      </c>
      <c r="K9776" s="1">
        <v>-0.138970422653709</v>
      </c>
      <c r="L9776" s="1">
        <v>-0.80912364233529</v>
      </c>
      <c r="M9776" s="1">
        <v>0.128268652396516</v>
      </c>
    </row>
    <row r="9777">
      <c r="A9777" s="1">
        <v>19.8519999999998</v>
      </c>
      <c r="B9777" s="1">
        <v>-0.906988976173039</v>
      </c>
      <c r="C9777" s="1">
        <v>1.96836868097208</v>
      </c>
      <c r="D9777" s="1">
        <v>1.22856572203501</v>
      </c>
      <c r="E9777" s="1">
        <v>-1.27411470101024</v>
      </c>
      <c r="F9777" s="1">
        <v>-0.271440671463</v>
      </c>
      <c r="G9777" s="1">
        <v>-0.234856899432349</v>
      </c>
      <c r="H9777" s="1">
        <v>0.6268069451414</v>
      </c>
      <c r="I9777" s="1">
        <v>-1.31880559038742</v>
      </c>
      <c r="J9777" s="1">
        <v>0.289891614053215</v>
      </c>
      <c r="K9777" s="1">
        <v>-0.131692886663181</v>
      </c>
      <c r="L9777" s="1">
        <v>-0.813427044486813</v>
      </c>
      <c r="M9777" s="1">
        <v>0.119896936088079</v>
      </c>
    </row>
    <row r="9778">
      <c r="A9778" s="1">
        <v>19.8539999999998</v>
      </c>
      <c r="B9778" s="1">
        <v>-0.911897825906756</v>
      </c>
      <c r="C9778" s="1">
        <v>1.9813711357611</v>
      </c>
      <c r="D9778" s="1">
        <v>1.23828743314697</v>
      </c>
      <c r="E9778" s="1">
        <v>-1.27683858491336</v>
      </c>
      <c r="F9778" s="1">
        <v>-0.280295217842358</v>
      </c>
      <c r="G9778" s="1">
        <v>-0.220435085476447</v>
      </c>
      <c r="H9778" s="1">
        <v>0.640852432229527</v>
      </c>
      <c r="I9778" s="1">
        <v>-1.3365615113356</v>
      </c>
      <c r="J9778" s="1">
        <v>0.280469954116397</v>
      </c>
      <c r="K9778" s="1">
        <v>-0.12435841587908</v>
      </c>
      <c r="L9778" s="1">
        <v>-0.817555419610486</v>
      </c>
      <c r="M9778" s="1">
        <v>0.112129946574029</v>
      </c>
    </row>
    <row r="9779">
      <c r="A9779" s="1">
        <v>19.8559999999998</v>
      </c>
      <c r="B9779" s="1">
        <v>-0.915094454336866</v>
      </c>
      <c r="C9779" s="1">
        <v>1.99229910915519</v>
      </c>
      <c r="D9779" s="1">
        <v>1.2483848966497</v>
      </c>
      <c r="E9779" s="1">
        <v>-1.27936499697555</v>
      </c>
      <c r="F9779" s="1">
        <v>-0.288410170599849</v>
      </c>
      <c r="G9779" s="1">
        <v>-0.203742599817941</v>
      </c>
      <c r="H9779" s="1">
        <v>0.655451908185861</v>
      </c>
      <c r="I9779" s="1">
        <v>-1.3567229414502</v>
      </c>
      <c r="J9779" s="1">
        <v>0.271496302487964</v>
      </c>
      <c r="K9779" s="1">
        <v>-0.116942113866075</v>
      </c>
      <c r="L9779" s="1">
        <v>-0.821484554047363</v>
      </c>
      <c r="M9779" s="1">
        <v>0.104913166606756</v>
      </c>
    </row>
    <row r="9780">
      <c r="A9780" s="1">
        <v>19.8579999999998</v>
      </c>
      <c r="B9780" s="1">
        <v>-0.916681411761281</v>
      </c>
      <c r="C9780" s="1">
        <v>2.00125155915308</v>
      </c>
      <c r="D9780" s="1">
        <v>1.25884145609846</v>
      </c>
      <c r="E9780" s="1">
        <v>-1.28157823397273</v>
      </c>
      <c r="F9780" s="1">
        <v>-0.295840523579201</v>
      </c>
      <c r="G9780" s="1">
        <v>-0.184897190070268</v>
      </c>
      <c r="H9780" s="1">
        <v>0.670558118451822</v>
      </c>
      <c r="I9780" s="1">
        <v>-1.37880819860101</v>
      </c>
      <c r="J9780" s="1">
        <v>0.262981613931389</v>
      </c>
      <c r="K9780" s="1">
        <v>-0.109425960684413</v>
      </c>
      <c r="L9780" s="1">
        <v>-0.825194780702043</v>
      </c>
      <c r="M9780" s="1">
        <v>0.0982015959005711</v>
      </c>
    </row>
    <row r="9781">
      <c r="A9781" s="1">
        <v>19.8599999999998</v>
      </c>
      <c r="B9781" s="1">
        <v>-0.916760469449094</v>
      </c>
      <c r="C9781" s="1">
        <v>2.00833157539675</v>
      </c>
      <c r="D9781" s="1">
        <v>1.2696418055562</v>
      </c>
      <c r="E9781" s="1">
        <v>-1.28338825596229</v>
      </c>
      <c r="F9781" s="1">
        <v>-0.302639707296872</v>
      </c>
      <c r="G9781" s="1">
        <v>-0.164010749877656</v>
      </c>
      <c r="H9781" s="1">
        <v>0.686128717178814</v>
      </c>
      <c r="I9781" s="1">
        <v>-1.40240581286324</v>
      </c>
      <c r="J9781" s="1">
        <v>0.25493199636204</v>
      </c>
      <c r="K9781" s="1">
        <v>-0.101797739124665</v>
      </c>
      <c r="L9781" s="1">
        <v>-0.828670312623596</v>
      </c>
      <c r="M9781" s="1">
        <v>0.091957783126151</v>
      </c>
    </row>
    <row r="9782">
      <c r="A9782" s="1">
        <v>19.8619999999998</v>
      </c>
      <c r="B9782" s="1">
        <v>-0.915496369554986</v>
      </c>
      <c r="C9782" s="1">
        <v>2.0130984540591</v>
      </c>
      <c r="D9782" s="1">
        <v>1.28099797317893</v>
      </c>
      <c r="E9782" s="1">
        <v>-1.28290773112086</v>
      </c>
      <c r="F9782" s="1">
        <v>-0.308888885385048</v>
      </c>
      <c r="G9782" s="1">
        <v>-0.142160830816084</v>
      </c>
      <c r="H9782" s="1">
        <v>0.701281073123937</v>
      </c>
      <c r="I9782" s="1">
        <v>-1.42200016154929</v>
      </c>
      <c r="J9782" s="1">
        <v>0.247476868036964</v>
      </c>
      <c r="K9782" s="1">
        <v>-0.0934461819044706</v>
      </c>
      <c r="L9782" s="1">
        <v>-0.831654962725951</v>
      </c>
      <c r="M9782" s="1">
        <v>0.0858687453930633</v>
      </c>
    </row>
    <row r="9783">
      <c r="A9783" s="1">
        <v>19.8639999999998</v>
      </c>
      <c r="B9783" s="1">
        <v>-0.912989831797993</v>
      </c>
      <c r="C9783" s="1">
        <v>2.01551336714796</v>
      </c>
      <c r="D9783" s="1">
        <v>1.29296702488633</v>
      </c>
      <c r="E9783" s="1">
        <v>-1.27990653966014</v>
      </c>
      <c r="F9783" s="1">
        <v>-0.314633428274266</v>
      </c>
      <c r="G9783" s="1">
        <v>-0.119733968169651</v>
      </c>
      <c r="H9783" s="1">
        <v>0.715752460511742</v>
      </c>
      <c r="I9783" s="1">
        <v>-1.436702407323</v>
      </c>
      <c r="J9783" s="1">
        <v>0.240620239529162</v>
      </c>
      <c r="K9783" s="1">
        <v>-0.0841971664350236</v>
      </c>
      <c r="L9783" s="1">
        <v>-0.834081468683077</v>
      </c>
      <c r="M9783" s="1">
        <v>0.0798339698058301</v>
      </c>
    </row>
    <row r="9784">
      <c r="A9784" s="1">
        <v>19.8659999999998</v>
      </c>
      <c r="B9784" s="1">
        <v>-0.90939227488608</v>
      </c>
      <c r="C9784" s="1">
        <v>2.01515616725099</v>
      </c>
      <c r="D9784" s="1">
        <v>1.30575449649924</v>
      </c>
      <c r="E9784" s="1">
        <v>-1.27273664071934</v>
      </c>
      <c r="F9784" s="1">
        <v>-0.31994465022235</v>
      </c>
      <c r="G9784" s="1">
        <v>-0.0977755636813455</v>
      </c>
      <c r="H9784" s="1">
        <v>0.728702187466177</v>
      </c>
      <c r="I9784" s="1">
        <v>-1.44163720222154</v>
      </c>
      <c r="J9784" s="1">
        <v>0.234467156874044</v>
      </c>
      <c r="K9784" s="1">
        <v>-0.0734687428748105</v>
      </c>
      <c r="L9784" s="1">
        <v>-0.83571996911562</v>
      </c>
      <c r="M9784" s="1">
        <v>0.0735753232868813</v>
      </c>
    </row>
    <row r="9785">
      <c r="A9785" s="1">
        <v>19.8679999999998</v>
      </c>
      <c r="B9785" s="1">
        <v>-0.904657953241681</v>
      </c>
      <c r="C9785" s="1">
        <v>2.01319217699326</v>
      </c>
      <c r="D9785" s="1">
        <v>1.31890786784757</v>
      </c>
      <c r="E9785" s="1">
        <v>-1.26505351196462</v>
      </c>
      <c r="F9785" s="1">
        <v>-0.324805381237911</v>
      </c>
      <c r="G9785" s="1">
        <v>-0.0744417358135862</v>
      </c>
      <c r="H9785" s="1">
        <v>0.741808024365315</v>
      </c>
      <c r="I9785" s="1">
        <v>-1.44729312226921</v>
      </c>
      <c r="J9785" s="1">
        <v>0.228730395012247</v>
      </c>
      <c r="K9785" s="1">
        <v>-0.062512515118866</v>
      </c>
      <c r="L9785" s="1">
        <v>-0.837124425489354</v>
      </c>
      <c r="M9785" s="1">
        <v>0.0677871954773928</v>
      </c>
    </row>
    <row r="9786">
      <c r="A9786" s="1">
        <v>19.8699999999998</v>
      </c>
      <c r="B9786" s="1">
        <v>-0.898828275552112</v>
      </c>
      <c r="C9786" s="1">
        <v>2.0101435595013</v>
      </c>
      <c r="D9786" s="1">
        <v>1.33223202699463</v>
      </c>
      <c r="E9786" s="1">
        <v>-1.25818894247639</v>
      </c>
      <c r="F9786" s="1">
        <v>-0.329238524640512</v>
      </c>
      <c r="G9786" s="1">
        <v>-0.0490638297370296</v>
      </c>
      <c r="H9786" s="1">
        <v>0.755712675453638</v>
      </c>
      <c r="I9786" s="1">
        <v>-1.45742537685531</v>
      </c>
      <c r="J9786" s="1">
        <v>0.22330217855374</v>
      </c>
      <c r="K9786" s="1">
        <v>-0.0518158533277819</v>
      </c>
      <c r="L9786" s="1">
        <v>-0.838502433719672</v>
      </c>
      <c r="M9786" s="1">
        <v>0.0627058768431826</v>
      </c>
    </row>
    <row r="9787">
      <c r="A9787" s="1">
        <v>19.8719999999998</v>
      </c>
      <c r="B9787" s="1">
        <v>-0.892004495258284</v>
      </c>
      <c r="C9787" s="1">
        <v>2.00607557905905</v>
      </c>
      <c r="D9787" s="1">
        <v>1.3457154499234</v>
      </c>
      <c r="E9787" s="1">
        <v>-1.25185053863337</v>
      </c>
      <c r="F9787" s="1">
        <v>-0.33329400295344</v>
      </c>
      <c r="G9787" s="1">
        <v>-0.0218095540771336</v>
      </c>
      <c r="H9787" s="1">
        <v>0.770322990141956</v>
      </c>
      <c r="I9787" s="1">
        <v>-1.47106297919786</v>
      </c>
      <c r="J9787" s="1">
        <v>0.218200280185856</v>
      </c>
      <c r="K9787" s="1">
        <v>-0.0413218458468807</v>
      </c>
      <c r="L9787" s="1">
        <v>-0.839815078442671</v>
      </c>
      <c r="M9787" s="1">
        <v>0.0582403706329635</v>
      </c>
    </row>
    <row r="9788">
      <c r="A9788" s="1">
        <v>19.8739999999998</v>
      </c>
      <c r="B9788" s="1">
        <v>-0.884279726022754</v>
      </c>
      <c r="C9788" s="1">
        <v>2.00106568175056</v>
      </c>
      <c r="D9788" s="1">
        <v>1.35934754671532</v>
      </c>
      <c r="E9788" s="1">
        <v>-1.2458557141317</v>
      </c>
      <c r="F9788" s="1">
        <v>-0.337016724954843</v>
      </c>
      <c r="G9788" s="1">
        <v>0.00717933913081481</v>
      </c>
      <c r="H9788" s="1">
        <v>0.785568050458346</v>
      </c>
      <c r="I9788" s="1">
        <v>-1.4875352209704</v>
      </c>
      <c r="J9788" s="1">
        <v>0.213431164638956</v>
      </c>
      <c r="K9788" s="1">
        <v>-0.0309934710123635</v>
      </c>
      <c r="L9788" s="1">
        <v>-0.841035325410832</v>
      </c>
      <c r="M9788" s="1">
        <v>0.0543229427359842</v>
      </c>
    </row>
    <row r="9789">
      <c r="A9789" s="1">
        <v>19.8759999999998</v>
      </c>
      <c r="B9789" s="1">
        <v>-0.875742031124751</v>
      </c>
      <c r="C9789" s="1">
        <v>1.9951951589808</v>
      </c>
      <c r="D9789" s="1">
        <v>1.37311915389329</v>
      </c>
      <c r="E9789" s="1">
        <v>-1.2400555651741</v>
      </c>
      <c r="F9789" s="1">
        <v>-0.340448591535974</v>
      </c>
      <c r="G9789" s="1">
        <v>0.0377644329811559</v>
      </c>
      <c r="H9789" s="1">
        <v>0.801384027226955</v>
      </c>
      <c r="I9789" s="1">
        <v>-1.50626948716211</v>
      </c>
      <c r="J9789" s="1">
        <v>0.208996952829171</v>
      </c>
      <c r="K9789" s="1">
        <v>-0.0208021125528972</v>
      </c>
      <c r="L9789" s="1">
        <v>-0.842141841613029</v>
      </c>
      <c r="M9789" s="1">
        <v>0.0508967455913265</v>
      </c>
    </row>
    <row r="9790">
      <c r="A9790" s="1">
        <v>19.8779999999998</v>
      </c>
      <c r="B9790" s="1">
        <v>-0.866473313512223</v>
      </c>
      <c r="C9790" s="1">
        <v>1.98847768486461</v>
      </c>
      <c r="D9790" s="1">
        <v>1.38703023428975</v>
      </c>
      <c r="E9790" s="1">
        <v>-1.23432494118616</v>
      </c>
      <c r="F9790" s="1">
        <v>-0.343631430940199</v>
      </c>
      <c r="G9790" s="1">
        <v>0.069851721093336</v>
      </c>
      <c r="H9790" s="1">
        <v>0.81771277480353</v>
      </c>
      <c r="I9790" s="1">
        <v>-1.5267660221019</v>
      </c>
      <c r="J9790" s="1">
        <v>0.204890897782707</v>
      </c>
      <c r="K9790" s="1">
        <v>-0.0106772283854502</v>
      </c>
      <c r="L9790" s="1">
        <v>-0.843121684948908</v>
      </c>
      <c r="M9790" s="1">
        <v>0.0479151601749582</v>
      </c>
    </row>
    <row r="9791">
      <c r="A9791" s="1">
        <v>19.8799999999998</v>
      </c>
      <c r="B9791" s="1">
        <v>-0.856701505601478</v>
      </c>
      <c r="C9791" s="1">
        <v>1.97972033505746</v>
      </c>
      <c r="D9791" s="1">
        <v>1.40162123826964</v>
      </c>
      <c r="E9791" s="1">
        <v>-1.22468728469899</v>
      </c>
      <c r="F9791" s="1">
        <v>-0.346662727615751</v>
      </c>
      <c r="G9791" s="1">
        <v>0.100981411554352</v>
      </c>
      <c r="H9791" s="1">
        <v>0.832431334969783</v>
      </c>
      <c r="I9791" s="1">
        <v>-1.53671055469292</v>
      </c>
      <c r="J9791" s="1">
        <v>0.201414261255506</v>
      </c>
      <c r="K9791" s="1">
        <v>9.00834973128428E-4</v>
      </c>
      <c r="L9791" s="1">
        <v>-0.843315948600907</v>
      </c>
      <c r="M9791" s="1">
        <v>0.0445521955496452</v>
      </c>
    </row>
    <row r="9792">
      <c r="A9792" s="1">
        <v>19.8819999999998</v>
      </c>
      <c r="B9792" s="1">
        <v>-0.846439513485272</v>
      </c>
      <c r="C9792" s="1">
        <v>1.96942766651129</v>
      </c>
      <c r="D9792" s="1">
        <v>1.41671717236956</v>
      </c>
      <c r="E9792" s="1">
        <v>-1.21254608442474</v>
      </c>
      <c r="F9792" s="1">
        <v>-0.34954572174556</v>
      </c>
      <c r="G9792" s="1">
        <v>0.131744326018457</v>
      </c>
      <c r="H9792" s="1">
        <v>0.846147728551626</v>
      </c>
      <c r="I9792" s="1">
        <v>-1.54019832571903</v>
      </c>
      <c r="J9792" s="1">
        <v>0.19843906863141</v>
      </c>
      <c r="K9792" s="1">
        <v>0.0134600673057427</v>
      </c>
      <c r="L9792" s="1">
        <v>-0.842932850195062</v>
      </c>
      <c r="M9792" s="1">
        <v>0.0410383524805245</v>
      </c>
    </row>
    <row r="9793">
      <c r="A9793" s="1">
        <v>19.8839999999998</v>
      </c>
      <c r="B9793" s="1">
        <v>-0.835584747641974</v>
      </c>
      <c r="C9793" s="1">
        <v>1.95894797295605</v>
      </c>
      <c r="D9793" s="1">
        <v>1.43177048383094</v>
      </c>
      <c r="E9793" s="1">
        <v>-1.20191707885257</v>
      </c>
      <c r="F9793" s="1">
        <v>-0.352240619139827</v>
      </c>
      <c r="G9793" s="1">
        <v>0.164436586385212</v>
      </c>
      <c r="H9793" s="1">
        <v>0.860970532195763</v>
      </c>
      <c r="I9793" s="1">
        <v>-1.54979353950376</v>
      </c>
      <c r="J9793" s="1">
        <v>0.195603154790028</v>
      </c>
      <c r="K9793" s="1">
        <v>0.0254039632397116</v>
      </c>
      <c r="L9793" s="1">
        <v>-0.842726045881244</v>
      </c>
      <c r="M9793" s="1">
        <v>0.0383586803431798</v>
      </c>
    </row>
    <row r="9794">
      <c r="A9794" s="1">
        <v>19.8859999999998</v>
      </c>
      <c r="B9794" s="1">
        <v>-0.824257575435972</v>
      </c>
      <c r="C9794" s="1">
        <v>1.94796902522116</v>
      </c>
      <c r="D9794" s="1">
        <v>1.44693866584534</v>
      </c>
      <c r="E9794" s="1">
        <v>-1.19143634482252</v>
      </c>
      <c r="F9794" s="1">
        <v>-0.354797389200538</v>
      </c>
      <c r="G9794" s="1">
        <v>0.19815039077666</v>
      </c>
      <c r="H9794" s="1">
        <v>0.876155951816233</v>
      </c>
      <c r="I9794" s="1">
        <v>-1.56106005495053</v>
      </c>
      <c r="J9794" s="1">
        <v>0.19301597060326</v>
      </c>
      <c r="K9794" s="1">
        <v>0.0372576483032855</v>
      </c>
      <c r="L9794" s="1">
        <v>-0.842435425180693</v>
      </c>
      <c r="M9794" s="1">
        <v>0.0361262897847685</v>
      </c>
    </row>
    <row r="9795">
      <c r="A9795" s="1">
        <v>19.8879999999998</v>
      </c>
      <c r="B9795" s="1">
        <v>-0.81250083449693</v>
      </c>
      <c r="C9795" s="1">
        <v>1.93675665409725</v>
      </c>
      <c r="D9795" s="1">
        <v>1.46212627483041</v>
      </c>
      <c r="E9795" s="1">
        <v>-1.18152710848967</v>
      </c>
      <c r="F9795" s="1">
        <v>-0.357236647874714</v>
      </c>
      <c r="G9795" s="1">
        <v>0.233124204071771</v>
      </c>
      <c r="H9795" s="1">
        <v>0.891966010285706</v>
      </c>
      <c r="I9795" s="1">
        <v>-1.57523739672444</v>
      </c>
      <c r="J9795" s="1">
        <v>0.190633431797513</v>
      </c>
      <c r="K9795" s="1">
        <v>0.0487989040774021</v>
      </c>
      <c r="L9795" s="1">
        <v>-0.842151984119784</v>
      </c>
      <c r="M9795" s="1">
        <v>0.0344293066074148</v>
      </c>
    </row>
    <row r="9796">
      <c r="A9796" s="1">
        <v>19.8899999999998</v>
      </c>
      <c r="B9796" s="1">
        <v>-0.800376712450471</v>
      </c>
      <c r="C9796" s="1">
        <v>1.92537533441363</v>
      </c>
      <c r="D9796" s="1">
        <v>1.47732516530775</v>
      </c>
      <c r="E9796" s="1">
        <v>-1.17202854871419</v>
      </c>
      <c r="F9796" s="1">
        <v>-0.359585271059874</v>
      </c>
      <c r="G9796" s="1">
        <v>0.269225778928312</v>
      </c>
      <c r="H9796" s="1">
        <v>0.908329854483344</v>
      </c>
      <c r="I9796" s="1">
        <v>-1.59173779720993</v>
      </c>
      <c r="J9796" s="1">
        <v>0.18845987668944</v>
      </c>
      <c r="K9796" s="1">
        <v>0.0600544586874841</v>
      </c>
      <c r="L9796" s="1">
        <v>-0.841850548427725</v>
      </c>
      <c r="M9796" s="1">
        <v>0.0332014482571509</v>
      </c>
    </row>
    <row r="9797">
      <c r="A9797" s="1">
        <v>19.8919999999998</v>
      </c>
      <c r="B9797" s="1">
        <v>-0.788033372137753</v>
      </c>
      <c r="C9797" s="1">
        <v>1.91316367039039</v>
      </c>
      <c r="D9797" s="1">
        <v>1.4928462489656</v>
      </c>
      <c r="E9797" s="1">
        <v>-1.16066881985431</v>
      </c>
      <c r="F9797" s="1">
        <v>-0.361903133544924</v>
      </c>
      <c r="G9797" s="1">
        <v>0.304927531524528</v>
      </c>
      <c r="H9797" s="1">
        <v>0.923947889100048</v>
      </c>
      <c r="I9797" s="1">
        <v>-1.60303972800034</v>
      </c>
      <c r="J9797" s="1">
        <v>0.1866862947002</v>
      </c>
      <c r="K9797" s="1">
        <v>0.0719612328140322</v>
      </c>
      <c r="L9797" s="1">
        <v>-0.841094858639575</v>
      </c>
      <c r="M9797" s="1">
        <v>0.031846982979544</v>
      </c>
    </row>
    <row r="9798">
      <c r="A9798" s="1">
        <v>19.8939999999998</v>
      </c>
      <c r="B9798" s="1">
        <v>-0.77547072754713</v>
      </c>
      <c r="C9798" s="1">
        <v>1.90044268189899</v>
      </c>
      <c r="D9798" s="1">
        <v>1.50857456917342</v>
      </c>
      <c r="E9798" s="1">
        <v>-1.14835578720564</v>
      </c>
      <c r="F9798" s="1">
        <v>-0.364188636799195</v>
      </c>
      <c r="G9798" s="1">
        <v>0.340667539707746</v>
      </c>
      <c r="H9798" s="1">
        <v>0.93926237050403</v>
      </c>
      <c r="I9798" s="1">
        <v>-1.61216325857739</v>
      </c>
      <c r="J9798" s="1">
        <v>0.185201805947453</v>
      </c>
      <c r="K9798" s="1">
        <v>0.084148043530048</v>
      </c>
      <c r="L9798" s="1">
        <v>-0.84008473306344</v>
      </c>
      <c r="M9798" s="1">
        <v>0.0306439277361795</v>
      </c>
    </row>
    <row r="9799">
      <c r="A9799" s="1">
        <v>19.8959999999998</v>
      </c>
      <c r="B9799" s="1">
        <v>-0.762721630346703</v>
      </c>
      <c r="C9799" s="1">
        <v>1.88741843535826</v>
      </c>
      <c r="D9799" s="1">
        <v>1.52442891282911</v>
      </c>
      <c r="E9799" s="1">
        <v>-1.13541130322749</v>
      </c>
      <c r="F9799" s="1">
        <v>-0.366455377948824</v>
      </c>
      <c r="G9799" s="1">
        <v>0.376617453661211</v>
      </c>
      <c r="H9799" s="1">
        <v>0.954461710373967</v>
      </c>
      <c r="I9799" s="1">
        <v>-1.62000206892571</v>
      </c>
      <c r="J9799" s="1">
        <v>0.183975923649159</v>
      </c>
      <c r="K9799" s="1">
        <v>0.0964669848734767</v>
      </c>
      <c r="L9799" s="1">
        <v>-0.838867416114678</v>
      </c>
      <c r="M9799" s="1">
        <v>0.0295961450442911</v>
      </c>
    </row>
    <row r="9800">
      <c r="A9800" s="1">
        <v>19.8979999999998</v>
      </c>
      <c r="B9800" s="1">
        <v>-0.749733117398733</v>
      </c>
      <c r="C9800" s="1">
        <v>1.87477845142787</v>
      </c>
      <c r="D9800" s="1">
        <v>1.54012672075857</v>
      </c>
      <c r="E9800" s="1">
        <v>-1.12381000132247</v>
      </c>
      <c r="F9800" s="1">
        <v>-0.368681316890391</v>
      </c>
      <c r="G9800" s="1">
        <v>0.413966830382317</v>
      </c>
      <c r="H9800" s="1">
        <v>0.970637960630185</v>
      </c>
      <c r="I9800" s="1">
        <v>-1.63313588430467</v>
      </c>
      <c r="J9800" s="1">
        <v>0.182803305217816</v>
      </c>
      <c r="K9800" s="1">
        <v>0.10806433595553</v>
      </c>
      <c r="L9800" s="1">
        <v>-0.837862181826534</v>
      </c>
      <c r="M9800" s="1">
        <v>0.0292696408020097</v>
      </c>
    </row>
    <row r="9801">
      <c r="A9801" s="1">
        <v>19.8999999999998</v>
      </c>
      <c r="B9801" s="1">
        <v>-0.736660702320939</v>
      </c>
      <c r="C9801" s="1">
        <v>1.86178703277253</v>
      </c>
      <c r="D9801" s="1">
        <v>1.55599519502524</v>
      </c>
      <c r="E9801" s="1">
        <v>-1.11101872567709</v>
      </c>
      <c r="F9801" s="1">
        <v>-0.370929895076667</v>
      </c>
      <c r="G9801" s="1">
        <v>0.451051474677099</v>
      </c>
      <c r="H9801" s="1">
        <v>0.986354426901151</v>
      </c>
      <c r="I9801" s="1">
        <v>-1.64284835479581</v>
      </c>
      <c r="J9801" s="1">
        <v>0.181924657635729</v>
      </c>
      <c r="K9801" s="1">
        <v>0.120009053848312</v>
      </c>
      <c r="L9801" s="1">
        <v>-0.836545749800633</v>
      </c>
      <c r="M9801" s="1">
        <v>0.0289108843104879</v>
      </c>
    </row>
    <row r="9802">
      <c r="A9802" s="1">
        <v>19.9019999999998</v>
      </c>
      <c r="B9802" s="1">
        <v>-0.723443645560124</v>
      </c>
      <c r="C9802" s="1">
        <v>1.84908103728503</v>
      </c>
      <c r="D9802" s="1">
        <v>1.57177124847718</v>
      </c>
      <c r="E9802" s="1">
        <v>-1.09891465940778</v>
      </c>
      <c r="F9802" s="1">
        <v>-0.37317301764487</v>
      </c>
      <c r="G9802" s="1">
        <v>0.488996395190742</v>
      </c>
      <c r="H9802" s="1">
        <v>1.00264105444277</v>
      </c>
      <c r="I9802" s="1">
        <v>-1.65561591354971</v>
      </c>
      <c r="J9802" s="1">
        <v>0.181133133612279</v>
      </c>
      <c r="K9802" s="1">
        <v>0.131493622731535</v>
      </c>
      <c r="L9802" s="1">
        <v>-0.835317250654088</v>
      </c>
      <c r="M9802" s="1">
        <v>0.0290565094046157</v>
      </c>
    </row>
    <row r="9803">
      <c r="A9803" s="1">
        <v>19.9039999999998</v>
      </c>
      <c r="B9803" s="1">
        <v>-0.710213151890478</v>
      </c>
      <c r="C9803" s="1">
        <v>1.83598359984528</v>
      </c>
      <c r="D9803" s="1">
        <v>1.58776093105454</v>
      </c>
      <c r="E9803" s="1">
        <v>-1.08534469317325</v>
      </c>
      <c r="F9803" s="1">
        <v>-0.37546303999143</v>
      </c>
      <c r="G9803" s="1">
        <v>0.526285635459482</v>
      </c>
      <c r="H9803" s="1">
        <v>1.01820087138846</v>
      </c>
      <c r="I9803" s="1">
        <v>-1.66383536485238</v>
      </c>
      <c r="J9803" s="1">
        <v>0.180632220837603</v>
      </c>
      <c r="K9803" s="1">
        <v>0.143475370637245</v>
      </c>
      <c r="L9803" s="1">
        <v>-0.833731160764999</v>
      </c>
      <c r="M9803" s="1">
        <v>0.0290869116769856</v>
      </c>
    </row>
    <row r="9804">
      <c r="A9804" s="1">
        <v>19.9059999999998</v>
      </c>
      <c r="B9804" s="1">
        <v>-0.696869534540447</v>
      </c>
      <c r="C9804" s="1">
        <v>1.8234526120645</v>
      </c>
      <c r="D9804" s="1">
        <v>1.60354599509314</v>
      </c>
      <c r="E9804" s="1">
        <v>-1.07296768269304</v>
      </c>
      <c r="F9804" s="1">
        <v>-0.377759450947991</v>
      </c>
      <c r="G9804" s="1">
        <v>0.564712938479452</v>
      </c>
      <c r="H9804" s="1">
        <v>1.03463539259833</v>
      </c>
      <c r="I9804" s="1">
        <v>-1.67672564457636</v>
      </c>
      <c r="J9804" s="1">
        <v>0.180147347966012</v>
      </c>
      <c r="K9804" s="1">
        <v>0.154716940749277</v>
      </c>
      <c r="L9804" s="1">
        <v>-0.832376214362031</v>
      </c>
      <c r="M9804" s="1">
        <v>0.02978550744978</v>
      </c>
    </row>
    <row r="9805">
      <c r="A9805" s="1">
        <v>19.9079999999998</v>
      </c>
      <c r="B9805" s="1">
        <v>-0.683470953339558</v>
      </c>
      <c r="C9805" s="1">
        <v>1.81131614919632</v>
      </c>
      <c r="D9805" s="1">
        <v>1.61920369016417</v>
      </c>
      <c r="E9805" s="1">
        <v>-1.06107557280211</v>
      </c>
      <c r="F9805" s="1">
        <v>-0.38008422116717</v>
      </c>
      <c r="G9805" s="1">
        <v>0.603787887599958</v>
      </c>
      <c r="H9805" s="1">
        <v>1.05153506477149</v>
      </c>
      <c r="I9805" s="1">
        <v>-1.69176870860364</v>
      </c>
      <c r="J9805" s="1">
        <v>0.179743084565646</v>
      </c>
      <c r="K9805" s="1">
        <v>0.165514929288653</v>
      </c>
      <c r="L9805" s="1">
        <v>-0.831101537719867</v>
      </c>
      <c r="M9805" s="1">
        <v>0.0309094535579811</v>
      </c>
    </row>
    <row r="9806">
      <c r="A9806" s="1">
        <v>19.9099999999998</v>
      </c>
      <c r="B9806" s="1">
        <v>-0.670121983957273</v>
      </c>
      <c r="C9806" s="1">
        <v>1.79905500893759</v>
      </c>
      <c r="D9806" s="1">
        <v>1.63496695708496</v>
      </c>
      <c r="E9806" s="1">
        <v>-1.04799874218539</v>
      </c>
      <c r="F9806" s="1">
        <v>-0.38247707540221</v>
      </c>
      <c r="G9806" s="1">
        <v>0.642307583809206</v>
      </c>
      <c r="H9806" s="1">
        <v>1.0678648680882</v>
      </c>
      <c r="I9806" s="1">
        <v>-1.70288874489902</v>
      </c>
      <c r="J9806" s="1">
        <v>0.179588752253713</v>
      </c>
      <c r="K9806" s="1">
        <v>0.176649964049514</v>
      </c>
      <c r="L9806" s="1">
        <v>-0.829522482811211</v>
      </c>
      <c r="M9806" s="1">
        <v>0.0318888828906163</v>
      </c>
    </row>
    <row r="9807">
      <c r="A9807" s="1">
        <v>19.9119999999998</v>
      </c>
      <c r="B9807" s="1">
        <v>-0.656734613162626</v>
      </c>
      <c r="C9807" s="1">
        <v>1.78729849138227</v>
      </c>
      <c r="D9807" s="1">
        <v>1.65057169332698</v>
      </c>
      <c r="E9807" s="1">
        <v>-1.0356704499653</v>
      </c>
      <c r="F9807" s="1">
        <v>-0.384897333694539</v>
      </c>
      <c r="G9807" s="1">
        <v>0.681491300671284</v>
      </c>
      <c r="H9807" s="1">
        <v>1.08472665853419</v>
      </c>
      <c r="I9807" s="1">
        <v>-1.71717848425412</v>
      </c>
      <c r="J9807" s="1">
        <v>0.179449217676567</v>
      </c>
      <c r="K9807" s="1">
        <v>0.187233178634332</v>
      </c>
      <c r="L9807" s="1">
        <v>-0.828102655155302</v>
      </c>
      <c r="M9807" s="1">
        <v>0.0333951398864107</v>
      </c>
    </row>
    <row r="9808">
      <c r="A9808" s="1">
        <v>19.9139999999998</v>
      </c>
      <c r="B9808" s="1">
        <v>-0.643456270071524</v>
      </c>
      <c r="C9808" s="1">
        <v>1.77529142914947</v>
      </c>
      <c r="D9808" s="1">
        <v>1.66634053779389</v>
      </c>
      <c r="E9808" s="1">
        <v>-1.02161143132653</v>
      </c>
      <c r="F9808" s="1">
        <v>-0.387403452692424</v>
      </c>
      <c r="G9808" s="1">
        <v>0.719635410616133</v>
      </c>
      <c r="H9808" s="1">
        <v>1.10063745294325</v>
      </c>
      <c r="I9808" s="1">
        <v>-1.72549309098265</v>
      </c>
      <c r="J9808" s="1">
        <v>0.179598397888595</v>
      </c>
      <c r="K9808" s="1">
        <v>0.198411046568198</v>
      </c>
      <c r="L9808" s="1">
        <v>-0.826256362634505</v>
      </c>
      <c r="M9808" s="1">
        <v>0.0345378499259881</v>
      </c>
    </row>
    <row r="9809">
      <c r="A9809" s="1">
        <v>19.9159999999998</v>
      </c>
      <c r="B9809" s="1">
        <v>-0.630145632972215</v>
      </c>
      <c r="C9809" s="1">
        <v>1.76402457883284</v>
      </c>
      <c r="D9809" s="1">
        <v>1.68184179999872</v>
      </c>
      <c r="E9809" s="1">
        <v>-1.00872141935644</v>
      </c>
      <c r="F9809" s="1">
        <v>-0.389935534205385</v>
      </c>
      <c r="G9809" s="1">
        <v>0.758742330539963</v>
      </c>
      <c r="H9809" s="1">
        <v>1.117374994961</v>
      </c>
      <c r="I9809" s="1">
        <v>-1.73854310032789</v>
      </c>
      <c r="J9809" s="1">
        <v>0.179697977831349</v>
      </c>
      <c r="K9809" s="1">
        <v>0.208765669950318</v>
      </c>
      <c r="L9809" s="1">
        <v>-0.824703709424063</v>
      </c>
      <c r="M9809" s="1">
        <v>0.0363593333422037</v>
      </c>
    </row>
    <row r="9810">
      <c r="A9810" s="1">
        <v>19.9179999999998</v>
      </c>
      <c r="B9810" s="1">
        <v>-0.616856096796389</v>
      </c>
      <c r="C9810" s="1">
        <v>1.75329311402689</v>
      </c>
      <c r="D9810" s="1">
        <v>1.69715837404993</v>
      </c>
      <c r="E9810" s="1">
        <v>-0.996230555491916</v>
      </c>
      <c r="F9810" s="1">
        <v>-0.392512744770837</v>
      </c>
      <c r="G9810" s="1">
        <v>0.798279757739866</v>
      </c>
      <c r="H9810" s="1">
        <v>1.13448290952354</v>
      </c>
      <c r="I9810" s="1">
        <v>-1.75344877922385</v>
      </c>
      <c r="J9810" s="1">
        <v>0.17983155986925</v>
      </c>
      <c r="K9810" s="1">
        <v>0.218642683179376</v>
      </c>
      <c r="L9810" s="1">
        <v>-0.823260316168349</v>
      </c>
      <c r="M9810" s="1">
        <v>0.0385547375241913</v>
      </c>
    </row>
    <row r="9811">
      <c r="A9811" s="1">
        <v>19.9199999999998</v>
      </c>
      <c r="B9811" s="1">
        <v>-0.603682359277144</v>
      </c>
      <c r="C9811" s="1">
        <v>1.74257195502102</v>
      </c>
      <c r="D9811" s="1">
        <v>1.71252278918053</v>
      </c>
      <c r="E9811" s="1">
        <v>-0.982589488314175</v>
      </c>
      <c r="F9811" s="1">
        <v>-0.395169078582309</v>
      </c>
      <c r="G9811" s="1">
        <v>0.837034443035902</v>
      </c>
      <c r="H9811" s="1">
        <v>1.15091573045367</v>
      </c>
      <c r="I9811" s="1">
        <v>-1.76417356102382</v>
      </c>
      <c r="J9811" s="1">
        <v>0.180175790528213</v>
      </c>
      <c r="K9811" s="1">
        <v>0.228851861555383</v>
      </c>
      <c r="L9811" s="1">
        <v>-0.821520769627268</v>
      </c>
      <c r="M9811" s="1">
        <v>0.0405070563586207</v>
      </c>
    </row>
    <row r="9812">
      <c r="A9812" s="1">
        <v>19.9219999999998</v>
      </c>
      <c r="B9812" s="1">
        <v>-0.590533453098629</v>
      </c>
      <c r="C9812" s="1">
        <v>1.73243870569934</v>
      </c>
      <c r="D9812" s="1">
        <v>1.72768027573978</v>
      </c>
      <c r="E9812" s="1">
        <v>-0.969471093840123</v>
      </c>
      <c r="F9812" s="1">
        <v>-0.397863211926548</v>
      </c>
      <c r="G9812" s="1">
        <v>0.876195595034074</v>
      </c>
      <c r="H9812" s="1">
        <v>1.16772940877194</v>
      </c>
      <c r="I9812" s="1">
        <v>-1.77729308836096</v>
      </c>
      <c r="J9812" s="1">
        <v>0.180511859302695</v>
      </c>
      <c r="K9812" s="1">
        <v>0.238526410581143</v>
      </c>
      <c r="L9812" s="1">
        <v>-0.819936105225913</v>
      </c>
      <c r="M9812" s="1">
        <v>0.0428820591458996</v>
      </c>
    </row>
    <row r="9813">
      <c r="A9813" s="1">
        <v>19.9239999999998</v>
      </c>
      <c r="B9813" s="1">
        <v>-0.577449106388932</v>
      </c>
      <c r="C9813" s="1">
        <v>1.72272419750424</v>
      </c>
      <c r="D9813" s="1">
        <v>1.74269741981456</v>
      </c>
      <c r="E9813" s="1">
        <v>-0.956275684902674</v>
      </c>
      <c r="F9813" s="1">
        <v>-0.400608900573907</v>
      </c>
      <c r="G9813" s="1">
        <v>0.915337148515133</v>
      </c>
      <c r="H9813" s="1">
        <v>1.1845592800785</v>
      </c>
      <c r="I9813" s="1">
        <v>-1.79049058812569</v>
      </c>
      <c r="J9813" s="1">
        <v>0.180906407262525</v>
      </c>
      <c r="K9813" s="1">
        <v>0.247935392345599</v>
      </c>
      <c r="L9813" s="1">
        <v>-0.818369625761392</v>
      </c>
      <c r="M9813" s="1">
        <v>0.045459527467099</v>
      </c>
    </row>
    <row r="9814">
      <c r="A9814" s="1">
        <v>19.9259999999998</v>
      </c>
      <c r="B9814" s="1">
        <v>-0.564412094972766</v>
      </c>
      <c r="C9814" s="1">
        <v>1.71359793116284</v>
      </c>
      <c r="D9814" s="1">
        <v>1.75749039730278</v>
      </c>
      <c r="E9814" s="1">
        <v>-0.943403170900758</v>
      </c>
      <c r="F9814" s="1">
        <v>-0.403395872881933</v>
      </c>
      <c r="G9814" s="1">
        <v>0.954758256284181</v>
      </c>
      <c r="H9814" s="1">
        <v>1.20167396058559</v>
      </c>
      <c r="I9814" s="1">
        <v>-1.80529884548343</v>
      </c>
      <c r="J9814" s="1">
        <v>0.181307977981514</v>
      </c>
      <c r="K9814" s="1">
        <v>0.256851868856201</v>
      </c>
      <c r="L9814" s="1">
        <v>-0.816929628742021</v>
      </c>
      <c r="M9814" s="1">
        <v>0.0483727109633905</v>
      </c>
    </row>
    <row r="9815">
      <c r="A9815" s="1">
        <v>19.9279999999998</v>
      </c>
      <c r="B9815" s="1">
        <v>-0.551430109041049</v>
      </c>
      <c r="C9815" s="1">
        <v>1.70505433693173</v>
      </c>
      <c r="D9815" s="1">
        <v>1.77205560977124</v>
      </c>
      <c r="E9815" s="1">
        <v>-0.930798869950379</v>
      </c>
      <c r="F9815" s="1">
        <v>-0.406224020884206</v>
      </c>
      <c r="G9815" s="1">
        <v>0.994389739514323</v>
      </c>
      <c r="H9815" s="1">
        <v>1.21902168485709</v>
      </c>
      <c r="I9815" s="1">
        <v>-1.82139428455775</v>
      </c>
      <c r="J9815" s="1">
        <v>0.181721408384021</v>
      </c>
      <c r="K9815" s="1">
        <v>0.265299532665019</v>
      </c>
      <c r="L9815" s="1">
        <v>-0.815604583253763</v>
      </c>
      <c r="M9815" s="1">
        <v>0.0515888134589688</v>
      </c>
    </row>
    <row r="9816">
      <c r="A9816" s="1">
        <v>19.9299999999998</v>
      </c>
      <c r="B9816" s="1">
        <v>-0.538590783265668</v>
      </c>
      <c r="C9816" s="1">
        <v>1.69657023139583</v>
      </c>
      <c r="D9816" s="1">
        <v>1.78662316602883</v>
      </c>
      <c r="E9816" s="1">
        <v>-0.917023106218479</v>
      </c>
      <c r="F9816" s="1">
        <v>-0.409122954169617</v>
      </c>
      <c r="G9816" s="1">
        <v>1.03301779381553</v>
      </c>
      <c r="H9816" s="1">
        <v>1.23555576454644</v>
      </c>
      <c r="I9816" s="1">
        <v>-1.83283703174697</v>
      </c>
      <c r="J9816" s="1">
        <v>0.182328222235903</v>
      </c>
      <c r="K9816" s="1">
        <v>0.274109230878419</v>
      </c>
      <c r="L9816" s="1">
        <v>-0.813971147364599</v>
      </c>
      <c r="M9816" s="1">
        <v>0.0544464490857808</v>
      </c>
    </row>
    <row r="9817">
      <c r="A9817" s="1">
        <v>19.9319999999998</v>
      </c>
      <c r="B9817" s="1">
        <v>-0.525792474822132</v>
      </c>
      <c r="C9817" s="1">
        <v>1.68870342545526</v>
      </c>
      <c r="D9817" s="1">
        <v>1.80094281542539</v>
      </c>
      <c r="E9817" s="1">
        <v>-0.903703415552705</v>
      </c>
      <c r="F9817" s="1">
        <v>-0.412047580122262</v>
      </c>
      <c r="G9817" s="1">
        <v>1.0718671087118</v>
      </c>
      <c r="H9817" s="1">
        <v>1.2523554430829</v>
      </c>
      <c r="I9817" s="1">
        <v>-1.84632231700089</v>
      </c>
      <c r="J9817" s="1">
        <v>0.182900223374201</v>
      </c>
      <c r="K9817" s="1">
        <v>0.282372542413117</v>
      </c>
      <c r="L9817" s="1">
        <v>-0.812517597934887</v>
      </c>
      <c r="M9817" s="1">
        <v>0.0577033326179214</v>
      </c>
    </row>
    <row r="9818">
      <c r="A9818" s="1">
        <v>19.9339999999998</v>
      </c>
      <c r="B9818" s="1">
        <v>-0.513068923719416</v>
      </c>
      <c r="C9818" s="1">
        <v>1.68127947177904</v>
      </c>
      <c r="D9818" s="1">
        <v>1.8150792976685</v>
      </c>
      <c r="E9818" s="1">
        <v>-0.890272147257093</v>
      </c>
      <c r="F9818" s="1">
        <v>-0.415008150995785</v>
      </c>
      <c r="G9818" s="1">
        <v>1.1105184500142</v>
      </c>
      <c r="H9818" s="1">
        <v>1.26905769944858</v>
      </c>
      <c r="I9818" s="1">
        <v>-1.8595888582883</v>
      </c>
      <c r="J9818" s="1">
        <v>0.183507099185768</v>
      </c>
      <c r="K9818" s="1">
        <v>0.290366339824985</v>
      </c>
      <c r="L9818" s="1">
        <v>-0.811099024324232</v>
      </c>
      <c r="M9818" s="1">
        <v>0.0611188885022358</v>
      </c>
    </row>
    <row r="9819">
      <c r="A9819" s="1">
        <v>19.9359999999998</v>
      </c>
      <c r="B9819" s="1">
        <v>-0.500396252445767</v>
      </c>
      <c r="C9819" s="1">
        <v>1.67445666895343</v>
      </c>
      <c r="D9819" s="1">
        <v>1.82894900354344</v>
      </c>
      <c r="E9819" s="1">
        <v>-0.877117720216091</v>
      </c>
      <c r="F9819" s="1">
        <v>-0.417991388110714</v>
      </c>
      <c r="G9819" s="1">
        <v>1.14928856084931</v>
      </c>
      <c r="H9819" s="1">
        <v>1.28594076607733</v>
      </c>
      <c r="I9819" s="1">
        <v>-1.87423218220642</v>
      </c>
      <c r="J9819" s="1">
        <v>0.184096021810798</v>
      </c>
      <c r="K9819" s="1">
        <v>0.297852149740265</v>
      </c>
      <c r="L9819" s="1">
        <v>-0.809832806089446</v>
      </c>
      <c r="M9819" s="1">
        <v>0.0648487194812022</v>
      </c>
    </row>
    <row r="9820">
      <c r="A9820" s="1">
        <v>19.9379999999998</v>
      </c>
      <c r="B9820" s="1">
        <v>-0.487777396506743</v>
      </c>
      <c r="C9820" s="1">
        <v>1.66822082966684</v>
      </c>
      <c r="D9820" s="1">
        <v>1.84254680195012</v>
      </c>
      <c r="E9820" s="1">
        <v>-0.864168342770781</v>
      </c>
      <c r="F9820" s="1">
        <v>-0.420994486226074</v>
      </c>
      <c r="G9820" s="1">
        <v>1.18811785038055</v>
      </c>
      <c r="H9820" s="1">
        <v>1.30295425058503</v>
      </c>
      <c r="I9820" s="1">
        <v>-1.88995337793791</v>
      </c>
      <c r="J9820" s="1">
        <v>0.184673978146779</v>
      </c>
      <c r="K9820" s="1">
        <v>0.304856239686319</v>
      </c>
      <c r="L9820" s="1">
        <v>-0.808701938493561</v>
      </c>
      <c r="M9820" s="1">
        <v>0.068848508668186</v>
      </c>
    </row>
    <row r="9821">
      <c r="A9821" s="1">
        <v>19.9399999999998</v>
      </c>
      <c r="B9821" s="1">
        <v>-0.475213808041267</v>
      </c>
      <c r="C9821" s="1">
        <v>1.66255772296289</v>
      </c>
      <c r="D9821" s="1">
        <v>1.85586805241123</v>
      </c>
      <c r="E9821" s="1">
        <v>-0.851363995125744</v>
      </c>
      <c r="F9821" s="1">
        <v>-0.424013977268501</v>
      </c>
      <c r="G9821" s="1">
        <v>1.22695286042339</v>
      </c>
      <c r="H9821" s="1">
        <v>1.32005207311113</v>
      </c>
      <c r="I9821" s="1">
        <v>-1.90650090046386</v>
      </c>
      <c r="J9821" s="1">
        <v>0.185246237170486</v>
      </c>
      <c r="K9821" s="1">
        <v>0.311400533138649</v>
      </c>
      <c r="L9821" s="1">
        <v>-0.807692385177452</v>
      </c>
      <c r="M9821" s="1">
        <v>0.0730816082727001</v>
      </c>
    </row>
    <row r="9822">
      <c r="A9822" s="1">
        <v>19.9419999999998</v>
      </c>
      <c r="B9822" s="1">
        <v>-0.462705689342755</v>
      </c>
      <c r="C9822" s="1">
        <v>1.65745295562916</v>
      </c>
      <c r="D9822" s="1">
        <v>1.86890842572022</v>
      </c>
      <c r="E9822" s="1">
        <v>-0.838654509135452</v>
      </c>
      <c r="F9822" s="1">
        <v>-0.427045844956364</v>
      </c>
      <c r="G9822" s="1">
        <v>1.26574547859984</v>
      </c>
      <c r="H9822" s="1">
        <v>1.33719193364086</v>
      </c>
      <c r="I9822" s="1">
        <v>-1.92366353893923</v>
      </c>
      <c r="J9822" s="1">
        <v>0.185816674764346</v>
      </c>
      <c r="K9822" s="1">
        <v>0.317503307717274</v>
      </c>
      <c r="L9822" s="1">
        <v>-0.806792598618626</v>
      </c>
      <c r="M9822" s="1">
        <v>0.0775177384112343</v>
      </c>
    </row>
    <row r="9823">
      <c r="A9823" s="1">
        <v>19.9439999999998</v>
      </c>
      <c r="B9823" s="1">
        <v>-0.450252197777679</v>
      </c>
      <c r="C9823" s="1">
        <v>1.65289188960644</v>
      </c>
      <c r="D9823" s="1">
        <v>1.88166376107188</v>
      </c>
      <c r="E9823" s="1">
        <v>-0.825997988400033</v>
      </c>
      <c r="F9823" s="1">
        <v>-0.430085626786159</v>
      </c>
      <c r="G9823" s="1">
        <v>1.30445226978333</v>
      </c>
      <c r="H9823" s="1">
        <v>1.35433486417476</v>
      </c>
      <c r="I9823" s="1">
        <v>-1.94126448417944</v>
      </c>
      <c r="J9823" s="1">
        <v>0.186388041334091</v>
      </c>
      <c r="K9823" s="1">
        <v>0.323179784663252</v>
      </c>
      <c r="L9823" s="1">
        <v>-0.805993112238214</v>
      </c>
      <c r="M9823" s="1">
        <v>0.0821319037712844</v>
      </c>
    </row>
    <row r="9824">
      <c r="A9824" s="1">
        <v>19.9459999999998</v>
      </c>
      <c r="B9824" s="1">
        <v>-0.437851626261149</v>
      </c>
      <c r="C9824" s="1">
        <v>1.64885958435237</v>
      </c>
      <c r="D9824" s="1">
        <v>1.89412995568485</v>
      </c>
      <c r="E9824" s="1">
        <v>-0.813359492862844</v>
      </c>
      <c r="F9824" s="1">
        <v>-0.433128505156499</v>
      </c>
      <c r="G9824" s="1">
        <v>1.34303390061131</v>
      </c>
      <c r="H9824" s="1">
        <v>1.37144484596927</v>
      </c>
      <c r="I9824" s="1">
        <v>-1.95915627443034</v>
      </c>
      <c r="J9824" s="1">
        <v>0.186962182758585</v>
      </c>
      <c r="K9824" s="1">
        <v>0.328442629441999</v>
      </c>
      <c r="L9824" s="1">
        <v>-0.805286193547834</v>
      </c>
      <c r="M9824" s="1">
        <v>0.086903494037033</v>
      </c>
    </row>
    <row r="9825">
      <c r="A9825" s="1">
        <v>19.9479999999998</v>
      </c>
      <c r="B9825" s="1">
        <v>-0.425501562450101</v>
      </c>
      <c r="C9825" s="1">
        <v>1.6453407582549</v>
      </c>
      <c r="D9825" s="1">
        <v>1.90630288204889</v>
      </c>
      <c r="E9825" s="1">
        <v>-0.800709936141373</v>
      </c>
      <c r="F9825" s="1">
        <v>-0.436169388884525</v>
      </c>
      <c r="G9825" s="1">
        <v>1.38145464090498</v>
      </c>
      <c r="H9825" s="1">
        <v>1.38848847975758</v>
      </c>
      <c r="I9825" s="1">
        <v>-1.9772164664254</v>
      </c>
      <c r="J9825" s="1">
        <v>0.18754022281325</v>
      </c>
      <c r="K9825" s="1">
        <v>0.333302377882593</v>
      </c>
      <c r="L9825" s="1">
        <v>-0.804665549473938</v>
      </c>
      <c r="M9825" s="1">
        <v>0.091815538102479</v>
      </c>
    </row>
    <row r="9826">
      <c r="A9826" s="1">
        <v>19.9499999999998</v>
      </c>
      <c r="B9826" s="1">
        <v>-0.413199029155393</v>
      </c>
      <c r="C9826" s="1">
        <v>1.64231976597426</v>
      </c>
      <c r="D9826" s="1">
        <v>1.91817832787737</v>
      </c>
      <c r="E9826" s="1">
        <v>-0.788025158632081</v>
      </c>
      <c r="F9826" s="1">
        <v>-0.439202986061122</v>
      </c>
      <c r="G9826" s="1">
        <v>1.41968193114168</v>
      </c>
      <c r="H9826" s="1">
        <v>1.4054347012361</v>
      </c>
      <c r="I9826" s="1">
        <v>-1.99534392053599</v>
      </c>
      <c r="J9826" s="1">
        <v>0.188122713515399</v>
      </c>
      <c r="K9826" s="1">
        <v>0.33776779875961</v>
      </c>
      <c r="L9826" s="1">
        <v>-0.804126076370267</v>
      </c>
      <c r="M9826" s="1">
        <v>0.0968540862377199</v>
      </c>
    </row>
    <row r="9827">
      <c r="A9827" s="1">
        <v>19.9519999999998</v>
      </c>
      <c r="B9827" s="1">
        <v>-0.400940608026367</v>
      </c>
      <c r="C9827" s="1">
        <v>1.63978059002053</v>
      </c>
      <c r="D9827" s="1">
        <v>1.92975195420897</v>
      </c>
      <c r="E9827" s="1">
        <v>-0.775285148730382</v>
      </c>
      <c r="F9827" s="1">
        <v>-0.442223869006497</v>
      </c>
      <c r="G9827" s="1">
        <v>1.45768600823945</v>
      </c>
      <c r="H9827" s="1">
        <v>1.42225453656517</v>
      </c>
      <c r="I9827" s="1">
        <v>-2.01345561511249</v>
      </c>
      <c r="J9827" s="1">
        <v>0.188709758604656</v>
      </c>
      <c r="K9827" s="1">
        <v>0.341846201390949</v>
      </c>
      <c r="L9827" s="1">
        <v>-0.80366364834476</v>
      </c>
      <c r="M9827" s="1">
        <v>0.102007698265889</v>
      </c>
    </row>
    <row r="9828">
      <c r="A9828" s="1">
        <v>19.9539999999998</v>
      </c>
      <c r="B9828" s="1">
        <v>-0.388722548242974</v>
      </c>
      <c r="C9828" s="1">
        <v>1.6377068455459</v>
      </c>
      <c r="D9828" s="1">
        <v>1.94101926764894</v>
      </c>
      <c r="E9828" s="1">
        <v>-0.762473390508347</v>
      </c>
      <c r="F9828" s="1">
        <v>-0.445226531974103</v>
      </c>
      <c r="G9828" s="1">
        <v>1.49543958375591</v>
      </c>
      <c r="H9828" s="1">
        <v>1.43892089399897</v>
      </c>
      <c r="I9828" s="1">
        <v>-2.03148392213659</v>
      </c>
      <c r="J9828" s="1">
        <v>0.189301114442028</v>
      </c>
      <c r="K9828" s="1">
        <v>0.345543695211111</v>
      </c>
      <c r="L9828" s="1">
        <v>-0.803274938452574</v>
      </c>
      <c r="M9828" s="1">
        <v>0.107267019316716</v>
      </c>
    </row>
    <row r="9829">
      <c r="A9829" s="1">
        <v>19.9559999999998</v>
      </c>
      <c r="B9829" s="1">
        <v>-0.376540953816366</v>
      </c>
      <c r="C9829" s="1">
        <v>1.63608655316049</v>
      </c>
      <c r="D9829" s="1">
        <v>1.95197507487431</v>
      </c>
      <c r="E9829" s="1">
        <v>-0.74957670918004</v>
      </c>
      <c r="F9829" s="1">
        <v>-0.448205302579403</v>
      </c>
      <c r="G9829" s="1">
        <v>1.53290418844887</v>
      </c>
      <c r="H9829" s="1">
        <v>1.45540807381398</v>
      </c>
      <c r="I9829" s="1">
        <v>-2.04937315009429</v>
      </c>
      <c r="J9829" s="1">
        <v>0.18989638721165</v>
      </c>
      <c r="K9829" s="1">
        <v>0.348863970801477</v>
      </c>
      <c r="L9829" s="1">
        <v>-0.8029581666783</v>
      </c>
      <c r="M9829" s="1">
        <v>0.112622937508017</v>
      </c>
    </row>
    <row r="9830">
      <c r="A9830" s="1">
        <v>19.9579999999998</v>
      </c>
      <c r="B9830" s="1">
        <v>-0.36439134423896</v>
      </c>
      <c r="C9830" s="1">
        <v>1.63491509557406</v>
      </c>
      <c r="D9830" s="1">
        <v>1.96260768877722</v>
      </c>
      <c r="E9830" s="1">
        <v>-0.736576312810619</v>
      </c>
      <c r="F9830" s="1">
        <v>-0.451154355874951</v>
      </c>
      <c r="G9830" s="1">
        <v>1.57002773170568</v>
      </c>
      <c r="H9830" s="1">
        <v>1.47170013591918</v>
      </c>
      <c r="I9830" s="1">
        <v>-2.06710256181938</v>
      </c>
      <c r="J9830" s="1">
        <v>0.190494085824694</v>
      </c>
      <c r="K9830" s="1">
        <v>0.351801651333471</v>
      </c>
      <c r="L9830" s="1">
        <v>-0.802717338798346</v>
      </c>
      <c r="M9830" s="1">
        <v>0.118060628577552</v>
      </c>
    </row>
    <row r="9831">
      <c r="A9831" s="1">
        <v>19.9599999999998</v>
      </c>
      <c r="B9831" s="1">
        <v>-0.352269825333699</v>
      </c>
      <c r="C9831" s="1">
        <v>1.63418826736417</v>
      </c>
      <c r="D9831" s="1">
        <v>1.97290649490755</v>
      </c>
      <c r="E9831" s="1">
        <v>-0.723449878586748</v>
      </c>
      <c r="F9831" s="1">
        <v>-0.454067895241028</v>
      </c>
      <c r="G9831" s="1">
        <v>1.60675029267002</v>
      </c>
      <c r="H9831" s="1">
        <v>1.48777670118906</v>
      </c>
      <c r="I9831" s="1">
        <v>-2.08463303802453</v>
      </c>
      <c r="J9831" s="1">
        <v>0.19109400898775</v>
      </c>
      <c r="K9831" s="1">
        <v>0.354354839545224</v>
      </c>
      <c r="L9831" s="1">
        <v>-0.802552501892007</v>
      </c>
      <c r="M9831" s="1">
        <v>0.123562289869293</v>
      </c>
    </row>
    <row r="9832">
      <c r="A9832" s="1">
        <v>19.9619999999998</v>
      </c>
      <c r="B9832" s="1">
        <v>-0.340171871133037</v>
      </c>
      <c r="C9832" s="1">
        <v>1.63389818721174</v>
      </c>
      <c r="D9832" s="1">
        <v>1.98285691648537</v>
      </c>
      <c r="E9832" s="1">
        <v>-0.71017093260248</v>
      </c>
      <c r="F9832" s="1">
        <v>-0.456940286819637</v>
      </c>
      <c r="G9832" s="1">
        <v>1.64302630260604</v>
      </c>
      <c r="H9832" s="1">
        <v>1.50362578846462</v>
      </c>
      <c r="I9832" s="1">
        <v>-2.10195767228025</v>
      </c>
      <c r="J9832" s="1">
        <v>0.191694699990395</v>
      </c>
      <c r="K9832" s="1">
        <v>0.356516612606437</v>
      </c>
      <c r="L9832" s="1">
        <v>-0.80246668400334</v>
      </c>
      <c r="M9832" s="1">
        <v>0.129109777768747</v>
      </c>
    </row>
    <row r="9833">
      <c r="A9833" s="1">
        <v>19.9639999999998</v>
      </c>
      <c r="B9833" s="1">
        <v>-0.328093828156838</v>
      </c>
      <c r="C9833" s="1">
        <v>1.63403255626543</v>
      </c>
      <c r="D9833" s="1">
        <v>1.99244947162832</v>
      </c>
      <c r="E9833" s="1">
        <v>-0.696713843375185</v>
      </c>
      <c r="F9833" s="1">
        <v>-0.459766048051903</v>
      </c>
      <c r="G9833" s="1">
        <v>1.67881168558925</v>
      </c>
      <c r="H9833" s="1">
        <v>1.51922596835363</v>
      </c>
      <c r="I9833" s="1">
        <v>-2.11903696238665</v>
      </c>
      <c r="J9833" s="1">
        <v>0.192296406736899</v>
      </c>
      <c r="K9833" s="1">
        <v>0.358288456316172</v>
      </c>
      <c r="L9833" s="1">
        <v>-0.802455716044859</v>
      </c>
      <c r="M9833" s="1">
        <v>0.134686279100164</v>
      </c>
    </row>
    <row r="9834">
      <c r="A9834" s="1">
        <v>19.9659999999998</v>
      </c>
      <c r="B9834" s="1">
        <v>-0.316031835544869</v>
      </c>
      <c r="C9834" s="1">
        <v>1.63457638464427</v>
      </c>
      <c r="D9834" s="1">
        <v>2.0016739140534</v>
      </c>
      <c r="E9834" s="1">
        <v>-0.683059172752798</v>
      </c>
      <c r="F9834" s="1">
        <v>-0.462539923588515</v>
      </c>
      <c r="G9834" s="1">
        <v>1.71407043996877</v>
      </c>
      <c r="H9834" s="1">
        <v>1.534559405527</v>
      </c>
      <c r="I9834" s="1">
        <v>-2.13584812033503</v>
      </c>
      <c r="J9834" s="1">
        <v>0.192898750846171</v>
      </c>
      <c r="K9834" s="1">
        <v>0.359670007088989</v>
      </c>
      <c r="L9834" s="1">
        <v>-0.802517040026613</v>
      </c>
      <c r="M9834" s="1">
        <v>0.140278767437297</v>
      </c>
    </row>
    <row r="9835">
      <c r="A9835" s="1">
        <v>19.9679999999998</v>
      </c>
      <c r="B9835" s="1">
        <v>-0.303982099580913</v>
      </c>
      <c r="C9835" s="1">
        <v>1.6355121298661</v>
      </c>
      <c r="D9835" s="1">
        <v>2.0105202837311</v>
      </c>
      <c r="E9835" s="1">
        <v>-0.669191137948587</v>
      </c>
      <c r="F9835" s="1">
        <v>-0.465256886379481</v>
      </c>
      <c r="G9835" s="1">
        <v>1.7487724415833</v>
      </c>
      <c r="H9835" s="1">
        <v>1.54960926638392</v>
      </c>
      <c r="I9835" s="1">
        <v>-2.1523738611177</v>
      </c>
      <c r="J9835" s="1">
        <v>0.193501239151407</v>
      </c>
      <c r="K9835" s="1">
        <v>0.360661156317434</v>
      </c>
      <c r="L9835" s="1">
        <v>-0.802647835073418</v>
      </c>
      <c r="M9835" s="1">
        <v>0.145876545581446</v>
      </c>
    </row>
    <row r="9836">
      <c r="A9836" s="1">
        <v>19.9699999999998</v>
      </c>
      <c r="B9836" s="1">
        <v>-0.291940931575922</v>
      </c>
      <c r="C9836" s="1">
        <v>1.63682008835926</v>
      </c>
      <c r="D9836" s="1">
        <v>2.01897891316543</v>
      </c>
      <c r="E9836" s="1">
        <v>-0.65509717268555</v>
      </c>
      <c r="F9836" s="1">
        <v>-0.467912148904869</v>
      </c>
      <c r="G9836" s="1">
        <v>1.78289275915352</v>
      </c>
      <c r="H9836" s="1">
        <v>1.56435967914417</v>
      </c>
      <c r="I9836" s="1">
        <v>-2.16860159440216</v>
      </c>
      <c r="J9836" s="1">
        <v>0.194103282266216</v>
      </c>
      <c r="K9836" s="1">
        <v>0.361262072921838</v>
      </c>
      <c r="L9836" s="1">
        <v>-0.802845003449028</v>
      </c>
      <c r="M9836" s="1">
        <v>0.151470893843434</v>
      </c>
    </row>
    <row r="9837">
      <c r="A9837" s="1">
        <v>19.9719999999998</v>
      </c>
      <c r="B9837" s="1">
        <v>-0.27990477998361</v>
      </c>
      <c r="C9837" s="1">
        <v>1.63847876833002</v>
      </c>
      <c r="D9837" s="1">
        <v>2.02704043560396</v>
      </c>
      <c r="E9837" s="1">
        <v>-0.640767541704541</v>
      </c>
      <c r="F9837" s="1">
        <v>-0.470501171769434</v>
      </c>
      <c r="G9837" s="1">
        <v>1.81641104857159</v>
      </c>
      <c r="H9837" s="1">
        <v>1.57879570077061</v>
      </c>
      <c r="I9837" s="1">
        <v>-2.18452273667112</v>
      </c>
      <c r="J9837" s="1">
        <v>0.194704209381612</v>
      </c>
      <c r="K9837" s="1">
        <v>0.361473211393244</v>
      </c>
      <c r="L9837" s="1">
        <v>-0.803105166872096</v>
      </c>
      <c r="M9837" s="1">
        <v>0.157054771773904</v>
      </c>
    </row>
    <row r="9838">
      <c r="A9838" s="1">
        <v>19.9739999999998</v>
      </c>
      <c r="B9838" s="1">
        <v>-0.26787025734994</v>
      </c>
      <c r="C9838" s="1">
        <v>1.64046524150928</v>
      </c>
      <c r="D9838" s="1">
        <v>2.03469579475011</v>
      </c>
      <c r="E9838" s="1">
        <v>-0.626195000705692</v>
      </c>
      <c r="F9838" s="1">
        <v>-0.473019669882305</v>
      </c>
      <c r="G9838" s="1">
        <v>1.84931101645422</v>
      </c>
      <c r="H9838" s="1">
        <v>1.59290328910666</v>
      </c>
      <c r="I9838" s="1">
        <v>-2.20013212299365</v>
      </c>
      <c r="J9838" s="1">
        <v>0.195303280175351</v>
      </c>
      <c r="K9838" s="1">
        <v>0.36129530884404</v>
      </c>
      <c r="L9838" s="1">
        <v>-0.803424670721095</v>
      </c>
      <c r="M9838" s="1">
        <v>0.162622564798576</v>
      </c>
    </row>
    <row r="9839">
      <c r="A9839" s="1">
        <v>19.9759999999998</v>
      </c>
      <c r="B9839" s="1">
        <v>-0.25583416263548</v>
      </c>
      <c r="C9839" s="1">
        <v>1.64275547206704</v>
      </c>
      <c r="D9839" s="1">
        <v>2.04193625564987</v>
      </c>
      <c r="E9839" s="1">
        <v>-0.611374495185607</v>
      </c>
      <c r="F9839" s="1">
        <v>-0.475463616431479</v>
      </c>
      <c r="G9839" s="1">
        <v>1.88157994455525</v>
      </c>
      <c r="H9839" s="1">
        <v>1.6066692788455</v>
      </c>
      <c r="I9839" s="1">
        <v>-2.21542750108168</v>
      </c>
      <c r="J9839" s="1">
        <v>0.195899694541869</v>
      </c>
      <c r="K9839" s="1">
        <v>0.360729373965945</v>
      </c>
      <c r="L9839" s="1">
        <v>-0.803799594162631</v>
      </c>
      <c r="M9839" s="1">
        <v>0.168169868647183</v>
      </c>
    </row>
    <row r="9840">
      <c r="A9840" s="1">
        <v>19.9779999999998</v>
      </c>
      <c r="B9840" s="1">
        <v>-0.243793499395543</v>
      </c>
      <c r="C9840" s="1">
        <v>1.645324621617</v>
      </c>
      <c r="D9840" s="1">
        <v>2.04875341650028</v>
      </c>
      <c r="E9840" s="1">
        <v>-0.596302892779611</v>
      </c>
      <c r="F9840" s="1">
        <v>-0.47782924485222</v>
      </c>
      <c r="G9840" s="1">
        <v>1.91320826769398</v>
      </c>
      <c r="H9840" s="1">
        <v>1.6200813601583</v>
      </c>
      <c r="I9840" s="1">
        <v>-2.23040909324555</v>
      </c>
      <c r="J9840" s="1">
        <v>0.196492600707347</v>
      </c>
      <c r="K9840" s="1">
        <v>0.359776670276758</v>
      </c>
      <c r="L9840" s="1">
        <v>-0.804225764603475</v>
      </c>
      <c r="M9840" s="1">
        <v>0.173693305650497</v>
      </c>
    </row>
    <row r="9841">
      <c r="A9841" s="1">
        <v>19.9799999999998</v>
      </c>
      <c r="B9841" s="1">
        <v>-0.231745490255121</v>
      </c>
      <c r="C9841" s="1">
        <v>1.64814732975483</v>
      </c>
      <c r="D9841" s="1">
        <v>2.05513922118257</v>
      </c>
      <c r="E9841" s="1">
        <v>-0.580978744659482</v>
      </c>
      <c r="F9841" s="1">
        <v>-0.480113048977795</v>
      </c>
      <c r="G9841" s="1">
        <v>1.94418919877131</v>
      </c>
      <c r="H9841" s="1">
        <v>1.63312805899573</v>
      </c>
      <c r="I9841" s="1">
        <v>-2.24507921435829</v>
      </c>
      <c r="J9841" s="1">
        <v>0.197081102175723</v>
      </c>
      <c r="K9841" s="1">
        <v>0.358438695601693</v>
      </c>
      <c r="L9841" s="1">
        <v>-0.804698775172274</v>
      </c>
      <c r="M9841" s="1">
        <v>0.179190367962574</v>
      </c>
    </row>
    <row r="9842">
      <c r="A9842" s="1">
        <v>19.9819999999998</v>
      </c>
      <c r="B9842" s="1">
        <v>-0.219687588074393</v>
      </c>
      <c r="C9842" s="1">
        <v>1.65119796999898</v>
      </c>
      <c r="D9842" s="1">
        <v>2.06108597236411</v>
      </c>
      <c r="E9842" s="1">
        <v>-0.565402072305509</v>
      </c>
      <c r="F9842" s="1">
        <v>-0.482311781551374</v>
      </c>
      <c r="G9842" s="1">
        <v>1.97451839523669</v>
      </c>
      <c r="H9842" s="1">
        <v>1.64579871824309</v>
      </c>
      <c r="I9842" s="1">
        <v>-2.25944193603421</v>
      </c>
      <c r="J9842" s="1">
        <v>0.197664263853751</v>
      </c>
      <c r="K9842" s="1">
        <v>0.356717159369912</v>
      </c>
      <c r="L9842" s="1">
        <v>-0.805214004192049</v>
      </c>
      <c r="M9842" s="1">
        <v>0.184659283580498</v>
      </c>
    </row>
    <row r="9843">
      <c r="A9843" s="1">
        <v>19.9839999999998</v>
      </c>
      <c r="B9843" s="1">
        <v>-0.207617484163385</v>
      </c>
      <c r="C9843" s="1">
        <v>1.65445088134544</v>
      </c>
      <c r="D9843" s="1">
        <v>2.06658634504324</v>
      </c>
      <c r="E9843" s="1">
        <v>-0.549574176598064</v>
      </c>
      <c r="F9843" s="1">
        <v>-0.484422451268162</v>
      </c>
      <c r="G9843" s="1">
        <v>2.00419366205325</v>
      </c>
      <c r="H9843" s="1">
        <v>1.6580834790547</v>
      </c>
      <c r="I9843" s="1">
        <v>-2.27350278897945</v>
      </c>
      <c r="J9843" s="1">
        <v>0.198241117623167</v>
      </c>
      <c r="K9843" s="1">
        <v>0.354613959001389</v>
      </c>
      <c r="L9843" s="1">
        <v>-0.805766635817077</v>
      </c>
      <c r="M9843" s="1">
        <v>0.190098901710576</v>
      </c>
    </row>
    <row r="9844">
      <c r="A9844" s="1">
        <v>19.9859999999998</v>
      </c>
      <c r="B9844" s="1">
        <v>-0.195533113872357</v>
      </c>
      <c r="C9844" s="1">
        <v>1.65788057592157</v>
      </c>
      <c r="D9844" s="1">
        <v>2.0716334004323</v>
      </c>
      <c r="E9844" s="1">
        <v>-0.533497466682398</v>
      </c>
      <c r="F9844" s="1">
        <v>-0.486442318507982</v>
      </c>
      <c r="G9844" s="1">
        <v>2.03321468680171</v>
      </c>
      <c r="H9844" s="1">
        <v>1.66997326182049</v>
      </c>
      <c r="I9844" s="1">
        <v>-2.2872684969341</v>
      </c>
      <c r="J9844" s="1">
        <v>0.198810667562655</v>
      </c>
      <c r="K9844" s="1">
        <v>0.352131156403988</v>
      </c>
      <c r="L9844" s="1">
        <v>-0.806351681184599</v>
      </c>
      <c r="M9844" s="1">
        <v>0.195508594592144</v>
      </c>
    </row>
    <row r="9845">
      <c r="A9845" s="1">
        <v>19.9879999999998</v>
      </c>
      <c r="B9845" s="1">
        <v>-0.183432659854602</v>
      </c>
      <c r="C9845" s="1">
        <v>1.66146192343953</v>
      </c>
      <c r="D9845" s="1">
        <v>2.07622060008858</v>
      </c>
      <c r="E9845" s="1">
        <v>-0.517175306473006</v>
      </c>
      <c r="F9845" s="1">
        <v>-0.48836888990969</v>
      </c>
      <c r="G9845" s="1">
        <v>2.06158280308032</v>
      </c>
      <c r="H9845" s="1">
        <v>1.68145974632968</v>
      </c>
      <c r="I9845" s="1">
        <v>-2.30074673684334</v>
      </c>
      <c r="J9845" s="1">
        <v>0.199371894969182</v>
      </c>
      <c r="K9845" s="1">
        <v>0.349270955387478</v>
      </c>
      <c r="L9845" s="1">
        <v>-0.806963999578668</v>
      </c>
      <c r="M9845" s="1">
        <v>0.200888173357289</v>
      </c>
    </row>
    <row r="9846">
      <c r="A9846" s="1">
        <v>19.9899999999998</v>
      </c>
      <c r="B9846" s="1">
        <v>-0.171314541907079</v>
      </c>
      <c r="C9846" s="1">
        <v>1.66516904463608</v>
      </c>
      <c r="D9846" s="1">
        <v>2.08034666302922</v>
      </c>
      <c r="E9846" s="1">
        <v>-0.500613727345829</v>
      </c>
      <c r="F9846" s="1">
        <v>-0.490200038238764</v>
      </c>
      <c r="G9846" s="1">
        <v>2.08930104125822</v>
      </c>
      <c r="H9846" s="1">
        <v>1.69253756764471</v>
      </c>
      <c r="I9846" s="1">
        <v>-2.31394399201703</v>
      </c>
      <c r="J9846" s="1">
        <v>0.199923913353507</v>
      </c>
      <c r="K9846" s="1">
        <v>0.34603588733062</v>
      </c>
      <c r="L9846" s="1">
        <v>-0.807594016821726</v>
      </c>
      <c r="M9846" s="1">
        <v>0.206238248062143</v>
      </c>
    </row>
    <row r="9847">
      <c r="A9847" s="1">
        <v>19.9919999999998</v>
      </c>
      <c r="B9847" s="1">
        <v>-0.159177434456367</v>
      </c>
      <c r="C9847" s="1">
        <v>1.66897739250125</v>
      </c>
      <c r="D9847" s="1">
        <v>2.08400775148012</v>
      </c>
      <c r="E9847" s="1">
        <v>-0.483818516335958</v>
      </c>
      <c r="F9847" s="1">
        <v>-0.491933793021427</v>
      </c>
      <c r="G9847" s="1">
        <v>2.11637350687522</v>
      </c>
      <c r="H9847" s="1">
        <v>1.70320061599833</v>
      </c>
      <c r="I9847" s="1">
        <v>-2.32686830735268</v>
      </c>
      <c r="J9847" s="1">
        <v>0.200465737739683</v>
      </c>
      <c r="K9847" s="1">
        <v>0.342428561205354</v>
      </c>
      <c r="L9847" s="1">
        <v>-0.808234712464983</v>
      </c>
      <c r="M9847" s="1">
        <v>0.211559553483721</v>
      </c>
    </row>
    <row r="9848">
      <c r="A9848" s="1">
        <v>19.9939999999997</v>
      </c>
      <c r="B9848" s="1">
        <v>-0.147020212876746</v>
      </c>
      <c r="C9848" s="1">
        <v>1.67286393086536</v>
      </c>
      <c r="D9848" s="1">
        <v>2.08719713404803</v>
      </c>
      <c r="E9848" s="1">
        <v>-0.466795638448864</v>
      </c>
      <c r="F9848" s="1">
        <v>-0.493568253630442</v>
      </c>
      <c r="G9848" s="1">
        <v>2.14280529874173</v>
      </c>
      <c r="H9848" s="1">
        <v>1.7134430310187</v>
      </c>
      <c r="I9848" s="1">
        <v>-2.33953174466781</v>
      </c>
      <c r="J9848" s="1">
        <v>0.200996249764193</v>
      </c>
      <c r="K9848" s="1">
        <v>0.338451638034676</v>
      </c>
      <c r="L9848" s="1">
        <v>-0.808882001499123</v>
      </c>
      <c r="M9848" s="1">
        <v>0.21685230610999</v>
      </c>
    </row>
    <row r="9849">
      <c r="A9849" s="1">
        <v>19.9959999999997</v>
      </c>
      <c r="B9849" s="1">
        <v>-0.134842041005299</v>
      </c>
      <c r="C9849" s="1">
        <v>1.67680615427728</v>
      </c>
      <c r="D9849" s="1">
        <v>2.08990913301214</v>
      </c>
      <c r="E9849" s="1">
        <v>-0.449551047178125</v>
      </c>
      <c r="F9849" s="1">
        <v>-0.495101822943397</v>
      </c>
      <c r="G9849" s="1">
        <v>2.16860189328109</v>
      </c>
      <c r="H9849" s="1">
        <v>1.72325910915312</v>
      </c>
      <c r="I9849" s="1">
        <v>-2.35194400234802</v>
      </c>
      <c r="J9849" s="1">
        <v>0.201514360194522</v>
      </c>
      <c r="K9849" s="1">
        <v>0.334107871213768</v>
      </c>
      <c r="L9849" s="1">
        <v>-0.80953114554889</v>
      </c>
      <c r="M9849" s="1">
        <v>0.222117360720162</v>
      </c>
    </row>
    <row r="9850">
      <c r="A9850" s="1">
        <v>19.9979999999997</v>
      </c>
      <c r="B9850" s="1">
        <v>-0.122642275393552</v>
      </c>
      <c r="C9850" s="1">
        <v>1.68078390626215</v>
      </c>
      <c r="D9850" s="1">
        <v>2.09213866271986</v>
      </c>
      <c r="E9850" s="1">
        <v>-0.432092341172207</v>
      </c>
      <c r="F9850" s="1">
        <v>-0.49653309330365</v>
      </c>
      <c r="G9850" s="1">
        <v>2.19376414933719</v>
      </c>
      <c r="H9850" s="1">
        <v>1.73264412391595</v>
      </c>
      <c r="I9850" s="1">
        <v>-2.36411606482432</v>
      </c>
      <c r="J9850" s="1">
        <v>0.20201872928853</v>
      </c>
      <c r="K9850" s="1">
        <v>0.329402496987768</v>
      </c>
      <c r="L9850" s="1">
        <v>-0.810178758682525</v>
      </c>
      <c r="M9850" s="1">
        <v>0.227354176688459</v>
      </c>
    </row>
    <row r="9851">
      <c r="A9851" s="1">
        <v>19.9999999999997</v>
      </c>
      <c r="B9851" s="1">
        <v>-0.110420694903041</v>
      </c>
      <c r="C9851" s="1">
        <v>1.68478883383722</v>
      </c>
      <c r="D9851" s="1">
        <v>2.09388345291453</v>
      </c>
      <c r="E9851" s="1">
        <v>-0.414431427259287</v>
      </c>
      <c r="F9851" s="1">
        <v>-0.497861248787117</v>
      </c>
      <c r="G9851" s="1">
        <v>2.2182705644125</v>
      </c>
      <c r="H9851" s="1">
        <v>1.74158883263154</v>
      </c>
      <c r="I9851" s="1">
        <v>-2.37605007038029</v>
      </c>
      <c r="J9851" s="1">
        <v>0.202507274818826</v>
      </c>
      <c r="K9851" s="1">
        <v>0.324353165385703</v>
      </c>
      <c r="L9851" s="1">
        <v>-0.81082705873964</v>
      </c>
      <c r="M9851" s="1">
        <v>0.232557328964334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